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<sst xmlns="http://schemas.openxmlformats.org/spreadsheetml/2006/main" count="20" uniqueCount="5">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</sst>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14237</v>
      </c>
      <c r="B2" s="2">
        <f t="shared" si="1"/>
        <v>15330</v>
      </c>
      <c r="C2" s="2">
        <f t="shared" si="1"/>
        <v>53435</v>
      </c>
      <c r="D2" s="2">
        <f t="shared" si="1"/>
        <v>13080</v>
      </c>
      <c r="E2" s="3">
        <v>45405.0</v>
      </c>
    </row>
    <row r="3">
      <c r="A3" s="2">
        <f t="shared" ref="A3:D3" si="2">RANDBETWEEN(10000, 60000)</f>
        <v>52085</v>
      </c>
      <c r="B3" s="2">
        <f t="shared" si="2"/>
        <v>15707</v>
      </c>
      <c r="C3" s="2">
        <f t="shared" si="2"/>
        <v>19575</v>
      </c>
      <c r="D3" s="2">
        <f t="shared" si="2"/>
        <v>13064</v>
      </c>
      <c r="E3" s="3">
        <v>45406.0</v>
      </c>
    </row>
    <row r="4">
      <c r="A4" s="2">
        <f t="shared" ref="A4:D4" si="3">RANDBETWEEN(10000, 60000)</f>
        <v>49836</v>
      </c>
      <c r="B4" s="2">
        <f t="shared" si="3"/>
        <v>55368</v>
      </c>
      <c r="C4" s="2">
        <f t="shared" si="3"/>
        <v>10289</v>
      </c>
      <c r="D4" s="2">
        <f t="shared" si="3"/>
        <v>20041</v>
      </c>
      <c r="E4" s="3">
        <v>45407.0</v>
      </c>
    </row>
    <row r="5">
      <c r="A5" s="2">
        <f t="shared" ref="A5:D5" si="4">RANDBETWEEN(10000, 60000)</f>
        <v>44350</v>
      </c>
      <c r="B5" s="2">
        <f t="shared" si="4"/>
        <v>59477</v>
      </c>
      <c r="C5" s="2">
        <f t="shared" si="4"/>
        <v>44140</v>
      </c>
      <c r="D5" s="2">
        <f t="shared" si="4"/>
        <v>30327</v>
      </c>
      <c r="E5" s="3">
        <v>45408.0</v>
      </c>
    </row>
    <row r="6">
      <c r="A6" s="2">
        <f t="shared" ref="A6:D6" si="5">RANDBETWEEN(10000, 60000)</f>
        <v>11424</v>
      </c>
      <c r="B6" s="2">
        <f t="shared" si="5"/>
        <v>33505</v>
      </c>
      <c r="C6" s="2">
        <f t="shared" si="5"/>
        <v>15821</v>
      </c>
      <c r="D6" s="2">
        <f t="shared" si="5"/>
        <v>11280</v>
      </c>
      <c r="E6" s="3">
        <v>45409.0</v>
      </c>
    </row>
    <row r="7">
      <c r="A7" s="2">
        <f t="shared" ref="A7:D7" si="6">RANDBETWEEN(10000, 60000)</f>
        <v>11372</v>
      </c>
      <c r="B7" s="2">
        <f t="shared" si="6"/>
        <v>35277</v>
      </c>
      <c r="C7" s="2">
        <f t="shared" si="6"/>
        <v>40744</v>
      </c>
      <c r="D7" s="2">
        <f t="shared" si="6"/>
        <v>41019</v>
      </c>
      <c r="E7" s="3">
        <v>45410.0</v>
      </c>
    </row>
    <row r="8">
      <c r="A8" s="2">
        <f t="shared" ref="A8:D8" si="7">RANDBETWEEN(10000, 60000)</f>
        <v>12676</v>
      </c>
      <c r="B8" s="2">
        <f t="shared" si="7"/>
        <v>42420</v>
      </c>
      <c r="C8" s="2">
        <f t="shared" si="7"/>
        <v>19085</v>
      </c>
      <c r="D8" s="2">
        <f t="shared" si="7"/>
        <v>26492</v>
      </c>
      <c r="E8" s="3">
        <v>45411.0</v>
      </c>
    </row>
    <row r="9">
      <c r="A9" s="2">
        <f t="shared" ref="A9:D9" si="8">RANDBETWEEN(10000, 60000)</f>
        <v>42079</v>
      </c>
      <c r="B9" s="2">
        <f t="shared" si="8"/>
        <v>59522</v>
      </c>
      <c r="C9" s="2">
        <f t="shared" si="8"/>
        <v>21494</v>
      </c>
      <c r="D9" s="2">
        <f t="shared" si="8"/>
        <v>44884</v>
      </c>
      <c r="E9" s="3">
        <v>45412.0</v>
      </c>
    </row>
    <row r="10">
      <c r="A10" s="2">
        <f t="shared" ref="A10:D10" si="9">RANDBETWEEN(10000, 60000)</f>
        <v>18133</v>
      </c>
      <c r="B10" s="2">
        <f t="shared" si="9"/>
        <v>52833</v>
      </c>
      <c r="C10" s="2">
        <f t="shared" si="9"/>
        <v>12945</v>
      </c>
      <c r="D10" s="2">
        <f t="shared" si="9"/>
        <v>21076</v>
      </c>
      <c r="E10" s="3">
        <v>45413.0</v>
      </c>
    </row>
    <row r="11">
      <c r="A11" s="2">
        <f t="shared" ref="A11:D11" si="10">RANDBETWEEN(10000, 60000)</f>
        <v>40507</v>
      </c>
      <c r="B11" s="2">
        <f t="shared" si="10"/>
        <v>45835</v>
      </c>
      <c r="C11" s="2">
        <f t="shared" si="10"/>
        <v>27286</v>
      </c>
      <c r="D11" s="2">
        <f t="shared" si="10"/>
        <v>20583</v>
      </c>
      <c r="E11" s="3">
        <v>45414.0</v>
      </c>
    </row>
    <row r="12">
      <c r="A12" s="2">
        <f t="shared" ref="A12:D12" si="11">RANDBETWEEN(10000, 60000)</f>
        <v>26371</v>
      </c>
      <c r="B12" s="2">
        <f t="shared" si="11"/>
        <v>24387</v>
      </c>
      <c r="C12" s="2">
        <f t="shared" si="11"/>
        <v>41923</v>
      </c>
      <c r="D12" s="2">
        <f t="shared" si="11"/>
        <v>40675</v>
      </c>
      <c r="E12" s="3">
        <v>45415.0</v>
      </c>
    </row>
    <row r="13">
      <c r="A13" s="2">
        <f t="shared" ref="A13:D13" si="12">RANDBETWEEN(10000, 60000)</f>
        <v>56197</v>
      </c>
      <c r="B13" s="2">
        <f t="shared" si="12"/>
        <v>20118</v>
      </c>
      <c r="C13" s="2">
        <f t="shared" si="12"/>
        <v>24055</v>
      </c>
      <c r="D13" s="2">
        <f t="shared" si="12"/>
        <v>48752</v>
      </c>
      <c r="E13" s="3">
        <v>45416.0</v>
      </c>
    </row>
    <row r="14">
      <c r="A14" s="2">
        <f t="shared" ref="A14:D14" si="13">RANDBETWEEN(10000, 60000)</f>
        <v>26558</v>
      </c>
      <c r="B14" s="2">
        <f t="shared" si="13"/>
        <v>42357</v>
      </c>
      <c r="C14" s="2">
        <f t="shared" si="13"/>
        <v>13251</v>
      </c>
      <c r="D14" s="2">
        <f t="shared" si="13"/>
        <v>51068</v>
      </c>
      <c r="E14" s="3">
        <v>45417.0</v>
      </c>
    </row>
    <row r="15">
      <c r="A15" s="2">
        <f t="shared" ref="A15:D15" si="14">RANDBETWEEN(10000, 60000)</f>
        <v>35077</v>
      </c>
      <c r="B15" s="2">
        <f t="shared" si="14"/>
        <v>47774</v>
      </c>
      <c r="C15" s="2">
        <f t="shared" si="14"/>
        <v>50270</v>
      </c>
      <c r="D15" s="2">
        <f t="shared" si="14"/>
        <v>59211</v>
      </c>
      <c r="E15" s="3">
        <v>45418.0</v>
      </c>
    </row>
    <row r="16">
      <c r="A16" s="2">
        <f t="shared" ref="A16:D16" si="15">RANDBETWEEN(10000, 60000)</f>
        <v>18057</v>
      </c>
      <c r="B16" s="2">
        <f t="shared" si="15"/>
        <v>37159</v>
      </c>
      <c r="C16" s="2">
        <f t="shared" si="15"/>
        <v>20398</v>
      </c>
      <c r="D16" s="2">
        <f t="shared" si="15"/>
        <v>36625</v>
      </c>
      <c r="E16" s="3">
        <v>45419.0</v>
      </c>
    </row>
    <row r="17">
      <c r="A17" s="2">
        <f t="shared" ref="A17:D17" si="16">RANDBETWEEN(10000, 60000)</f>
        <v>10533</v>
      </c>
      <c r="B17" s="2">
        <f t="shared" si="16"/>
        <v>11732</v>
      </c>
      <c r="C17" s="2">
        <f t="shared" si="16"/>
        <v>54712</v>
      </c>
      <c r="D17" s="2">
        <f t="shared" si="16"/>
        <v>56777</v>
      </c>
      <c r="E17" s="3">
        <v>45420.0</v>
      </c>
    </row>
    <row r="18">
      <c r="A18" s="2">
        <f t="shared" ref="A18:D18" si="17">RANDBETWEEN(10000, 60000)</f>
        <v>45986</v>
      </c>
      <c r="B18" s="2">
        <f t="shared" si="17"/>
        <v>14939</v>
      </c>
      <c r="C18" s="2">
        <f t="shared" si="17"/>
        <v>10004</v>
      </c>
      <c r="D18" s="2">
        <f t="shared" si="17"/>
        <v>25588</v>
      </c>
      <c r="E18" s="3">
        <v>45421.0</v>
      </c>
    </row>
    <row r="19">
      <c r="A19" s="2">
        <f t="shared" ref="A19:D19" si="18">RANDBETWEEN(10000, 60000)</f>
        <v>39230</v>
      </c>
      <c r="B19" s="2">
        <f t="shared" si="18"/>
        <v>47520</v>
      </c>
      <c r="C19" s="2">
        <f t="shared" si="18"/>
        <v>44169</v>
      </c>
      <c r="D19" s="2">
        <f t="shared" si="18"/>
        <v>53191</v>
      </c>
      <c r="E19" s="3">
        <v>45405.0</v>
      </c>
    </row>
    <row r="20">
      <c r="A20" s="2">
        <f t="shared" ref="A20:D20" si="19">RANDBETWEEN(10000, 60000)</f>
        <v>43248</v>
      </c>
      <c r="B20" s="2">
        <f t="shared" si="19"/>
        <v>26965</v>
      </c>
      <c r="C20" s="2">
        <f t="shared" si="19"/>
        <v>43399</v>
      </c>
      <c r="D20" s="2">
        <f t="shared" si="19"/>
        <v>18067</v>
      </c>
      <c r="E20" s="3">
        <v>45406.0</v>
      </c>
    </row>
    <row r="21">
      <c r="A21" s="2">
        <f t="shared" ref="A21:D21" si="20">RANDBETWEEN(10000, 60000)</f>
        <v>49935</v>
      </c>
      <c r="B21" s="2">
        <f t="shared" si="20"/>
        <v>17955</v>
      </c>
      <c r="C21" s="2">
        <f t="shared" si="20"/>
        <v>52747</v>
      </c>
      <c r="D21" s="2">
        <f t="shared" si="20"/>
        <v>30219</v>
      </c>
      <c r="E21" s="3">
        <v>45407.0</v>
      </c>
    </row>
    <row r="22">
      <c r="A22" s="2">
        <f t="shared" ref="A22:D22" si="21">RANDBETWEEN(10000, 60000)</f>
        <v>22673</v>
      </c>
      <c r="B22" s="2">
        <f t="shared" si="21"/>
        <v>48598</v>
      </c>
      <c r="C22" s="2">
        <f t="shared" si="21"/>
        <v>24536</v>
      </c>
      <c r="D22" s="2">
        <f t="shared" si="21"/>
        <v>34354</v>
      </c>
      <c r="E22" s="3">
        <v>45408.0</v>
      </c>
    </row>
    <row r="23">
      <c r="A23" s="2">
        <f t="shared" ref="A23:D23" si="22">RANDBETWEEN(10000, 60000)</f>
        <v>23425</v>
      </c>
      <c r="B23" s="2">
        <f t="shared" si="22"/>
        <v>45641</v>
      </c>
      <c r="C23" s="2">
        <f t="shared" si="22"/>
        <v>53904</v>
      </c>
      <c r="D23" s="2">
        <f t="shared" si="22"/>
        <v>54537</v>
      </c>
      <c r="E23" s="3">
        <v>45409.0</v>
      </c>
    </row>
    <row r="24">
      <c r="A24" s="2">
        <f t="shared" ref="A24:D24" si="23">RANDBETWEEN(10000, 60000)</f>
        <v>20580</v>
      </c>
      <c r="B24" s="2">
        <f t="shared" si="23"/>
        <v>26036</v>
      </c>
      <c r="C24" s="2">
        <f t="shared" si="23"/>
        <v>12547</v>
      </c>
      <c r="D24" s="2">
        <f t="shared" si="23"/>
        <v>28369</v>
      </c>
      <c r="E24" s="3">
        <v>45410.0</v>
      </c>
    </row>
    <row r="25">
      <c r="A25" s="2">
        <f t="shared" ref="A25:D25" si="24">RANDBETWEEN(10000, 60000)</f>
        <v>18596</v>
      </c>
      <c r="B25" s="2">
        <f t="shared" si="24"/>
        <v>57634</v>
      </c>
      <c r="C25" s="2">
        <f t="shared" si="24"/>
        <v>47513</v>
      </c>
      <c r="D25" s="2">
        <f t="shared" si="24"/>
        <v>48708</v>
      </c>
      <c r="E25" s="3">
        <v>45411.0</v>
      </c>
    </row>
    <row r="26">
      <c r="A26" s="2">
        <f t="shared" ref="A26:D26" si="25">RANDBETWEEN(10000, 60000)</f>
        <v>54221</v>
      </c>
      <c r="B26" s="2">
        <f t="shared" si="25"/>
        <v>28947</v>
      </c>
      <c r="C26" s="2">
        <f t="shared" si="25"/>
        <v>18760</v>
      </c>
      <c r="D26" s="2">
        <f t="shared" si="25"/>
        <v>58151</v>
      </c>
      <c r="E26" s="3">
        <v>45412.0</v>
      </c>
    </row>
    <row r="27">
      <c r="A27" s="2">
        <f t="shared" ref="A27:D27" si="26">RANDBETWEEN(10000, 60000)</f>
        <v>31856</v>
      </c>
      <c r="B27" s="2">
        <f t="shared" si="26"/>
        <v>29247</v>
      </c>
      <c r="C27" s="2">
        <f t="shared" si="26"/>
        <v>43407</v>
      </c>
      <c r="D27" s="2">
        <f t="shared" si="26"/>
        <v>13447</v>
      </c>
      <c r="E27" s="3">
        <v>45413.0</v>
      </c>
    </row>
    <row r="28">
      <c r="A28" s="2">
        <f t="shared" ref="A28:D28" si="27">RANDBETWEEN(10000, 60000)</f>
        <v>42082</v>
      </c>
      <c r="B28" s="2">
        <f t="shared" si="27"/>
        <v>28025</v>
      </c>
      <c r="C28" s="2">
        <f t="shared" si="27"/>
        <v>12976</v>
      </c>
      <c r="D28" s="2">
        <f t="shared" si="27"/>
        <v>41556</v>
      </c>
      <c r="E28" s="3">
        <v>45414.0</v>
      </c>
    </row>
    <row r="29">
      <c r="A29" s="2">
        <f t="shared" ref="A29:D29" si="28">RANDBETWEEN(10000, 60000)</f>
        <v>30203</v>
      </c>
      <c r="B29" s="2">
        <f t="shared" si="28"/>
        <v>54784</v>
      </c>
      <c r="C29" s="2">
        <f t="shared" si="28"/>
        <v>59794</v>
      </c>
      <c r="D29" s="2">
        <f t="shared" si="28"/>
        <v>54751</v>
      </c>
      <c r="E29" s="3">
        <v>45415.0</v>
      </c>
    </row>
    <row r="30">
      <c r="A30" s="2">
        <f t="shared" ref="A30:D30" si="29">RANDBETWEEN(10000, 60000)</f>
        <v>54621</v>
      </c>
      <c r="B30" s="2">
        <f t="shared" si="29"/>
        <v>29632</v>
      </c>
      <c r="C30" s="2">
        <f t="shared" si="29"/>
        <v>49670</v>
      </c>
      <c r="D30" s="2">
        <f t="shared" si="29"/>
        <v>17863</v>
      </c>
      <c r="E30" s="3">
        <v>45416.0</v>
      </c>
    </row>
    <row r="31">
      <c r="A31" s="2">
        <f t="shared" ref="A31:D31" si="30">RANDBETWEEN(10000, 60000)</f>
        <v>30944</v>
      </c>
      <c r="B31" s="2">
        <f t="shared" si="30"/>
        <v>12948</v>
      </c>
      <c r="C31" s="2">
        <f t="shared" si="30"/>
        <v>56071</v>
      </c>
      <c r="D31" s="2">
        <f t="shared" si="30"/>
        <v>59708</v>
      </c>
      <c r="E31" s="3">
        <v>45417.0</v>
      </c>
    </row>
    <row r="32">
      <c r="A32" s="2">
        <f t="shared" ref="A32:D32" si="31">RANDBETWEEN(10000, 60000)</f>
        <v>18406</v>
      </c>
      <c r="B32" s="2">
        <f t="shared" si="31"/>
        <v>11103</v>
      </c>
      <c r="C32" s="2">
        <f t="shared" si="31"/>
        <v>12083</v>
      </c>
      <c r="D32" s="2">
        <f t="shared" si="31"/>
        <v>11898</v>
      </c>
      <c r="E32" s="3">
        <v>45418.0</v>
      </c>
    </row>
    <row r="33">
      <c r="A33" s="2">
        <f t="shared" ref="A33:D33" si="32">RANDBETWEEN(10000, 60000)</f>
        <v>14668</v>
      </c>
      <c r="B33" s="2">
        <f t="shared" si="32"/>
        <v>16083</v>
      </c>
      <c r="C33" s="2">
        <f t="shared" si="32"/>
        <v>50095</v>
      </c>
      <c r="D33" s="2">
        <f t="shared" si="32"/>
        <v>17682</v>
      </c>
      <c r="E33" s="3">
        <v>45419.0</v>
      </c>
    </row>
    <row r="34">
      <c r="A34" s="2">
        <f t="shared" ref="A34:D34" si="33">RANDBETWEEN(10000, 60000)</f>
        <v>53358</v>
      </c>
      <c r="B34" s="2">
        <f t="shared" si="33"/>
        <v>24059</v>
      </c>
      <c r="C34" s="2">
        <f t="shared" si="33"/>
        <v>36621</v>
      </c>
      <c r="D34" s="2">
        <f t="shared" si="33"/>
        <v>56553</v>
      </c>
      <c r="E34" s="3">
        <v>45420.0</v>
      </c>
    </row>
    <row r="35">
      <c r="A35" s="2">
        <f t="shared" ref="A35:D35" si="34">RANDBETWEEN(10000, 60000)</f>
        <v>20993</v>
      </c>
      <c r="B35" s="2">
        <f t="shared" si="34"/>
        <v>21309</v>
      </c>
      <c r="C35" s="2">
        <f t="shared" si="34"/>
        <v>46533</v>
      </c>
      <c r="D35" s="2">
        <f t="shared" si="34"/>
        <v>58488</v>
      </c>
      <c r="E35" s="3">
        <v>45421.0</v>
      </c>
    </row>
    <row r="36">
      <c r="A36" s="2">
        <f t="shared" ref="A36:D36" si="35">RANDBETWEEN(10000, 60000)</f>
        <v>18316</v>
      </c>
      <c r="B36" s="2">
        <f t="shared" si="35"/>
        <v>43162</v>
      </c>
      <c r="C36" s="2">
        <f t="shared" si="35"/>
        <v>44746</v>
      </c>
      <c r="D36" s="2">
        <f t="shared" si="35"/>
        <v>57126</v>
      </c>
      <c r="E36" s="3">
        <v>45405.0</v>
      </c>
    </row>
    <row r="37">
      <c r="A37" s="2">
        <f t="shared" ref="A37:D37" si="36">RANDBETWEEN(10000, 60000)</f>
        <v>35954</v>
      </c>
      <c r="B37" s="2">
        <f t="shared" si="36"/>
        <v>40870</v>
      </c>
      <c r="C37" s="2">
        <f t="shared" si="36"/>
        <v>46161</v>
      </c>
      <c r="D37" s="2">
        <f t="shared" si="36"/>
        <v>27432</v>
      </c>
      <c r="E37" s="3">
        <v>45406.0</v>
      </c>
    </row>
    <row r="38">
      <c r="A38" s="2">
        <f t="shared" ref="A38:D38" si="37">RANDBETWEEN(10000, 60000)</f>
        <v>46970</v>
      </c>
      <c r="B38" s="2">
        <f t="shared" si="37"/>
        <v>31001</v>
      </c>
      <c r="C38" s="2">
        <f t="shared" si="37"/>
        <v>58214</v>
      </c>
      <c r="D38" s="2">
        <f t="shared" si="37"/>
        <v>59387</v>
      </c>
      <c r="E38" s="3">
        <v>45407.0</v>
      </c>
    </row>
    <row r="39">
      <c r="A39" s="2">
        <f t="shared" ref="A39:D39" si="38">RANDBETWEEN(10000, 60000)</f>
        <v>24146</v>
      </c>
      <c r="B39" s="2">
        <f t="shared" si="38"/>
        <v>49725</v>
      </c>
      <c r="C39" s="2">
        <f t="shared" si="38"/>
        <v>52747</v>
      </c>
      <c r="D39" s="2">
        <f t="shared" si="38"/>
        <v>43451</v>
      </c>
      <c r="E39" s="3">
        <v>45408.0</v>
      </c>
    </row>
    <row r="40">
      <c r="A40" s="2">
        <f t="shared" ref="A40:D40" si="39">RANDBETWEEN(10000, 60000)</f>
        <v>44367</v>
      </c>
      <c r="B40" s="2">
        <f t="shared" si="39"/>
        <v>47962</v>
      </c>
      <c r="C40" s="2">
        <f t="shared" si="39"/>
        <v>12030</v>
      </c>
      <c r="D40" s="2">
        <f t="shared" si="39"/>
        <v>55598</v>
      </c>
      <c r="E40" s="3">
        <v>45409.0</v>
      </c>
    </row>
    <row r="41">
      <c r="A41" s="2">
        <f t="shared" ref="A41:D41" si="40">RANDBETWEEN(10000, 60000)</f>
        <v>30339</v>
      </c>
      <c r="B41" s="2">
        <f t="shared" si="40"/>
        <v>23916</v>
      </c>
      <c r="C41" s="2">
        <f t="shared" si="40"/>
        <v>10372</v>
      </c>
      <c r="D41" s="2">
        <f t="shared" si="40"/>
        <v>12355</v>
      </c>
      <c r="E41" s="3">
        <v>45410.0</v>
      </c>
    </row>
    <row r="42">
      <c r="A42" s="2">
        <f t="shared" ref="A42:D42" si="41">RANDBETWEEN(10000, 60000)</f>
        <v>14258</v>
      </c>
      <c r="B42" s="2">
        <f t="shared" si="41"/>
        <v>38632</v>
      </c>
      <c r="C42" s="2">
        <f t="shared" si="41"/>
        <v>49290</v>
      </c>
      <c r="D42" s="2">
        <f t="shared" si="41"/>
        <v>44273</v>
      </c>
      <c r="E42" s="3">
        <v>45411.0</v>
      </c>
    </row>
    <row r="43">
      <c r="A43" s="2">
        <f t="shared" ref="A43:D43" si="42">RANDBETWEEN(10000, 60000)</f>
        <v>33109</v>
      </c>
      <c r="B43" s="2">
        <f t="shared" si="42"/>
        <v>29970</v>
      </c>
      <c r="C43" s="2">
        <f t="shared" si="42"/>
        <v>47063</v>
      </c>
      <c r="D43" s="2">
        <f t="shared" si="42"/>
        <v>42806</v>
      </c>
      <c r="E43" s="3">
        <v>45412.0</v>
      </c>
    </row>
    <row r="44">
      <c r="A44" s="2">
        <f t="shared" ref="A44:D44" si="43">RANDBETWEEN(10000, 60000)</f>
        <v>52209</v>
      </c>
      <c r="B44" s="2">
        <f t="shared" si="43"/>
        <v>13288</v>
      </c>
      <c r="C44" s="2">
        <f t="shared" si="43"/>
        <v>21888</v>
      </c>
      <c r="D44" s="2">
        <f t="shared" si="43"/>
        <v>50936</v>
      </c>
      <c r="E44" s="3">
        <v>45413.0</v>
      </c>
    </row>
    <row r="45">
      <c r="A45" s="2">
        <f t="shared" ref="A45:D45" si="44">RANDBETWEEN(10000, 60000)</f>
        <v>14774</v>
      </c>
      <c r="B45" s="2">
        <f t="shared" si="44"/>
        <v>17001</v>
      </c>
      <c r="C45" s="2">
        <f t="shared" si="44"/>
        <v>31385</v>
      </c>
      <c r="D45" s="2">
        <f t="shared" si="44"/>
        <v>29507</v>
      </c>
      <c r="E45" s="3">
        <v>45414.0</v>
      </c>
    </row>
    <row r="46">
      <c r="A46" s="2">
        <f t="shared" ref="A46:D46" si="45">RANDBETWEEN(10000, 60000)</f>
        <v>57019</v>
      </c>
      <c r="B46" s="2">
        <f t="shared" si="45"/>
        <v>26454</v>
      </c>
      <c r="C46" s="2">
        <f t="shared" si="45"/>
        <v>30172</v>
      </c>
      <c r="D46" s="2">
        <f t="shared" si="45"/>
        <v>16793</v>
      </c>
      <c r="E46" s="3">
        <v>45415.0</v>
      </c>
    </row>
    <row r="47">
      <c r="A47" s="2">
        <f t="shared" ref="A47:D47" si="46">RANDBETWEEN(10000, 60000)</f>
        <v>46760</v>
      </c>
      <c r="B47" s="2">
        <f t="shared" si="46"/>
        <v>11276</v>
      </c>
      <c r="C47" s="2">
        <f t="shared" si="46"/>
        <v>45112</v>
      </c>
      <c r="D47" s="2">
        <f t="shared" si="46"/>
        <v>22009</v>
      </c>
      <c r="E47" s="3">
        <v>45416.0</v>
      </c>
    </row>
    <row r="48">
      <c r="A48" s="2">
        <f t="shared" ref="A48:D48" si="47">RANDBETWEEN(10000, 60000)</f>
        <v>19257</v>
      </c>
      <c r="B48" s="2">
        <f t="shared" si="47"/>
        <v>32138</v>
      </c>
      <c r="C48" s="2">
        <f t="shared" si="47"/>
        <v>34526</v>
      </c>
      <c r="D48" s="2">
        <f t="shared" si="47"/>
        <v>28551</v>
      </c>
      <c r="E48" s="3">
        <v>45417.0</v>
      </c>
    </row>
    <row r="49">
      <c r="A49" s="2">
        <f t="shared" ref="A49:D49" si="48">RANDBETWEEN(10000, 60000)</f>
        <v>10516</v>
      </c>
      <c r="B49" s="2">
        <f t="shared" si="48"/>
        <v>41328</v>
      </c>
      <c r="C49" s="2">
        <f t="shared" si="48"/>
        <v>43335</v>
      </c>
      <c r="D49" s="2">
        <f t="shared" si="48"/>
        <v>50211</v>
      </c>
      <c r="E49" s="3">
        <v>45418.0</v>
      </c>
    </row>
    <row r="50">
      <c r="A50" s="2">
        <f t="shared" ref="A50:D50" si="49">RANDBETWEEN(10000, 60000)</f>
        <v>36574</v>
      </c>
      <c r="B50" s="2">
        <f t="shared" si="49"/>
        <v>12220</v>
      </c>
      <c r="C50" s="2">
        <f t="shared" si="49"/>
        <v>19626</v>
      </c>
      <c r="D50" s="2">
        <f t="shared" si="49"/>
        <v>26651</v>
      </c>
      <c r="E50" s="3">
        <v>45419.0</v>
      </c>
    </row>
    <row r="51">
      <c r="A51" s="2">
        <f t="shared" ref="A51:D51" si="50">RANDBETWEEN(10000, 60000)</f>
        <v>30723</v>
      </c>
      <c r="B51" s="2">
        <f t="shared" si="50"/>
        <v>47730</v>
      </c>
      <c r="C51" s="2">
        <f t="shared" si="50"/>
        <v>11692</v>
      </c>
      <c r="D51" s="2">
        <f t="shared" si="50"/>
        <v>20192</v>
      </c>
      <c r="E51" s="3">
        <v>45420.0</v>
      </c>
    </row>
    <row r="52">
      <c r="A52" s="2">
        <f t="shared" ref="A52:D52" si="51">RANDBETWEEN(10000, 60000)</f>
        <v>49517</v>
      </c>
      <c r="B52" s="2">
        <f t="shared" si="51"/>
        <v>35813</v>
      </c>
      <c r="C52" s="2">
        <f t="shared" si="51"/>
        <v>42208</v>
      </c>
      <c r="D52" s="2">
        <f t="shared" si="51"/>
        <v>57253</v>
      </c>
      <c r="E52" s="3">
        <v>45421.0</v>
      </c>
    </row>
    <row r="53">
      <c r="A53" s="2">
        <f t="shared" ref="A53:D53" si="52">RANDBETWEEN(10000, 60000)</f>
        <v>18069</v>
      </c>
      <c r="B53" s="2">
        <f t="shared" si="52"/>
        <v>39140</v>
      </c>
      <c r="C53" s="2">
        <f t="shared" si="52"/>
        <v>40270</v>
      </c>
      <c r="D53" s="2">
        <f t="shared" si="52"/>
        <v>58537</v>
      </c>
      <c r="E53" s="3">
        <v>45422.0</v>
      </c>
    </row>
    <row r="54">
      <c r="A54" s="2">
        <f t="shared" ref="A54:D54" si="53">RANDBETWEEN(10000, 60000)</f>
        <v>42671</v>
      </c>
      <c r="B54" s="2">
        <f t="shared" si="53"/>
        <v>41433</v>
      </c>
      <c r="C54" s="2">
        <f t="shared" si="53"/>
        <v>10258</v>
      </c>
      <c r="D54" s="2">
        <f t="shared" si="53"/>
        <v>39271</v>
      </c>
      <c r="E54" s="3">
        <v>45423.0</v>
      </c>
    </row>
    <row r="55">
      <c r="A55" s="2">
        <f t="shared" ref="A55:D55" si="54">RANDBETWEEN(10000, 60000)</f>
        <v>23268</v>
      </c>
      <c r="B55" s="2">
        <f t="shared" si="54"/>
        <v>58020</v>
      </c>
      <c r="C55" s="2">
        <f t="shared" si="54"/>
        <v>33603</v>
      </c>
      <c r="D55" s="2">
        <f t="shared" si="54"/>
        <v>56055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25727</v>
      </c>
      <c r="B2" s="2">
        <f t="shared" si="1"/>
        <v>48015</v>
      </c>
      <c r="C2" s="2">
        <f t="shared" si="1"/>
        <v>14353</v>
      </c>
      <c r="D2" s="2">
        <f t="shared" si="1"/>
        <v>23750</v>
      </c>
      <c r="E2" s="3">
        <v>45405.0</v>
      </c>
    </row>
    <row r="3">
      <c r="A3" s="2">
        <f t="shared" ref="A3:D3" si="2">RANDBETWEEN(10000, 60000)</f>
        <v>45407</v>
      </c>
      <c r="B3" s="2">
        <f t="shared" si="2"/>
        <v>16435</v>
      </c>
      <c r="C3" s="2">
        <f t="shared" si="2"/>
        <v>37321</v>
      </c>
      <c r="D3" s="2">
        <f t="shared" si="2"/>
        <v>16656</v>
      </c>
      <c r="E3" s="3">
        <v>45406.0</v>
      </c>
    </row>
    <row r="4">
      <c r="A4" s="2">
        <f t="shared" ref="A4:D4" si="3">RANDBETWEEN(10000, 60000)</f>
        <v>45403</v>
      </c>
      <c r="B4" s="2">
        <f t="shared" si="3"/>
        <v>23638</v>
      </c>
      <c r="C4" s="2">
        <f t="shared" si="3"/>
        <v>45578</v>
      </c>
      <c r="D4" s="2">
        <f t="shared" si="3"/>
        <v>21093</v>
      </c>
      <c r="E4" s="3">
        <v>45407.0</v>
      </c>
    </row>
    <row r="5">
      <c r="A5" s="2">
        <f t="shared" ref="A5:D5" si="4">RANDBETWEEN(10000, 60000)</f>
        <v>22981</v>
      </c>
      <c r="B5" s="2">
        <f t="shared" si="4"/>
        <v>32429</v>
      </c>
      <c r="C5" s="2">
        <f t="shared" si="4"/>
        <v>49265</v>
      </c>
      <c r="D5" s="2">
        <f t="shared" si="4"/>
        <v>42637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52443</v>
      </c>
      <c r="E6" s="3">
        <v>45409.0</v>
      </c>
    </row>
    <row r="7">
      <c r="A7" s="2">
        <f t="shared" ref="A7:D7" si="5">RANDBETWEEN(10000, 60000)</f>
        <v>51259</v>
      </c>
      <c r="B7" s="2">
        <f t="shared" si="5"/>
        <v>44331</v>
      </c>
      <c r="C7" s="2">
        <f t="shared" si="5"/>
        <v>32484</v>
      </c>
      <c r="D7" s="2">
        <f t="shared" si="5"/>
        <v>22326</v>
      </c>
      <c r="E7" s="3">
        <v>45410.0</v>
      </c>
    </row>
    <row r="8">
      <c r="A8" s="2">
        <f t="shared" ref="A8:D8" si="6">RANDBETWEEN(10000, 60000)</f>
        <v>38092</v>
      </c>
      <c r="B8" s="2">
        <f t="shared" si="6"/>
        <v>42242</v>
      </c>
      <c r="C8" s="2">
        <f t="shared" si="6"/>
        <v>42958</v>
      </c>
      <c r="D8" s="2">
        <f t="shared" si="6"/>
        <v>21556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53855</v>
      </c>
      <c r="B14" s="2">
        <f t="shared" si="7"/>
        <v>30459</v>
      </c>
      <c r="C14" s="2">
        <f t="shared" si="7"/>
        <v>15627</v>
      </c>
      <c r="D14" s="2">
        <f t="shared" si="7"/>
        <v>59801</v>
      </c>
      <c r="E14" s="3">
        <v>45417.0</v>
      </c>
    </row>
    <row r="15">
      <c r="A15" s="2">
        <f t="shared" ref="A15:D15" si="8">RANDBETWEEN(10000, 60000)</f>
        <v>21193</v>
      </c>
      <c r="B15" s="2">
        <f t="shared" si="8"/>
        <v>50586</v>
      </c>
      <c r="C15" s="2">
        <f t="shared" si="8"/>
        <v>20754</v>
      </c>
      <c r="D15" s="2">
        <f t="shared" si="8"/>
        <v>49593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38267</v>
      </c>
      <c r="E16" s="3">
        <v>45419.0</v>
      </c>
    </row>
    <row r="17">
      <c r="A17" s="2">
        <f t="shared" ref="A17:D17" si="9">RANDBETWEEN(10000, 60000)</f>
        <v>40689</v>
      </c>
      <c r="B17" s="2">
        <f t="shared" si="9"/>
        <v>34214</v>
      </c>
      <c r="C17" s="2">
        <f t="shared" si="9"/>
        <v>58217</v>
      </c>
      <c r="D17" s="2">
        <f t="shared" si="9"/>
        <v>49712</v>
      </c>
      <c r="E17" s="3">
        <v>45420.0</v>
      </c>
    </row>
    <row r="18">
      <c r="A18" s="2">
        <f t="shared" ref="A18:D18" si="10">RANDBETWEEN(10000, 60000)</f>
        <v>35765</v>
      </c>
      <c r="B18" s="2">
        <f t="shared" si="10"/>
        <v>23463</v>
      </c>
      <c r="C18" s="2">
        <f t="shared" si="10"/>
        <v>27158</v>
      </c>
      <c r="D18" s="2">
        <f t="shared" si="10"/>
        <v>57766</v>
      </c>
      <c r="E18" s="3">
        <v>45421.0</v>
      </c>
    </row>
    <row r="19">
      <c r="A19" s="2">
        <f t="shared" ref="A19:D19" si="11">RANDBETWEEN(10000, 60000)</f>
        <v>22737</v>
      </c>
      <c r="B19" s="2">
        <f t="shared" si="11"/>
        <v>25301</v>
      </c>
      <c r="C19" s="2">
        <f t="shared" si="11"/>
        <v>16608</v>
      </c>
      <c r="D19" s="2">
        <f t="shared" si="11"/>
        <v>15052</v>
      </c>
      <c r="E19" s="3">
        <v>45405.0</v>
      </c>
    </row>
    <row r="20">
      <c r="A20" s="2">
        <f t="shared" ref="A20:D20" si="12">RANDBETWEEN(10000, 60000)</f>
        <v>47007</v>
      </c>
      <c r="B20" s="2">
        <f t="shared" si="12"/>
        <v>19212</v>
      </c>
      <c r="C20" s="2">
        <f t="shared" si="12"/>
        <v>17804</v>
      </c>
      <c r="D20" s="2">
        <f t="shared" si="12"/>
        <v>45147</v>
      </c>
      <c r="E20" s="3">
        <v>45406.0</v>
      </c>
    </row>
    <row r="21">
      <c r="A21" s="2">
        <f t="shared" ref="A21:D21" si="13">RANDBETWEEN(10000, 60000)</f>
        <v>54651</v>
      </c>
      <c r="B21" s="2">
        <f t="shared" si="13"/>
        <v>16235</v>
      </c>
      <c r="C21" s="2">
        <f t="shared" si="13"/>
        <v>31265</v>
      </c>
      <c r="D21" s="2">
        <f t="shared" si="13"/>
        <v>58520</v>
      </c>
      <c r="E21" s="3">
        <v>45407.0</v>
      </c>
    </row>
    <row r="22">
      <c r="A22" s="2">
        <f t="shared" ref="A22:D22" si="14">RANDBETWEEN(10000, 60000)</f>
        <v>18186</v>
      </c>
      <c r="B22" s="2">
        <f t="shared" si="14"/>
        <v>11856</v>
      </c>
      <c r="C22" s="2">
        <f t="shared" si="14"/>
        <v>55965</v>
      </c>
      <c r="D22" s="2">
        <f t="shared" si="14"/>
        <v>59640</v>
      </c>
      <c r="E22" s="3">
        <v>45408.0</v>
      </c>
    </row>
    <row r="23">
      <c r="A23" s="2">
        <f t="shared" ref="A23:D23" si="15">RANDBETWEEN(10000, 60000)</f>
        <v>16481</v>
      </c>
      <c r="B23" s="2">
        <f t="shared" si="15"/>
        <v>31389</v>
      </c>
      <c r="C23" s="2">
        <f t="shared" si="15"/>
        <v>11007</v>
      </c>
      <c r="D23" s="2">
        <f t="shared" si="15"/>
        <v>12635</v>
      </c>
      <c r="E23" s="3">
        <v>45409.0</v>
      </c>
    </row>
    <row r="24">
      <c r="A24" s="2">
        <f t="shared" ref="A24:D24" si="16">RANDBETWEEN(10000, 60000)</f>
        <v>56077</v>
      </c>
      <c r="B24" s="2">
        <f t="shared" si="16"/>
        <v>47575</v>
      </c>
      <c r="C24" s="2">
        <f t="shared" si="16"/>
        <v>48017</v>
      </c>
      <c r="D24" s="2">
        <f t="shared" si="16"/>
        <v>16583</v>
      </c>
      <c r="E24" s="3">
        <v>45410.0</v>
      </c>
    </row>
    <row r="25">
      <c r="A25" s="2">
        <f t="shared" ref="A25:D25" si="17">RANDBETWEEN(10000, 60000)</f>
        <v>16600</v>
      </c>
      <c r="B25" s="2">
        <f t="shared" si="17"/>
        <v>54954</v>
      </c>
      <c r="C25" s="2">
        <f t="shared" si="17"/>
        <v>56409</v>
      </c>
      <c r="D25" s="2">
        <f t="shared" si="17"/>
        <v>27442</v>
      </c>
      <c r="E25" s="3">
        <v>45411.0</v>
      </c>
    </row>
    <row r="26">
      <c r="A26" s="2">
        <f t="shared" ref="A26:D26" si="18">RANDBETWEEN(10000, 60000)</f>
        <v>45775</v>
      </c>
      <c r="B26" s="2">
        <f t="shared" si="18"/>
        <v>10511</v>
      </c>
      <c r="C26" s="2">
        <f t="shared" si="18"/>
        <v>47598</v>
      </c>
      <c r="D26" s="2">
        <f t="shared" si="18"/>
        <v>49248</v>
      </c>
      <c r="E26" s="3">
        <v>45412.0</v>
      </c>
    </row>
    <row r="27">
      <c r="A27" s="2">
        <f t="shared" ref="A27:D27" si="19">RANDBETWEEN(10000, 60000)</f>
        <v>24283</v>
      </c>
      <c r="B27" s="2">
        <f t="shared" si="19"/>
        <v>41012</v>
      </c>
      <c r="C27" s="2">
        <f t="shared" si="19"/>
        <v>27662</v>
      </c>
      <c r="D27" s="2">
        <f t="shared" si="19"/>
        <v>23207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42626</v>
      </c>
      <c r="E28" s="3">
        <v>45414.0</v>
      </c>
    </row>
    <row r="29">
      <c r="A29" s="2">
        <f t="shared" ref="A29:D29" si="20">RANDBETWEEN(10000, 60000)</f>
        <v>30603</v>
      </c>
      <c r="B29" s="2">
        <f t="shared" si="20"/>
        <v>31879</v>
      </c>
      <c r="C29" s="2">
        <f t="shared" si="20"/>
        <v>15963</v>
      </c>
      <c r="D29" s="2">
        <f t="shared" si="20"/>
        <v>37619</v>
      </c>
      <c r="E29" s="3">
        <v>45415.0</v>
      </c>
    </row>
    <row r="30">
      <c r="A30" s="2">
        <f t="shared" ref="A30:D30" si="21">RANDBETWEEN(10000, 60000)</f>
        <v>52455</v>
      </c>
      <c r="B30" s="2">
        <f t="shared" si="21"/>
        <v>33354</v>
      </c>
      <c r="C30" s="2">
        <f t="shared" si="21"/>
        <v>23568</v>
      </c>
      <c r="D30" s="2">
        <f t="shared" si="21"/>
        <v>28881</v>
      </c>
      <c r="E30" s="3">
        <v>45416.0</v>
      </c>
    </row>
    <row r="31">
      <c r="A31" s="2">
        <f t="shared" ref="A31:D31" si="22">RANDBETWEEN(10000, 60000)</f>
        <v>38950</v>
      </c>
      <c r="B31" s="2">
        <f t="shared" si="22"/>
        <v>51962</v>
      </c>
      <c r="C31" s="2">
        <f t="shared" si="22"/>
        <v>27202</v>
      </c>
      <c r="D31" s="2">
        <f t="shared" si="22"/>
        <v>15896</v>
      </c>
      <c r="E31" s="3">
        <v>45417.0</v>
      </c>
    </row>
    <row r="32">
      <c r="A32" s="2">
        <f t="shared" ref="A32:D32" si="23">RANDBETWEEN(10000, 60000)</f>
        <v>37999</v>
      </c>
      <c r="B32" s="2">
        <f t="shared" si="23"/>
        <v>35219</v>
      </c>
      <c r="C32" s="2">
        <f t="shared" si="23"/>
        <v>51707</v>
      </c>
      <c r="D32" s="2">
        <f t="shared" si="23"/>
        <v>34608</v>
      </c>
      <c r="E32" s="3">
        <v>45418.0</v>
      </c>
    </row>
    <row r="33">
      <c r="A33" s="2">
        <f t="shared" ref="A33:D33" si="24">RANDBETWEEN(10000, 60000)</f>
        <v>32348</v>
      </c>
      <c r="B33" s="2">
        <f t="shared" si="24"/>
        <v>46335</v>
      </c>
      <c r="C33" s="2">
        <f t="shared" si="24"/>
        <v>36792</v>
      </c>
      <c r="D33" s="2">
        <f t="shared" si="24"/>
        <v>18009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30350</v>
      </c>
      <c r="B39" s="2">
        <f t="shared" si="25"/>
        <v>29092</v>
      </c>
      <c r="C39" s="2">
        <f t="shared" si="25"/>
        <v>41932</v>
      </c>
      <c r="D39" s="2">
        <f t="shared" si="25"/>
        <v>40830</v>
      </c>
      <c r="E39" s="3">
        <v>45408.0</v>
      </c>
    </row>
    <row r="40">
      <c r="A40" s="2">
        <f t="shared" ref="A40:D40" si="26">RANDBETWEEN(10000, 60000)</f>
        <v>19745</v>
      </c>
      <c r="B40" s="2">
        <f t="shared" si="26"/>
        <v>22824</v>
      </c>
      <c r="C40" s="2">
        <f t="shared" si="26"/>
        <v>43023</v>
      </c>
      <c r="D40" s="2">
        <f t="shared" si="26"/>
        <v>20896</v>
      </c>
      <c r="E40" s="3">
        <v>45409.0</v>
      </c>
    </row>
    <row r="41">
      <c r="A41" s="2">
        <f t="shared" ref="A41:D41" si="27">RANDBETWEEN(10000, 60000)</f>
        <v>54169</v>
      </c>
      <c r="B41" s="2">
        <f t="shared" si="27"/>
        <v>14664</v>
      </c>
      <c r="C41" s="2">
        <f t="shared" si="27"/>
        <v>12283</v>
      </c>
      <c r="D41" s="2">
        <f t="shared" si="27"/>
        <v>19786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32619</v>
      </c>
      <c r="E42" s="3">
        <v>45411.0</v>
      </c>
    </row>
    <row r="43">
      <c r="A43" s="2">
        <f t="shared" ref="A43:D43" si="28">RANDBETWEEN(10000, 60000)</f>
        <v>37082</v>
      </c>
      <c r="B43" s="2">
        <f t="shared" si="28"/>
        <v>20689</v>
      </c>
      <c r="C43" s="2">
        <f t="shared" si="28"/>
        <v>22765</v>
      </c>
      <c r="D43" s="2">
        <f t="shared" si="28"/>
        <v>36325</v>
      </c>
      <c r="E43" s="3">
        <v>45412.0</v>
      </c>
    </row>
    <row r="44">
      <c r="A44" s="2">
        <f t="shared" ref="A44:D44" si="29">RANDBETWEEN(10000, 60000)</f>
        <v>40309</v>
      </c>
      <c r="B44" s="2">
        <f t="shared" si="29"/>
        <v>47126</v>
      </c>
      <c r="C44" s="2">
        <f t="shared" si="29"/>
        <v>50858</v>
      </c>
      <c r="D44" s="2">
        <f t="shared" si="29"/>
        <v>56239</v>
      </c>
      <c r="E44" s="3">
        <v>45413.0</v>
      </c>
    </row>
    <row r="45">
      <c r="A45" s="2">
        <f t="shared" ref="A45:D45" si="30">RANDBETWEEN(10000, 60000)</f>
        <v>49214</v>
      </c>
      <c r="B45" s="2">
        <f t="shared" si="30"/>
        <v>43530</v>
      </c>
      <c r="C45" s="2">
        <f t="shared" si="30"/>
        <v>48582</v>
      </c>
      <c r="D45" s="2">
        <f t="shared" si="30"/>
        <v>59352</v>
      </c>
      <c r="E45" s="3">
        <v>45414.0</v>
      </c>
    </row>
    <row r="46">
      <c r="A46" s="2">
        <f t="shared" ref="A46:D46" si="31">RANDBETWEEN(10000, 60000)</f>
        <v>45001</v>
      </c>
      <c r="B46" s="2">
        <f t="shared" si="31"/>
        <v>16094</v>
      </c>
      <c r="C46" s="2">
        <f t="shared" si="31"/>
        <v>40338</v>
      </c>
      <c r="D46" s="2">
        <f t="shared" si="31"/>
        <v>24639</v>
      </c>
      <c r="E46" s="3">
        <v>45415.0</v>
      </c>
    </row>
    <row r="47">
      <c r="A47" s="2">
        <f t="shared" ref="A47:D47" si="32">RANDBETWEEN(10000, 60000)</f>
        <v>55343</v>
      </c>
      <c r="B47" s="2">
        <f t="shared" si="32"/>
        <v>33836</v>
      </c>
      <c r="C47" s="2">
        <f t="shared" si="32"/>
        <v>36045</v>
      </c>
      <c r="D47" s="2">
        <f t="shared" si="32"/>
        <v>14865</v>
      </c>
      <c r="E47" s="3">
        <v>45416.0</v>
      </c>
    </row>
    <row r="48">
      <c r="A48" s="2">
        <f t="shared" ref="A48:D48" si="33">RANDBETWEEN(10000, 60000)</f>
        <v>52984</v>
      </c>
      <c r="B48" s="2">
        <f t="shared" si="33"/>
        <v>35205</v>
      </c>
      <c r="C48" s="2">
        <f t="shared" si="33"/>
        <v>26546</v>
      </c>
      <c r="D48" s="2">
        <f t="shared" si="33"/>
        <v>26154</v>
      </c>
      <c r="E48" s="3">
        <v>45417.0</v>
      </c>
    </row>
    <row r="49">
      <c r="A49" s="2">
        <f t="shared" ref="A49:D49" si="34">RANDBETWEEN(10000, 60000)</f>
        <v>42182</v>
      </c>
      <c r="B49" s="2">
        <f t="shared" si="34"/>
        <v>54675</v>
      </c>
      <c r="C49" s="2">
        <f t="shared" si="34"/>
        <v>51509</v>
      </c>
      <c r="D49" s="2">
        <f t="shared" si="34"/>
        <v>45694</v>
      </c>
      <c r="E49" s="3">
        <v>45418.0</v>
      </c>
    </row>
    <row r="50">
      <c r="A50" s="2">
        <f t="shared" ref="A50:D50" si="35">RANDBETWEEN(10000, 60000)</f>
        <v>15918</v>
      </c>
      <c r="B50" s="2">
        <f t="shared" si="35"/>
        <v>20922</v>
      </c>
      <c r="C50" s="2">
        <f t="shared" si="35"/>
        <v>50677</v>
      </c>
      <c r="D50" s="2">
        <f t="shared" si="35"/>
        <v>49380</v>
      </c>
      <c r="E50" s="3">
        <v>45419.0</v>
      </c>
    </row>
    <row r="51">
      <c r="A51" s="2">
        <f t="shared" ref="A51:D51" si="36">RANDBETWEEN(10000, 60000)</f>
        <v>17292</v>
      </c>
      <c r="B51" s="2">
        <f t="shared" si="36"/>
        <v>21017</v>
      </c>
      <c r="C51" s="2">
        <f t="shared" si="36"/>
        <v>58622</v>
      </c>
      <c r="D51" s="2">
        <f t="shared" si="36"/>
        <v>26230</v>
      </c>
      <c r="E51" s="3">
        <v>45420.0</v>
      </c>
    </row>
    <row r="52">
      <c r="A52" s="2">
        <f t="shared" ref="A52:D52" si="37">RANDBETWEEN(10000, 60000)</f>
        <v>14712</v>
      </c>
      <c r="B52" s="2">
        <f t="shared" si="37"/>
        <v>55848</v>
      </c>
      <c r="C52" s="2">
        <f t="shared" si="37"/>
        <v>17386</v>
      </c>
      <c r="D52" s="2">
        <f t="shared" si="37"/>
        <v>18386</v>
      </c>
      <c r="E52" s="3">
        <v>45421.0</v>
      </c>
    </row>
    <row r="53">
      <c r="A53" s="5">
        <v>0.0</v>
      </c>
      <c r="B53" s="5">
        <v>0.0</v>
      </c>
      <c r="C53" s="5">
        <v>0.0</v>
      </c>
      <c r="D53" s="5">
        <v>0.0</v>
      </c>
      <c r="E53" s="3">
        <v>45422.0</v>
      </c>
    </row>
    <row r="54">
      <c r="A54" s="5">
        <v>0.0</v>
      </c>
      <c r="B54" s="5">
        <v>0.0</v>
      </c>
      <c r="C54" s="5">
        <v>0.0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38692</v>
      </c>
      <c r="B3" s="2">
        <f t="shared" si="1"/>
        <v>47406</v>
      </c>
      <c r="C3" s="2">
        <f t="shared" si="1"/>
        <v>40668</v>
      </c>
      <c r="D3" s="2">
        <f t="shared" si="1"/>
        <v>23141</v>
      </c>
      <c r="E3" s="3">
        <v>45406.0</v>
      </c>
    </row>
    <row r="4">
      <c r="A4" s="2">
        <f t="shared" ref="A4:D4" si="2">RANDBETWEEN(10000, 60000)</f>
        <v>10935</v>
      </c>
      <c r="B4" s="2">
        <f t="shared" si="2"/>
        <v>11368</v>
      </c>
      <c r="C4" s="2">
        <f t="shared" si="2"/>
        <v>55916</v>
      </c>
      <c r="D4" s="2">
        <f t="shared" si="2"/>
        <v>34421</v>
      </c>
      <c r="E4" s="3">
        <v>45407.0</v>
      </c>
    </row>
    <row r="5">
      <c r="A5" s="2">
        <f t="shared" ref="A5:D5" si="3">RANDBETWEEN(10000, 60000)</f>
        <v>22620</v>
      </c>
      <c r="B5" s="2">
        <f t="shared" si="3"/>
        <v>26440</v>
      </c>
      <c r="C5" s="2">
        <f t="shared" si="3"/>
        <v>18754</v>
      </c>
      <c r="D5" s="2">
        <f t="shared" si="3"/>
        <v>21095</v>
      </c>
      <c r="E5" s="3">
        <v>45408.0</v>
      </c>
    </row>
    <row r="6">
      <c r="A6" s="2">
        <f t="shared" ref="A6:D6" si="4">RANDBETWEEN(10000, 60000)</f>
        <v>18037</v>
      </c>
      <c r="B6" s="2">
        <f t="shared" si="4"/>
        <v>47445</v>
      </c>
      <c r="C6" s="2">
        <f t="shared" si="4"/>
        <v>36944</v>
      </c>
      <c r="D6" s="2">
        <f t="shared" si="4"/>
        <v>45620</v>
      </c>
      <c r="E6" s="3">
        <v>45409.0</v>
      </c>
    </row>
    <row r="7">
      <c r="A7" s="2">
        <f t="shared" ref="A7:D7" si="5">RANDBETWEEN(10000, 60000)</f>
        <v>11668</v>
      </c>
      <c r="B7" s="2">
        <f t="shared" si="5"/>
        <v>29297</v>
      </c>
      <c r="C7" s="2">
        <f t="shared" si="5"/>
        <v>53023</v>
      </c>
      <c r="D7" s="2">
        <f t="shared" si="5"/>
        <v>23340</v>
      </c>
      <c r="E7" s="3">
        <v>45410.0</v>
      </c>
    </row>
    <row r="8">
      <c r="A8" s="2">
        <f t="shared" ref="A8:D8" si="6">RANDBETWEEN(10000, 60000)</f>
        <v>59744</v>
      </c>
      <c r="B8" s="2">
        <f t="shared" si="6"/>
        <v>18160</v>
      </c>
      <c r="C8" s="2">
        <f t="shared" si="6"/>
        <v>10615</v>
      </c>
      <c r="D8" s="2">
        <f t="shared" si="6"/>
        <v>51174</v>
      </c>
      <c r="E8" s="3">
        <v>45411.0</v>
      </c>
    </row>
    <row r="9">
      <c r="A9" s="2">
        <f t="shared" ref="A9:D9" si="7">RANDBETWEEN(10000, 60000)</f>
        <v>29341</v>
      </c>
      <c r="B9" s="2">
        <f t="shared" si="7"/>
        <v>28752</v>
      </c>
      <c r="C9" s="2">
        <f t="shared" si="7"/>
        <v>20604</v>
      </c>
      <c r="D9" s="2">
        <f t="shared" si="7"/>
        <v>55023</v>
      </c>
      <c r="E9" s="3">
        <v>45412.0</v>
      </c>
    </row>
    <row r="10">
      <c r="A10" s="2">
        <f t="shared" ref="A10:D10" si="8">RANDBETWEEN(10000, 60000)</f>
        <v>30939</v>
      </c>
      <c r="B10" s="2">
        <f t="shared" si="8"/>
        <v>33531</v>
      </c>
      <c r="C10" s="2">
        <f t="shared" si="8"/>
        <v>53852</v>
      </c>
      <c r="D10" s="2">
        <f t="shared" si="8"/>
        <v>37826</v>
      </c>
      <c r="E10" s="3">
        <v>45413.0</v>
      </c>
    </row>
    <row r="11">
      <c r="A11" s="2">
        <f t="shared" ref="A11:D11" si="9">RANDBETWEEN(10000, 60000)</f>
        <v>45695</v>
      </c>
      <c r="B11" s="2">
        <f t="shared" si="9"/>
        <v>23336</v>
      </c>
      <c r="C11" s="2">
        <f t="shared" si="9"/>
        <v>16955</v>
      </c>
      <c r="D11" s="2">
        <f t="shared" si="9"/>
        <v>24184</v>
      </c>
      <c r="E11" s="3">
        <v>45414.0</v>
      </c>
    </row>
    <row r="12">
      <c r="A12" s="2">
        <f t="shared" ref="A12:D12" si="10">RANDBETWEEN(10000, 60000)</f>
        <v>16383</v>
      </c>
      <c r="B12" s="2">
        <f t="shared" si="10"/>
        <v>20903</v>
      </c>
      <c r="C12" s="2">
        <f t="shared" si="10"/>
        <v>57182</v>
      </c>
      <c r="D12" s="2">
        <f t="shared" si="10"/>
        <v>37231</v>
      </c>
      <c r="E12" s="3">
        <v>45415.0</v>
      </c>
    </row>
    <row r="13">
      <c r="A13" s="2">
        <f t="shared" ref="A13:D13" si="11">RANDBETWEEN(10000, 60000)</f>
        <v>57673</v>
      </c>
      <c r="B13" s="2">
        <f t="shared" si="11"/>
        <v>13673</v>
      </c>
      <c r="C13" s="2">
        <f t="shared" si="11"/>
        <v>26364</v>
      </c>
      <c r="D13" s="2">
        <f t="shared" si="11"/>
        <v>11846</v>
      </c>
      <c r="E13" s="3">
        <v>45416.0</v>
      </c>
    </row>
    <row r="14">
      <c r="A14" s="2">
        <f t="shared" ref="A14:D14" si="12">RANDBETWEEN(10000, 60000)</f>
        <v>40598</v>
      </c>
      <c r="B14" s="2">
        <f t="shared" si="12"/>
        <v>44112</v>
      </c>
      <c r="C14" s="2">
        <f t="shared" si="12"/>
        <v>11042</v>
      </c>
      <c r="D14" s="2">
        <f t="shared" si="12"/>
        <v>38115</v>
      </c>
      <c r="E14" s="3">
        <v>45417.0</v>
      </c>
    </row>
    <row r="15">
      <c r="A15" s="2">
        <f t="shared" ref="A15:D15" si="13">RANDBETWEEN(10000, 60000)</f>
        <v>38968</v>
      </c>
      <c r="B15" s="2">
        <f t="shared" si="13"/>
        <v>15297</v>
      </c>
      <c r="C15" s="2">
        <f t="shared" si="13"/>
        <v>31086</v>
      </c>
      <c r="D15" s="2">
        <f t="shared" si="13"/>
        <v>49024</v>
      </c>
      <c r="E15" s="3">
        <v>45418.0</v>
      </c>
    </row>
    <row r="16">
      <c r="A16" s="2">
        <f t="shared" ref="A16:D16" si="14">RANDBETWEEN(10000, 60000)</f>
        <v>50864</v>
      </c>
      <c r="B16" s="2">
        <f t="shared" si="14"/>
        <v>43275</v>
      </c>
      <c r="C16" s="2">
        <f t="shared" si="14"/>
        <v>54318</v>
      </c>
      <c r="D16" s="2">
        <f t="shared" si="14"/>
        <v>54765</v>
      </c>
      <c r="E16" s="3">
        <v>45419.0</v>
      </c>
    </row>
    <row r="17">
      <c r="A17" s="2">
        <f t="shared" ref="A17:D17" si="15">RANDBETWEEN(10000, 60000)</f>
        <v>32557</v>
      </c>
      <c r="B17" s="2">
        <f t="shared" si="15"/>
        <v>38796</v>
      </c>
      <c r="C17" s="2">
        <f t="shared" si="15"/>
        <v>45552</v>
      </c>
      <c r="D17" s="2">
        <f t="shared" si="15"/>
        <v>45566</v>
      </c>
      <c r="E17" s="3">
        <v>45420.0</v>
      </c>
    </row>
    <row r="18">
      <c r="A18" s="2">
        <f t="shared" ref="A18:D18" si="16">RANDBETWEEN(10000, 60000)</f>
        <v>17214</v>
      </c>
      <c r="B18" s="2">
        <f t="shared" si="16"/>
        <v>50182</v>
      </c>
      <c r="C18" s="2">
        <f t="shared" si="16"/>
        <v>35527</v>
      </c>
      <c r="D18" s="2">
        <f t="shared" si="16"/>
        <v>47164</v>
      </c>
      <c r="E18" s="3">
        <v>45421.0</v>
      </c>
    </row>
    <row r="19">
      <c r="A19" s="2">
        <f t="shared" ref="A19:D19" si="17">RANDBETWEEN(10000, 60000)</f>
        <v>50478</v>
      </c>
      <c r="B19" s="2">
        <f t="shared" si="17"/>
        <v>15064</v>
      </c>
      <c r="C19" s="2">
        <f t="shared" si="17"/>
        <v>30091</v>
      </c>
      <c r="D19" s="2">
        <f t="shared" si="17"/>
        <v>40402</v>
      </c>
      <c r="E19" s="3">
        <v>45405.0</v>
      </c>
    </row>
    <row r="20">
      <c r="A20" s="2">
        <f t="shared" ref="A20:D20" si="18">RANDBETWEEN(10000, 60000)</f>
        <v>16561</v>
      </c>
      <c r="B20" s="2">
        <f t="shared" si="18"/>
        <v>26599</v>
      </c>
      <c r="C20" s="2">
        <f t="shared" si="18"/>
        <v>29265</v>
      </c>
      <c r="D20" s="2">
        <f t="shared" si="18"/>
        <v>20636</v>
      </c>
      <c r="E20" s="3">
        <v>45406.0</v>
      </c>
    </row>
    <row r="21">
      <c r="A21" s="2">
        <f t="shared" ref="A21:D21" si="19">RANDBETWEEN(10000, 60000)</f>
        <v>43651</v>
      </c>
      <c r="B21" s="2">
        <f t="shared" si="19"/>
        <v>40448</v>
      </c>
      <c r="C21" s="2">
        <f t="shared" si="19"/>
        <v>50031</v>
      </c>
      <c r="D21" s="2">
        <f t="shared" si="19"/>
        <v>34232</v>
      </c>
      <c r="E21" s="3">
        <v>45407.0</v>
      </c>
    </row>
    <row r="22">
      <c r="A22" s="2">
        <f t="shared" ref="A22:D22" si="20">RANDBETWEEN(10000, 60000)</f>
        <v>34337</v>
      </c>
      <c r="B22" s="2">
        <f t="shared" si="20"/>
        <v>51014</v>
      </c>
      <c r="C22" s="2">
        <f t="shared" si="20"/>
        <v>31136</v>
      </c>
      <c r="D22" s="2">
        <f t="shared" si="20"/>
        <v>56703</v>
      </c>
      <c r="E22" s="3">
        <v>45408.0</v>
      </c>
    </row>
    <row r="23">
      <c r="A23" s="2">
        <f t="shared" ref="A23:D23" si="21">RANDBETWEEN(10000, 60000)</f>
        <v>19504</v>
      </c>
      <c r="B23" s="2">
        <f t="shared" si="21"/>
        <v>17425</v>
      </c>
      <c r="C23" s="2">
        <f t="shared" si="21"/>
        <v>48453</v>
      </c>
      <c r="D23" s="2">
        <f t="shared" si="21"/>
        <v>35294</v>
      </c>
      <c r="E23" s="3">
        <v>45409.0</v>
      </c>
    </row>
    <row r="24">
      <c r="A24" s="2">
        <f t="shared" ref="A24:D24" si="22">RANDBETWEEN(10000, 60000)</f>
        <v>42553</v>
      </c>
      <c r="B24" s="2">
        <f t="shared" si="22"/>
        <v>13139</v>
      </c>
      <c r="C24" s="2">
        <f t="shared" si="22"/>
        <v>37332</v>
      </c>
      <c r="D24" s="2">
        <f t="shared" si="22"/>
        <v>49319</v>
      </c>
      <c r="E24" s="3">
        <v>45410.0</v>
      </c>
    </row>
    <row r="25">
      <c r="A25" s="2">
        <f t="shared" ref="A25:D25" si="23">RANDBETWEEN(10000, 60000)</f>
        <v>24476</v>
      </c>
      <c r="B25" s="2">
        <f t="shared" si="23"/>
        <v>22583</v>
      </c>
      <c r="C25" s="2">
        <f t="shared" si="23"/>
        <v>39374</v>
      </c>
      <c r="D25" s="2">
        <f t="shared" si="23"/>
        <v>35375</v>
      </c>
      <c r="E25" s="3">
        <v>45411.0</v>
      </c>
    </row>
    <row r="26">
      <c r="A26" s="2">
        <f t="shared" ref="A26:D26" si="24">RANDBETWEEN(10000, 60000)</f>
        <v>27662</v>
      </c>
      <c r="B26" s="2">
        <f t="shared" si="24"/>
        <v>38713</v>
      </c>
      <c r="C26" s="2">
        <f t="shared" si="24"/>
        <v>17301</v>
      </c>
      <c r="D26" s="2">
        <f t="shared" si="24"/>
        <v>52887</v>
      </c>
      <c r="E26" s="3">
        <v>45412.0</v>
      </c>
    </row>
    <row r="27">
      <c r="A27" s="2">
        <f t="shared" ref="A27:D27" si="25">RANDBETWEEN(10000, 60000)</f>
        <v>40064</v>
      </c>
      <c r="B27" s="2">
        <f t="shared" si="25"/>
        <v>56604</v>
      </c>
      <c r="C27" s="2">
        <f t="shared" si="25"/>
        <v>58116</v>
      </c>
      <c r="D27" s="2">
        <f t="shared" si="25"/>
        <v>35801</v>
      </c>
      <c r="E27" s="3">
        <v>45413.0</v>
      </c>
    </row>
    <row r="28">
      <c r="A28" s="2">
        <f t="shared" ref="A28:D28" si="26">RANDBETWEEN(10000, 60000)</f>
        <v>41582</v>
      </c>
      <c r="B28" s="2">
        <f t="shared" si="26"/>
        <v>49558</v>
      </c>
      <c r="C28" s="2">
        <f t="shared" si="26"/>
        <v>43784</v>
      </c>
      <c r="D28" s="2">
        <f t="shared" si="26"/>
        <v>18031</v>
      </c>
      <c r="E28" s="3">
        <v>45414.0</v>
      </c>
    </row>
    <row r="29">
      <c r="A29" s="2">
        <f t="shared" ref="A29:D29" si="27">RANDBETWEEN(10000, 60000)</f>
        <v>55382</v>
      </c>
      <c r="B29" s="2">
        <f t="shared" si="27"/>
        <v>55021</v>
      </c>
      <c r="C29" s="2">
        <f t="shared" si="27"/>
        <v>55004</v>
      </c>
      <c r="D29" s="2">
        <f t="shared" si="27"/>
        <v>33563</v>
      </c>
      <c r="E29" s="3">
        <v>45415.0</v>
      </c>
    </row>
    <row r="30">
      <c r="A30" s="2">
        <f t="shared" ref="A30:D30" si="28">RANDBETWEEN(10000, 60000)</f>
        <v>59846</v>
      </c>
      <c r="B30" s="2">
        <f t="shared" si="28"/>
        <v>34936</v>
      </c>
      <c r="C30" s="2">
        <f t="shared" si="28"/>
        <v>16322</v>
      </c>
      <c r="D30" s="2">
        <f t="shared" si="28"/>
        <v>54623</v>
      </c>
      <c r="E30" s="3">
        <v>45416.0</v>
      </c>
    </row>
    <row r="31">
      <c r="A31" s="2">
        <f t="shared" ref="A31:D31" si="29">RANDBETWEEN(10000, 60000)</f>
        <v>51779</v>
      </c>
      <c r="B31" s="2">
        <f t="shared" si="29"/>
        <v>32946</v>
      </c>
      <c r="C31" s="2">
        <f t="shared" si="29"/>
        <v>50465</v>
      </c>
      <c r="D31" s="2">
        <f t="shared" si="29"/>
        <v>12756</v>
      </c>
      <c r="E31" s="3">
        <v>45417.0</v>
      </c>
    </row>
    <row r="32">
      <c r="A32" s="2">
        <f t="shared" ref="A32:D32" si="30">RANDBETWEEN(10000, 60000)</f>
        <v>18761</v>
      </c>
      <c r="B32" s="2">
        <f t="shared" si="30"/>
        <v>29833</v>
      </c>
      <c r="C32" s="2">
        <f t="shared" si="30"/>
        <v>56563</v>
      </c>
      <c r="D32" s="2">
        <f t="shared" si="30"/>
        <v>16717</v>
      </c>
      <c r="E32" s="3">
        <v>45418.0</v>
      </c>
    </row>
    <row r="33">
      <c r="A33" s="2">
        <f t="shared" ref="A33:D33" si="31">RANDBETWEEN(10000, 60000)</f>
        <v>39363</v>
      </c>
      <c r="B33" s="2">
        <f t="shared" si="31"/>
        <v>18953</v>
      </c>
      <c r="C33" s="2">
        <f t="shared" si="31"/>
        <v>44935</v>
      </c>
      <c r="D33" s="2">
        <f t="shared" si="31"/>
        <v>20772</v>
      </c>
      <c r="E33" s="3">
        <v>45419.0</v>
      </c>
    </row>
    <row r="34">
      <c r="A34" s="2">
        <f t="shared" ref="A34:D34" si="32">RANDBETWEEN(10000, 60000)</f>
        <v>39241</v>
      </c>
      <c r="B34" s="2">
        <f t="shared" si="32"/>
        <v>28748</v>
      </c>
      <c r="C34" s="2">
        <f t="shared" si="32"/>
        <v>24141</v>
      </c>
      <c r="D34" s="2">
        <f t="shared" si="32"/>
        <v>52923</v>
      </c>
      <c r="E34" s="3">
        <v>45420.0</v>
      </c>
    </row>
    <row r="35">
      <c r="A35" s="2">
        <f t="shared" ref="A35:D35" si="33">RANDBETWEEN(10000, 60000)</f>
        <v>54567</v>
      </c>
      <c r="B35" s="2">
        <f t="shared" si="33"/>
        <v>29947</v>
      </c>
      <c r="C35" s="2">
        <f t="shared" si="33"/>
        <v>16535</v>
      </c>
      <c r="D35" s="2">
        <f t="shared" si="33"/>
        <v>56864</v>
      </c>
      <c r="E35" s="3">
        <v>45421.0</v>
      </c>
    </row>
    <row r="36">
      <c r="A36" s="2">
        <f t="shared" ref="A36:D36" si="34">RANDBETWEEN(10000, 60000)</f>
        <v>15592</v>
      </c>
      <c r="B36" s="2">
        <f t="shared" si="34"/>
        <v>40128</v>
      </c>
      <c r="C36" s="2">
        <f t="shared" si="34"/>
        <v>25256</v>
      </c>
      <c r="D36" s="2">
        <f t="shared" si="34"/>
        <v>26244</v>
      </c>
      <c r="E36" s="3">
        <v>45405.0</v>
      </c>
    </row>
    <row r="37">
      <c r="A37" s="2">
        <f t="shared" ref="A37:D37" si="35">RANDBETWEEN(10000, 60000)</f>
        <v>18443</v>
      </c>
      <c r="B37" s="2">
        <f t="shared" si="35"/>
        <v>50044</v>
      </c>
      <c r="C37" s="2">
        <f t="shared" si="35"/>
        <v>37017</v>
      </c>
      <c r="D37" s="2">
        <f t="shared" si="35"/>
        <v>50109</v>
      </c>
      <c r="E37" s="3">
        <v>45406.0</v>
      </c>
    </row>
    <row r="38">
      <c r="A38" s="2">
        <f t="shared" ref="A38:D38" si="36">RANDBETWEEN(10000, 60000)</f>
        <v>18861</v>
      </c>
      <c r="B38" s="2">
        <f t="shared" si="36"/>
        <v>16719</v>
      </c>
      <c r="C38" s="2">
        <f t="shared" si="36"/>
        <v>15515</v>
      </c>
      <c r="D38" s="2">
        <f t="shared" si="36"/>
        <v>26990</v>
      </c>
      <c r="E38" s="3">
        <v>45407.0</v>
      </c>
    </row>
    <row r="39">
      <c r="A39" s="2">
        <f t="shared" ref="A39:D39" si="37">RANDBETWEEN(10000, 60000)</f>
        <v>58315</v>
      </c>
      <c r="B39" s="2">
        <f t="shared" si="37"/>
        <v>37236</v>
      </c>
      <c r="C39" s="2">
        <f t="shared" si="37"/>
        <v>20591</v>
      </c>
      <c r="D39" s="2">
        <f t="shared" si="37"/>
        <v>27009</v>
      </c>
      <c r="E39" s="3">
        <v>45408.0</v>
      </c>
    </row>
    <row r="40">
      <c r="A40" s="2">
        <f t="shared" ref="A40:D40" si="38">RANDBETWEEN(10000, 60000)</f>
        <v>43620</v>
      </c>
      <c r="B40" s="2">
        <f t="shared" si="38"/>
        <v>31627</v>
      </c>
      <c r="C40" s="2">
        <f t="shared" si="38"/>
        <v>29015</v>
      </c>
      <c r="D40" s="2">
        <f t="shared" si="38"/>
        <v>19176</v>
      </c>
      <c r="E40" s="3">
        <v>45409.0</v>
      </c>
    </row>
    <row r="41">
      <c r="A41" s="2">
        <f t="shared" ref="A41:D41" si="39">RANDBETWEEN(10000, 60000)</f>
        <v>49709</v>
      </c>
      <c r="B41" s="2">
        <f t="shared" si="39"/>
        <v>24562</v>
      </c>
      <c r="C41" s="2">
        <f t="shared" si="39"/>
        <v>17533</v>
      </c>
      <c r="D41" s="2">
        <f t="shared" si="39"/>
        <v>36084</v>
      </c>
      <c r="E41" s="3">
        <v>45410.0</v>
      </c>
    </row>
    <row r="42">
      <c r="A42" s="2">
        <f t="shared" ref="A42:D42" si="40">RANDBETWEEN(10000, 60000)</f>
        <v>25526</v>
      </c>
      <c r="B42" s="2">
        <f t="shared" si="40"/>
        <v>13779</v>
      </c>
      <c r="C42" s="2">
        <f t="shared" si="40"/>
        <v>45692</v>
      </c>
      <c r="D42" s="2">
        <f t="shared" si="40"/>
        <v>17683</v>
      </c>
      <c r="E42" s="3">
        <v>45411.0</v>
      </c>
    </row>
    <row r="43">
      <c r="A43" s="2">
        <f t="shared" ref="A43:D43" si="41">RANDBETWEEN(10000, 60000)</f>
        <v>40283</v>
      </c>
      <c r="B43" s="2">
        <f t="shared" si="41"/>
        <v>50530</v>
      </c>
      <c r="C43" s="2">
        <f t="shared" si="41"/>
        <v>11302</v>
      </c>
      <c r="D43" s="2">
        <f t="shared" si="41"/>
        <v>38214</v>
      </c>
      <c r="E43" s="3">
        <v>45412.0</v>
      </c>
    </row>
    <row r="44">
      <c r="A44" s="2">
        <f t="shared" ref="A44:D44" si="42">RANDBETWEEN(10000, 60000)</f>
        <v>52173</v>
      </c>
      <c r="B44" s="2">
        <f t="shared" si="42"/>
        <v>31206</v>
      </c>
      <c r="C44" s="2">
        <f t="shared" si="42"/>
        <v>53715</v>
      </c>
      <c r="D44" s="2">
        <f t="shared" si="42"/>
        <v>48865</v>
      </c>
      <c r="E44" s="3">
        <v>45413.0</v>
      </c>
    </row>
    <row r="45">
      <c r="A45" s="2">
        <f t="shared" ref="A45:D45" si="43">RANDBETWEEN(10000, 60000)</f>
        <v>44322</v>
      </c>
      <c r="B45" s="2">
        <f t="shared" si="43"/>
        <v>12022</v>
      </c>
      <c r="C45" s="2">
        <f t="shared" si="43"/>
        <v>33702</v>
      </c>
      <c r="D45" s="2">
        <f t="shared" si="43"/>
        <v>40115</v>
      </c>
      <c r="E45" s="3">
        <v>45414.0</v>
      </c>
    </row>
    <row r="46">
      <c r="A46" s="2">
        <f t="shared" ref="A46:D46" si="44">RANDBETWEEN(10000, 60000)</f>
        <v>38173</v>
      </c>
      <c r="B46" s="2">
        <f t="shared" si="44"/>
        <v>16100</v>
      </c>
      <c r="C46" s="2">
        <f t="shared" si="44"/>
        <v>17126</v>
      </c>
      <c r="D46" s="2">
        <f t="shared" si="44"/>
        <v>39215</v>
      </c>
      <c r="E46" s="3">
        <v>45415.0</v>
      </c>
    </row>
    <row r="47">
      <c r="A47" s="2">
        <f t="shared" ref="A47:D47" si="45">RANDBETWEEN(10000, 60000)</f>
        <v>52346</v>
      </c>
      <c r="B47" s="2">
        <f t="shared" si="45"/>
        <v>32648</v>
      </c>
      <c r="C47" s="2">
        <f t="shared" si="45"/>
        <v>21616</v>
      </c>
      <c r="D47" s="2">
        <f t="shared" si="45"/>
        <v>32323</v>
      </c>
      <c r="E47" s="3">
        <v>45416.0</v>
      </c>
    </row>
    <row r="48">
      <c r="A48" s="2">
        <f t="shared" ref="A48:D48" si="46">RANDBETWEEN(10000, 60000)</f>
        <v>35000</v>
      </c>
      <c r="B48" s="2">
        <f t="shared" si="46"/>
        <v>53940</v>
      </c>
      <c r="C48" s="2">
        <f t="shared" si="46"/>
        <v>56544</v>
      </c>
      <c r="D48" s="2">
        <f t="shared" si="46"/>
        <v>34205</v>
      </c>
      <c r="E48" s="3">
        <v>45417.0</v>
      </c>
    </row>
    <row r="49">
      <c r="A49" s="2">
        <f t="shared" ref="A49:D49" si="47">RANDBETWEEN(10000, 60000)</f>
        <v>39897</v>
      </c>
      <c r="B49" s="2">
        <f t="shared" si="47"/>
        <v>28537</v>
      </c>
      <c r="C49" s="2">
        <f t="shared" si="47"/>
        <v>43190</v>
      </c>
      <c r="D49" s="2">
        <f t="shared" si="47"/>
        <v>28229</v>
      </c>
      <c r="E49" s="3">
        <v>45418.0</v>
      </c>
    </row>
    <row r="50">
      <c r="A50" s="2">
        <f t="shared" ref="A50:D50" si="48">RANDBETWEEN(10000, 60000)</f>
        <v>48585</v>
      </c>
      <c r="B50" s="2">
        <f t="shared" si="48"/>
        <v>55342</v>
      </c>
      <c r="C50" s="2">
        <f t="shared" si="48"/>
        <v>31658</v>
      </c>
      <c r="D50" s="2">
        <f t="shared" si="48"/>
        <v>55550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32979</v>
      </c>
      <c r="B52" s="2">
        <f t="shared" si="49"/>
        <v>52683</v>
      </c>
      <c r="C52" s="2">
        <f t="shared" si="49"/>
        <v>43824</v>
      </c>
      <c r="D52" s="2">
        <f t="shared" si="49"/>
        <v>17434</v>
      </c>
      <c r="E52" s="3">
        <v>45421.0</v>
      </c>
    </row>
    <row r="53">
      <c r="A53" s="2">
        <f t="shared" ref="A53:D53" si="50">RANDBETWEEN(10000, 60000)</f>
        <v>59408</v>
      </c>
      <c r="B53" s="2">
        <f t="shared" si="50"/>
        <v>40371</v>
      </c>
      <c r="C53" s="2">
        <f t="shared" si="50"/>
        <v>11868</v>
      </c>
      <c r="D53" s="2">
        <f t="shared" si="50"/>
        <v>12638</v>
      </c>
      <c r="E53" s="3">
        <v>45422.0</v>
      </c>
    </row>
    <row r="54">
      <c r="A54" s="2">
        <f t="shared" ref="A54:D54" si="51">RANDBETWEEN(10000, 60000)</f>
        <v>19040</v>
      </c>
      <c r="B54" s="2">
        <f t="shared" si="51"/>
        <v>53994</v>
      </c>
      <c r="C54" s="2">
        <f t="shared" si="51"/>
        <v>18592</v>
      </c>
      <c r="D54" s="2">
        <f t="shared" si="51"/>
        <v>22863</v>
      </c>
      <c r="E54" s="3">
        <v>45423.0</v>
      </c>
    </row>
    <row r="55">
      <c r="A55" s="2">
        <f t="shared" ref="A55:D55" si="52">RANDBETWEEN(10000, 60000)</f>
        <v>38785</v>
      </c>
      <c r="B55" s="2">
        <f t="shared" si="52"/>
        <v>13002</v>
      </c>
      <c r="C55" s="2">
        <f t="shared" si="52"/>
        <v>18587</v>
      </c>
      <c r="D55" s="2">
        <f t="shared" si="52"/>
        <v>58787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43138</v>
      </c>
      <c r="E2" s="3">
        <v>45405.0</v>
      </c>
    </row>
    <row r="3">
      <c r="A3" s="2">
        <f t="shared" ref="A3:D3" si="1">RANDBETWEEN(10000, 60000)</f>
        <v>47540</v>
      </c>
      <c r="B3" s="2">
        <f t="shared" si="1"/>
        <v>33990</v>
      </c>
      <c r="C3" s="2">
        <f t="shared" si="1"/>
        <v>18318</v>
      </c>
      <c r="D3" s="2">
        <f t="shared" si="1"/>
        <v>38680</v>
      </c>
      <c r="E3" s="3">
        <v>45406.0</v>
      </c>
    </row>
    <row r="4">
      <c r="A4" s="2">
        <f t="shared" ref="A4:D4" si="2">RANDBETWEEN(10000, 60000)</f>
        <v>34400</v>
      </c>
      <c r="B4" s="2">
        <f t="shared" si="2"/>
        <v>21350</v>
      </c>
      <c r="C4" s="2">
        <f t="shared" si="2"/>
        <v>15827</v>
      </c>
      <c r="D4" s="2">
        <f t="shared" si="2"/>
        <v>11683</v>
      </c>
      <c r="E4" s="3">
        <v>45407.0</v>
      </c>
    </row>
    <row r="5">
      <c r="A5" s="2">
        <f t="shared" ref="A5:D5" si="3">RANDBETWEEN(10000, 60000)</f>
        <v>53670</v>
      </c>
      <c r="B5" s="2">
        <f t="shared" si="3"/>
        <v>50936</v>
      </c>
      <c r="C5" s="2">
        <f t="shared" si="3"/>
        <v>56597</v>
      </c>
      <c r="D5" s="2">
        <f t="shared" si="3"/>
        <v>12415</v>
      </c>
      <c r="E5" s="3">
        <v>45408.0</v>
      </c>
    </row>
    <row r="6">
      <c r="A6" s="2">
        <f t="shared" ref="A6:D6" si="4">RANDBETWEEN(10000, 60000)</f>
        <v>32881</v>
      </c>
      <c r="B6" s="2">
        <f t="shared" si="4"/>
        <v>54337</v>
      </c>
      <c r="C6" s="2">
        <f t="shared" si="4"/>
        <v>20391</v>
      </c>
      <c r="D6" s="2">
        <f t="shared" si="4"/>
        <v>41255</v>
      </c>
      <c r="E6" s="3">
        <v>45409.0</v>
      </c>
    </row>
    <row r="7">
      <c r="A7" s="2">
        <f t="shared" ref="A7:D7" si="5">RANDBETWEEN(10000, 60000)</f>
        <v>12390</v>
      </c>
      <c r="B7" s="2">
        <f t="shared" si="5"/>
        <v>44432</v>
      </c>
      <c r="C7" s="2">
        <f t="shared" si="5"/>
        <v>41183</v>
      </c>
      <c r="D7" s="2">
        <f t="shared" si="5"/>
        <v>48592</v>
      </c>
      <c r="E7" s="3">
        <v>45410.0</v>
      </c>
    </row>
    <row r="8">
      <c r="A8" s="2">
        <f t="shared" ref="A8:D8" si="6">RANDBETWEEN(10000, 60000)</f>
        <v>18700</v>
      </c>
      <c r="B8" s="2">
        <f t="shared" si="6"/>
        <v>49029</v>
      </c>
      <c r="C8" s="2">
        <f t="shared" si="6"/>
        <v>46675</v>
      </c>
      <c r="D8" s="2">
        <f t="shared" si="6"/>
        <v>20742</v>
      </c>
      <c r="E8" s="3">
        <v>45411.0</v>
      </c>
    </row>
    <row r="9">
      <c r="A9" s="2">
        <f t="shared" ref="A9:D9" si="7">RANDBETWEEN(10000, 60000)</f>
        <v>58189</v>
      </c>
      <c r="B9" s="2">
        <f t="shared" si="7"/>
        <v>26571</v>
      </c>
      <c r="C9" s="2">
        <f t="shared" si="7"/>
        <v>45844</v>
      </c>
      <c r="D9" s="2">
        <f t="shared" si="7"/>
        <v>14055</v>
      </c>
      <c r="E9" s="3">
        <v>45412.0</v>
      </c>
    </row>
    <row r="10">
      <c r="A10" s="2">
        <f t="shared" ref="A10:D10" si="8">RANDBETWEEN(10000, 60000)</f>
        <v>41252</v>
      </c>
      <c r="B10" s="2">
        <f t="shared" si="8"/>
        <v>51469</v>
      </c>
      <c r="C10" s="2">
        <f t="shared" si="8"/>
        <v>55521</v>
      </c>
      <c r="D10" s="2">
        <f t="shared" si="8"/>
        <v>33352</v>
      </c>
      <c r="E10" s="3">
        <v>45413.0</v>
      </c>
    </row>
    <row r="11">
      <c r="A11" s="2">
        <f t="shared" ref="A11:D11" si="9">RANDBETWEEN(10000, 60000)</f>
        <v>46070</v>
      </c>
      <c r="B11" s="2">
        <f t="shared" si="9"/>
        <v>54728</v>
      </c>
      <c r="C11" s="2">
        <f t="shared" si="9"/>
        <v>43685</v>
      </c>
      <c r="D11" s="2">
        <f t="shared" si="9"/>
        <v>38635</v>
      </c>
      <c r="E11" s="3">
        <v>45414.0</v>
      </c>
    </row>
    <row r="12">
      <c r="A12" s="2">
        <f t="shared" ref="A12:D12" si="10">RANDBETWEEN(10000, 60000)</f>
        <v>21899</v>
      </c>
      <c r="B12" s="2">
        <f t="shared" si="10"/>
        <v>28430</v>
      </c>
      <c r="C12" s="2">
        <f t="shared" si="10"/>
        <v>55979</v>
      </c>
      <c r="D12" s="2">
        <f t="shared" si="10"/>
        <v>21891</v>
      </c>
      <c r="E12" s="3">
        <v>45415.0</v>
      </c>
    </row>
    <row r="13">
      <c r="A13" s="2">
        <f t="shared" ref="A13:D13" si="11">RANDBETWEEN(10000, 60000)</f>
        <v>28837</v>
      </c>
      <c r="B13" s="2">
        <f t="shared" si="11"/>
        <v>15993</v>
      </c>
      <c r="C13" s="2">
        <f t="shared" si="11"/>
        <v>47329</v>
      </c>
      <c r="D13" s="2">
        <f t="shared" si="11"/>
        <v>15829</v>
      </c>
      <c r="E13" s="3">
        <v>45416.0</v>
      </c>
    </row>
    <row r="14">
      <c r="A14" s="2">
        <f t="shared" ref="A14:D14" si="12">RANDBETWEEN(10000, 60000)</f>
        <v>54900</v>
      </c>
      <c r="B14" s="2">
        <f t="shared" si="12"/>
        <v>48595</v>
      </c>
      <c r="C14" s="2">
        <f t="shared" si="12"/>
        <v>56587</v>
      </c>
      <c r="D14" s="2">
        <f t="shared" si="12"/>
        <v>30680</v>
      </c>
      <c r="E14" s="3">
        <v>45417.0</v>
      </c>
    </row>
    <row r="15">
      <c r="A15" s="2">
        <f t="shared" ref="A15:D15" si="13">RANDBETWEEN(10000, 60000)</f>
        <v>30489</v>
      </c>
      <c r="B15" s="2">
        <f t="shared" si="13"/>
        <v>19645</v>
      </c>
      <c r="C15" s="2">
        <f t="shared" si="13"/>
        <v>38622</v>
      </c>
      <c r="D15" s="2">
        <f t="shared" si="13"/>
        <v>59317</v>
      </c>
      <c r="E15" s="3">
        <v>45418.0</v>
      </c>
    </row>
    <row r="16">
      <c r="A16" s="5">
        <v>0.0</v>
      </c>
      <c r="B16" s="2">
        <f t="shared" ref="B16:D16" si="14">RANDBETWEEN(10000, 60000)</f>
        <v>43125</v>
      </c>
      <c r="C16" s="2">
        <f t="shared" si="14"/>
        <v>46772</v>
      </c>
      <c r="D16" s="2">
        <f t="shared" si="14"/>
        <v>12438</v>
      </c>
      <c r="E16" s="3">
        <v>45419.0</v>
      </c>
    </row>
    <row r="17">
      <c r="A17" s="2">
        <f t="shared" ref="A17:D17" si="15">RANDBETWEEN(10000, 60000)</f>
        <v>46932</v>
      </c>
      <c r="B17" s="2">
        <f t="shared" si="15"/>
        <v>37570</v>
      </c>
      <c r="C17" s="2">
        <f t="shared" si="15"/>
        <v>53431</v>
      </c>
      <c r="D17" s="2">
        <f t="shared" si="15"/>
        <v>52876</v>
      </c>
      <c r="E17" s="3">
        <v>45420.0</v>
      </c>
    </row>
    <row r="18">
      <c r="A18" s="2">
        <f t="shared" ref="A18:D18" si="16">RANDBETWEEN(10000, 60000)</f>
        <v>28825</v>
      </c>
      <c r="B18" s="2">
        <f t="shared" si="16"/>
        <v>30581</v>
      </c>
      <c r="C18" s="2">
        <f t="shared" si="16"/>
        <v>15121</v>
      </c>
      <c r="D18" s="2">
        <f t="shared" si="16"/>
        <v>10852</v>
      </c>
      <c r="E18" s="3">
        <v>45421.0</v>
      </c>
    </row>
    <row r="19">
      <c r="A19" s="2">
        <f t="shared" ref="A19:D19" si="17">RANDBETWEEN(10000, 60000)</f>
        <v>28741</v>
      </c>
      <c r="B19" s="2">
        <f t="shared" si="17"/>
        <v>58981</v>
      </c>
      <c r="C19" s="2">
        <f t="shared" si="17"/>
        <v>39811</v>
      </c>
      <c r="D19" s="2">
        <f t="shared" si="17"/>
        <v>19807</v>
      </c>
      <c r="E19" s="3">
        <v>45405.0</v>
      </c>
    </row>
    <row r="20">
      <c r="A20" s="2">
        <f t="shared" ref="A20:D20" si="18">RANDBETWEEN(10000, 60000)</f>
        <v>23953</v>
      </c>
      <c r="B20" s="2">
        <f t="shared" si="18"/>
        <v>27295</v>
      </c>
      <c r="C20" s="2">
        <f t="shared" si="18"/>
        <v>42319</v>
      </c>
      <c r="D20" s="2">
        <f t="shared" si="18"/>
        <v>46537</v>
      </c>
      <c r="E20" s="3">
        <v>45406.0</v>
      </c>
    </row>
    <row r="21">
      <c r="A21" s="2">
        <f t="shared" ref="A21:D21" si="19">RANDBETWEEN(10000, 60000)</f>
        <v>45160</v>
      </c>
      <c r="B21" s="2">
        <f t="shared" si="19"/>
        <v>41340</v>
      </c>
      <c r="C21" s="2">
        <f t="shared" si="19"/>
        <v>29215</v>
      </c>
      <c r="D21" s="2">
        <f t="shared" si="19"/>
        <v>38049</v>
      </c>
      <c r="E21" s="3">
        <v>45407.0</v>
      </c>
    </row>
    <row r="22">
      <c r="A22" s="2">
        <f t="shared" ref="A22:D22" si="20">RANDBETWEEN(10000, 60000)</f>
        <v>27467</v>
      </c>
      <c r="B22" s="2">
        <f t="shared" si="20"/>
        <v>33071</v>
      </c>
      <c r="C22" s="2">
        <f t="shared" si="20"/>
        <v>31993</v>
      </c>
      <c r="D22" s="2">
        <f t="shared" si="20"/>
        <v>11911</v>
      </c>
      <c r="E22" s="3">
        <v>45408.0</v>
      </c>
    </row>
    <row r="23">
      <c r="A23" s="2">
        <f t="shared" ref="A23:D23" si="21">RANDBETWEEN(10000, 60000)</f>
        <v>12341</v>
      </c>
      <c r="B23" s="2">
        <f t="shared" si="21"/>
        <v>55477</v>
      </c>
      <c r="C23" s="2">
        <f t="shared" si="21"/>
        <v>27769</v>
      </c>
      <c r="D23" s="2">
        <f t="shared" si="21"/>
        <v>21232</v>
      </c>
      <c r="E23" s="3">
        <v>45409.0</v>
      </c>
    </row>
    <row r="24">
      <c r="A24" s="2">
        <f t="shared" ref="A24:D24" si="22">RANDBETWEEN(10000, 60000)</f>
        <v>35885</v>
      </c>
      <c r="B24" s="2">
        <f t="shared" si="22"/>
        <v>32550</v>
      </c>
      <c r="C24" s="2">
        <f t="shared" si="22"/>
        <v>43149</v>
      </c>
      <c r="D24" s="2">
        <f t="shared" si="22"/>
        <v>33234</v>
      </c>
      <c r="E24" s="3">
        <v>45410.0</v>
      </c>
    </row>
    <row r="25">
      <c r="A25" s="2">
        <f t="shared" ref="A25:D25" si="23">RANDBETWEEN(10000, 60000)</f>
        <v>46312</v>
      </c>
      <c r="B25" s="2">
        <f t="shared" si="23"/>
        <v>16853</v>
      </c>
      <c r="C25" s="2">
        <f t="shared" si="23"/>
        <v>47801</v>
      </c>
      <c r="D25" s="2">
        <f t="shared" si="23"/>
        <v>10031</v>
      </c>
      <c r="E25" s="3">
        <v>45411.0</v>
      </c>
    </row>
    <row r="26">
      <c r="A26" s="2">
        <f t="shared" ref="A26:D26" si="24">RANDBETWEEN(10000, 60000)</f>
        <v>23419</v>
      </c>
      <c r="B26" s="2">
        <f t="shared" si="24"/>
        <v>56403</v>
      </c>
      <c r="C26" s="2">
        <f t="shared" si="24"/>
        <v>23043</v>
      </c>
      <c r="D26" s="2">
        <f t="shared" si="24"/>
        <v>59486</v>
      </c>
      <c r="E26" s="3">
        <v>45412.0</v>
      </c>
    </row>
    <row r="27">
      <c r="A27" s="2">
        <f t="shared" ref="A27:D27" si="25">RANDBETWEEN(10000, 60000)</f>
        <v>41268</v>
      </c>
      <c r="B27" s="2">
        <f t="shared" si="25"/>
        <v>23475</v>
      </c>
      <c r="C27" s="2">
        <f t="shared" si="25"/>
        <v>43745</v>
      </c>
      <c r="D27" s="2">
        <f t="shared" si="25"/>
        <v>24996</v>
      </c>
      <c r="E27" s="3">
        <v>45413.0</v>
      </c>
    </row>
    <row r="28">
      <c r="A28" s="2">
        <f t="shared" ref="A28:D28" si="26">RANDBETWEEN(10000, 60000)</f>
        <v>32514</v>
      </c>
      <c r="B28" s="2">
        <f t="shared" si="26"/>
        <v>10703</v>
      </c>
      <c r="C28" s="2">
        <f t="shared" si="26"/>
        <v>10221</v>
      </c>
      <c r="D28" s="2">
        <f t="shared" si="26"/>
        <v>34979</v>
      </c>
      <c r="E28" s="3">
        <v>45414.0</v>
      </c>
    </row>
    <row r="29">
      <c r="A29" s="2">
        <f t="shared" ref="A29:D29" si="27">RANDBETWEEN(10000, 60000)</f>
        <v>14223</v>
      </c>
      <c r="B29" s="2">
        <f t="shared" si="27"/>
        <v>31814</v>
      </c>
      <c r="C29" s="2">
        <f t="shared" si="27"/>
        <v>23956</v>
      </c>
      <c r="D29" s="2">
        <f t="shared" si="27"/>
        <v>53024</v>
      </c>
      <c r="E29" s="3">
        <v>45415.0</v>
      </c>
    </row>
    <row r="30">
      <c r="A30" s="2">
        <f t="shared" ref="A30:D30" si="28">RANDBETWEEN(10000, 60000)</f>
        <v>26192</v>
      </c>
      <c r="B30" s="2">
        <f t="shared" si="28"/>
        <v>11789</v>
      </c>
      <c r="C30" s="2">
        <f t="shared" si="28"/>
        <v>38941</v>
      </c>
      <c r="D30" s="2">
        <f t="shared" si="28"/>
        <v>37125</v>
      </c>
      <c r="E30" s="3">
        <v>45416.0</v>
      </c>
    </row>
    <row r="31">
      <c r="A31" s="2">
        <f t="shared" ref="A31:D31" si="29">RANDBETWEEN(10000, 60000)</f>
        <v>38164</v>
      </c>
      <c r="B31" s="2">
        <f t="shared" si="29"/>
        <v>47205</v>
      </c>
      <c r="C31" s="2">
        <f t="shared" si="29"/>
        <v>23694</v>
      </c>
      <c r="D31" s="2">
        <f t="shared" si="29"/>
        <v>47677</v>
      </c>
      <c r="E31" s="3">
        <v>45417.0</v>
      </c>
    </row>
    <row r="32">
      <c r="A32" s="2">
        <f t="shared" ref="A32:D32" si="30">RANDBETWEEN(10000, 60000)</f>
        <v>36642</v>
      </c>
      <c r="B32" s="2">
        <f t="shared" si="30"/>
        <v>22443</v>
      </c>
      <c r="C32" s="2">
        <f t="shared" si="30"/>
        <v>49677</v>
      </c>
      <c r="D32" s="2">
        <f t="shared" si="30"/>
        <v>42426</v>
      </c>
      <c r="E32" s="3">
        <v>45418.0</v>
      </c>
    </row>
    <row r="33">
      <c r="A33" s="2">
        <f t="shared" ref="A33:D33" si="31">RANDBETWEEN(10000, 60000)</f>
        <v>39550</v>
      </c>
      <c r="B33" s="2">
        <f t="shared" si="31"/>
        <v>52681</v>
      </c>
      <c r="C33" s="2">
        <f t="shared" si="31"/>
        <v>59980</v>
      </c>
      <c r="D33" s="2">
        <f t="shared" si="31"/>
        <v>45534</v>
      </c>
      <c r="E33" s="3">
        <v>45419.0</v>
      </c>
    </row>
    <row r="34">
      <c r="A34" s="2">
        <f t="shared" ref="A34:D34" si="32">RANDBETWEEN(10000, 60000)</f>
        <v>58209</v>
      </c>
      <c r="B34" s="2">
        <f t="shared" si="32"/>
        <v>10638</v>
      </c>
      <c r="C34" s="2">
        <f t="shared" si="32"/>
        <v>46148</v>
      </c>
      <c r="D34" s="2">
        <f t="shared" si="32"/>
        <v>12109</v>
      </c>
      <c r="E34" s="3">
        <v>45420.0</v>
      </c>
    </row>
    <row r="35">
      <c r="A35" s="2">
        <f t="shared" ref="A35:B35" si="33">RANDBETWEEN(10000, 60000)</f>
        <v>12352</v>
      </c>
      <c r="B35" s="2">
        <f t="shared" si="33"/>
        <v>47217</v>
      </c>
      <c r="C35" s="5">
        <v>0.0</v>
      </c>
      <c r="D35" s="2">
        <f>RANDBETWEEN(10000, 60000)</f>
        <v>29760</v>
      </c>
      <c r="E35" s="3">
        <v>45421.0</v>
      </c>
    </row>
    <row r="36">
      <c r="A36" s="2">
        <f t="shared" ref="A36:D36" si="34">RANDBETWEEN(10000, 60000)</f>
        <v>51166</v>
      </c>
      <c r="B36" s="2">
        <f t="shared" si="34"/>
        <v>16873</v>
      </c>
      <c r="C36" s="2">
        <f t="shared" si="34"/>
        <v>49344</v>
      </c>
      <c r="D36" s="2">
        <f t="shared" si="34"/>
        <v>26225</v>
      </c>
      <c r="E36" s="3">
        <v>45405.0</v>
      </c>
    </row>
    <row r="37">
      <c r="A37" s="2">
        <f t="shared" ref="A37:D37" si="35">RANDBETWEEN(10000, 60000)</f>
        <v>39518</v>
      </c>
      <c r="B37" s="2">
        <f t="shared" si="35"/>
        <v>49441</v>
      </c>
      <c r="C37" s="2">
        <f t="shared" si="35"/>
        <v>28036</v>
      </c>
      <c r="D37" s="2">
        <f t="shared" si="35"/>
        <v>30350</v>
      </c>
      <c r="E37" s="3">
        <v>45406.0</v>
      </c>
    </row>
    <row r="38">
      <c r="A38" s="2">
        <f t="shared" ref="A38:D38" si="36">RANDBETWEEN(10000, 60000)</f>
        <v>38602</v>
      </c>
      <c r="B38" s="2">
        <f t="shared" si="36"/>
        <v>40501</v>
      </c>
      <c r="C38" s="2">
        <f t="shared" si="36"/>
        <v>36614</v>
      </c>
      <c r="D38" s="2">
        <f t="shared" si="36"/>
        <v>39018</v>
      </c>
      <c r="E38" s="3">
        <v>45407.0</v>
      </c>
    </row>
    <row r="39">
      <c r="A39" s="2">
        <f t="shared" ref="A39:D39" si="37">RANDBETWEEN(10000, 60000)</f>
        <v>26125</v>
      </c>
      <c r="B39" s="2">
        <f t="shared" si="37"/>
        <v>38426</v>
      </c>
      <c r="C39" s="2">
        <f t="shared" si="37"/>
        <v>43919</v>
      </c>
      <c r="D39" s="2">
        <f t="shared" si="37"/>
        <v>51506</v>
      </c>
      <c r="E39" s="3">
        <v>45408.0</v>
      </c>
    </row>
    <row r="40">
      <c r="A40" s="2">
        <f t="shared" ref="A40:D40" si="38">RANDBETWEEN(10000, 60000)</f>
        <v>14564</v>
      </c>
      <c r="B40" s="2">
        <f t="shared" si="38"/>
        <v>19674</v>
      </c>
      <c r="C40" s="2">
        <f t="shared" si="38"/>
        <v>49522</v>
      </c>
      <c r="D40" s="2">
        <f t="shared" si="38"/>
        <v>24158</v>
      </c>
      <c r="E40" s="3">
        <v>45409.0</v>
      </c>
    </row>
    <row r="41">
      <c r="A41" s="2">
        <f t="shared" ref="A41:D41" si="39">RANDBETWEEN(10000, 60000)</f>
        <v>34121</v>
      </c>
      <c r="B41" s="2">
        <f t="shared" si="39"/>
        <v>58063</v>
      </c>
      <c r="C41" s="2">
        <f t="shared" si="39"/>
        <v>27560</v>
      </c>
      <c r="D41" s="2">
        <f t="shared" si="39"/>
        <v>27746</v>
      </c>
      <c r="E41" s="3">
        <v>45410.0</v>
      </c>
    </row>
    <row r="42">
      <c r="A42" s="2">
        <f t="shared" ref="A42:D42" si="40">RANDBETWEEN(10000, 60000)</f>
        <v>50727</v>
      </c>
      <c r="B42" s="2">
        <f t="shared" si="40"/>
        <v>36654</v>
      </c>
      <c r="C42" s="2">
        <f t="shared" si="40"/>
        <v>50031</v>
      </c>
      <c r="D42" s="2">
        <f t="shared" si="40"/>
        <v>31188</v>
      </c>
      <c r="E42" s="3">
        <v>45411.0</v>
      </c>
    </row>
    <row r="43">
      <c r="A43" s="2">
        <f t="shared" ref="A43:D43" si="41">RANDBETWEEN(10000, 60000)</f>
        <v>11462</v>
      </c>
      <c r="B43" s="2">
        <f t="shared" si="41"/>
        <v>43434</v>
      </c>
      <c r="C43" s="2">
        <f t="shared" si="41"/>
        <v>23494</v>
      </c>
      <c r="D43" s="2">
        <f t="shared" si="41"/>
        <v>15546</v>
      </c>
      <c r="E43" s="3">
        <v>45412.0</v>
      </c>
    </row>
    <row r="44">
      <c r="A44" s="2">
        <f t="shared" ref="A44:A55" si="43">RANDBETWEEN(10000, 60000)</f>
        <v>58840</v>
      </c>
      <c r="B44" s="5">
        <v>0.0</v>
      </c>
      <c r="C44" s="2">
        <f t="shared" ref="C44:D44" si="42">RANDBETWEEN(10000, 60000)</f>
        <v>44099</v>
      </c>
      <c r="D44" s="2">
        <f t="shared" si="42"/>
        <v>12455</v>
      </c>
      <c r="E44" s="3">
        <v>45413.0</v>
      </c>
    </row>
    <row r="45">
      <c r="A45" s="2">
        <f t="shared" si="43"/>
        <v>34201</v>
      </c>
      <c r="B45" s="2">
        <f t="shared" ref="B45:D45" si="44">RANDBETWEEN(10000, 60000)</f>
        <v>48750</v>
      </c>
      <c r="C45" s="2">
        <f t="shared" si="44"/>
        <v>49195</v>
      </c>
      <c r="D45" s="2">
        <f t="shared" si="44"/>
        <v>39211</v>
      </c>
      <c r="E45" s="3">
        <v>45414.0</v>
      </c>
    </row>
    <row r="46">
      <c r="A46" s="2">
        <f t="shared" si="43"/>
        <v>20785</v>
      </c>
      <c r="B46" s="2">
        <f t="shared" ref="B46:D46" si="45">RANDBETWEEN(10000, 60000)</f>
        <v>41102</v>
      </c>
      <c r="C46" s="2">
        <f t="shared" si="45"/>
        <v>17889</v>
      </c>
      <c r="D46" s="2">
        <f t="shared" si="45"/>
        <v>15813</v>
      </c>
      <c r="E46" s="3">
        <v>45415.0</v>
      </c>
    </row>
    <row r="47">
      <c r="A47" s="2">
        <f t="shared" si="43"/>
        <v>56337</v>
      </c>
      <c r="B47" s="2">
        <f t="shared" ref="B47:D47" si="46">RANDBETWEEN(10000, 60000)</f>
        <v>35905</v>
      </c>
      <c r="C47" s="2">
        <f t="shared" si="46"/>
        <v>24830</v>
      </c>
      <c r="D47" s="2">
        <f t="shared" si="46"/>
        <v>32527</v>
      </c>
      <c r="E47" s="3">
        <v>45416.0</v>
      </c>
    </row>
    <row r="48">
      <c r="A48" s="2">
        <f t="shared" si="43"/>
        <v>50017</v>
      </c>
      <c r="B48" s="2">
        <f t="shared" ref="B48:D48" si="47">RANDBETWEEN(10000, 60000)</f>
        <v>24127</v>
      </c>
      <c r="C48" s="2">
        <f t="shared" si="47"/>
        <v>19612</v>
      </c>
      <c r="D48" s="2">
        <f t="shared" si="47"/>
        <v>33417</v>
      </c>
      <c r="E48" s="3">
        <v>45417.0</v>
      </c>
    </row>
    <row r="49">
      <c r="A49" s="2">
        <f t="shared" si="43"/>
        <v>52477</v>
      </c>
      <c r="B49" s="2">
        <f t="shared" ref="B49:D49" si="48">RANDBETWEEN(10000, 60000)</f>
        <v>59391</v>
      </c>
      <c r="C49" s="2">
        <f t="shared" si="48"/>
        <v>28912</v>
      </c>
      <c r="D49" s="2">
        <f t="shared" si="48"/>
        <v>59539</v>
      </c>
      <c r="E49" s="3">
        <v>45418.0</v>
      </c>
    </row>
    <row r="50">
      <c r="A50" s="2">
        <f t="shared" si="43"/>
        <v>51694</v>
      </c>
      <c r="B50" s="2">
        <f t="shared" ref="B50:D50" si="49">RANDBETWEEN(10000, 60000)</f>
        <v>14726</v>
      </c>
      <c r="C50" s="2">
        <f t="shared" si="49"/>
        <v>16881</v>
      </c>
      <c r="D50" s="2">
        <f t="shared" si="49"/>
        <v>21887</v>
      </c>
      <c r="E50" s="3">
        <v>45419.0</v>
      </c>
    </row>
    <row r="51">
      <c r="A51" s="2">
        <f t="shared" si="43"/>
        <v>53033</v>
      </c>
      <c r="B51" s="5">
        <v>0.0</v>
      </c>
      <c r="C51" s="2">
        <f t="shared" ref="C51:D51" si="50">RANDBETWEEN(10000, 60000)</f>
        <v>53337</v>
      </c>
      <c r="D51" s="2">
        <f t="shared" si="50"/>
        <v>32988</v>
      </c>
      <c r="E51" s="3">
        <v>45420.0</v>
      </c>
    </row>
    <row r="52">
      <c r="A52" s="2">
        <f t="shared" si="43"/>
        <v>11863</v>
      </c>
      <c r="B52" s="2">
        <f t="shared" ref="B52:D52" si="51">RANDBETWEEN(10000, 60000)</f>
        <v>37596</v>
      </c>
      <c r="C52" s="2">
        <f t="shared" si="51"/>
        <v>58402</v>
      </c>
      <c r="D52" s="2">
        <f t="shared" si="51"/>
        <v>57577</v>
      </c>
      <c r="E52" s="3">
        <v>45421.0</v>
      </c>
    </row>
    <row r="53">
      <c r="A53" s="2">
        <f t="shared" si="43"/>
        <v>32031</v>
      </c>
      <c r="B53" s="2">
        <f t="shared" ref="B53:D53" si="52">RANDBETWEEN(10000, 60000)</f>
        <v>27504</v>
      </c>
      <c r="C53" s="2">
        <f t="shared" si="52"/>
        <v>21116</v>
      </c>
      <c r="D53" s="2">
        <f t="shared" si="52"/>
        <v>30985</v>
      </c>
      <c r="E53" s="3">
        <v>45422.0</v>
      </c>
    </row>
    <row r="54">
      <c r="A54" s="2">
        <f t="shared" si="43"/>
        <v>43201</v>
      </c>
      <c r="B54" s="2">
        <f t="shared" ref="B54:B55" si="53">RANDBETWEEN(10000, 60000)</f>
        <v>52783</v>
      </c>
      <c r="C54" s="5">
        <v>0.0</v>
      </c>
      <c r="D54" s="2">
        <f>RANDBETWEEN(10000, 60000)</f>
        <v>41450</v>
      </c>
      <c r="E54" s="3">
        <v>45423.0</v>
      </c>
    </row>
    <row r="55">
      <c r="A55" s="2">
        <f t="shared" si="43"/>
        <v>57033</v>
      </c>
      <c r="B55" s="2">
        <f t="shared" si="53"/>
        <v>40659</v>
      </c>
      <c r="C55" s="2">
        <f t="shared" ref="C55:D55" si="54">RANDBETWEEN(10000, 60000)</f>
        <v>41905</v>
      </c>
      <c r="D55" s="2">
        <f t="shared" si="54"/>
        <v>36037</v>
      </c>
      <c r="E55" s="3">
        <v>45424.0</v>
      </c>
    </row>
  </sheetData>
  <drawing r:id="rId1"/>
</worksheet>
</file>