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</sheets>
  <definedNames/>
  <calcPr/>
</workbook>
</file>

<file path=xl/sharedStrings.xml><?xml version="1.0" encoding="utf-8"?>
<sst xmlns="http://schemas.openxmlformats.org/spreadsheetml/2006/main" count="20" uniqueCount="5">
  <si>
    <t>quantiteProduite</t>
  </si>
  <si>
    <t>expeditionMN</t>
  </si>
  <si>
    <t>expeditionEXP</t>
  </si>
  <si>
    <t>Pallier</t>
  </si>
  <si>
    <t>date 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</si>
</sst>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sz val="11.0"/>
      <color rgb="FF0D0D0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32650</v>
      </c>
      <c r="B2" s="2">
        <f t="shared" si="1"/>
        <v>36965</v>
      </c>
      <c r="C2" s="2">
        <f t="shared" si="1"/>
        <v>51323</v>
      </c>
      <c r="D2" s="2">
        <f t="shared" si="1"/>
        <v>30896</v>
      </c>
      <c r="E2" s="3">
        <v>45405.0</v>
      </c>
    </row>
    <row r="3">
      <c r="A3" s="2">
        <f t="shared" ref="A3:D3" si="2">RANDBETWEEN(10000, 60000)</f>
        <v>49448</v>
      </c>
      <c r="B3" s="2">
        <f t="shared" si="2"/>
        <v>57289</v>
      </c>
      <c r="C3" s="2">
        <f t="shared" si="2"/>
        <v>35608</v>
      </c>
      <c r="D3" s="2">
        <f t="shared" si="2"/>
        <v>19062</v>
      </c>
      <c r="E3" s="3">
        <v>45406.0</v>
      </c>
    </row>
    <row r="4">
      <c r="A4" s="2">
        <f t="shared" ref="A4:D4" si="3">RANDBETWEEN(10000, 60000)</f>
        <v>56710</v>
      </c>
      <c r="B4" s="2">
        <f t="shared" si="3"/>
        <v>37724</v>
      </c>
      <c r="C4" s="2">
        <f t="shared" si="3"/>
        <v>15245</v>
      </c>
      <c r="D4" s="2">
        <f t="shared" si="3"/>
        <v>25248</v>
      </c>
      <c r="E4" s="3">
        <v>45407.0</v>
      </c>
    </row>
    <row r="5">
      <c r="A5" s="2">
        <f t="shared" ref="A5:D5" si="4">RANDBETWEEN(10000, 60000)</f>
        <v>30781</v>
      </c>
      <c r="B5" s="2">
        <f t="shared" si="4"/>
        <v>22192</v>
      </c>
      <c r="C5" s="2">
        <f t="shared" si="4"/>
        <v>41056</v>
      </c>
      <c r="D5" s="2">
        <f t="shared" si="4"/>
        <v>44022</v>
      </c>
      <c r="E5" s="3">
        <v>45408.0</v>
      </c>
    </row>
    <row r="6">
      <c r="A6" s="2">
        <f t="shared" ref="A6:D6" si="5">RANDBETWEEN(10000, 60000)</f>
        <v>36384</v>
      </c>
      <c r="B6" s="2">
        <f t="shared" si="5"/>
        <v>40099</v>
      </c>
      <c r="C6" s="2">
        <f t="shared" si="5"/>
        <v>58073</v>
      </c>
      <c r="D6" s="2">
        <f t="shared" si="5"/>
        <v>35969</v>
      </c>
      <c r="E6" s="3">
        <v>45409.0</v>
      </c>
    </row>
    <row r="7">
      <c r="A7" s="2">
        <f t="shared" ref="A7:D7" si="6">RANDBETWEEN(10000, 60000)</f>
        <v>48735</v>
      </c>
      <c r="B7" s="2">
        <f t="shared" si="6"/>
        <v>49154</v>
      </c>
      <c r="C7" s="2">
        <f t="shared" si="6"/>
        <v>20784</v>
      </c>
      <c r="D7" s="2">
        <f t="shared" si="6"/>
        <v>49397</v>
      </c>
      <c r="E7" s="3">
        <v>45410.0</v>
      </c>
    </row>
    <row r="8">
      <c r="A8" s="2">
        <f t="shared" ref="A8:D8" si="7">RANDBETWEEN(10000, 60000)</f>
        <v>33561</v>
      </c>
      <c r="B8" s="2">
        <f t="shared" si="7"/>
        <v>24369</v>
      </c>
      <c r="C8" s="2">
        <f t="shared" si="7"/>
        <v>16829</v>
      </c>
      <c r="D8" s="2">
        <f t="shared" si="7"/>
        <v>21721</v>
      </c>
      <c r="E8" s="3">
        <v>45411.0</v>
      </c>
    </row>
    <row r="9">
      <c r="A9" s="2">
        <f t="shared" ref="A9:D9" si="8">RANDBETWEEN(10000, 60000)</f>
        <v>15029</v>
      </c>
      <c r="B9" s="2">
        <f t="shared" si="8"/>
        <v>36571</v>
      </c>
      <c r="C9" s="2">
        <f t="shared" si="8"/>
        <v>18304</v>
      </c>
      <c r="D9" s="2">
        <f t="shared" si="8"/>
        <v>52678</v>
      </c>
      <c r="E9" s="3">
        <v>45412.0</v>
      </c>
    </row>
    <row r="10">
      <c r="A10" s="2">
        <f t="shared" ref="A10:D10" si="9">RANDBETWEEN(10000, 60000)</f>
        <v>56028</v>
      </c>
      <c r="B10" s="2">
        <f t="shared" si="9"/>
        <v>23314</v>
      </c>
      <c r="C10" s="2">
        <f t="shared" si="9"/>
        <v>29275</v>
      </c>
      <c r="D10" s="2">
        <f t="shared" si="9"/>
        <v>33212</v>
      </c>
      <c r="E10" s="3">
        <v>45413.0</v>
      </c>
    </row>
    <row r="11">
      <c r="A11" s="2">
        <f t="shared" ref="A11:D11" si="10">RANDBETWEEN(10000, 60000)</f>
        <v>22240</v>
      </c>
      <c r="B11" s="2">
        <f t="shared" si="10"/>
        <v>53339</v>
      </c>
      <c r="C11" s="2">
        <f t="shared" si="10"/>
        <v>42264</v>
      </c>
      <c r="D11" s="2">
        <f t="shared" si="10"/>
        <v>59900</v>
      </c>
      <c r="E11" s="3">
        <v>45414.0</v>
      </c>
    </row>
    <row r="12">
      <c r="A12" s="2">
        <f t="shared" ref="A12:D12" si="11">RANDBETWEEN(10000, 60000)</f>
        <v>52676</v>
      </c>
      <c r="B12" s="2">
        <f t="shared" si="11"/>
        <v>21893</v>
      </c>
      <c r="C12" s="2">
        <f t="shared" si="11"/>
        <v>37319</v>
      </c>
      <c r="D12" s="2">
        <f t="shared" si="11"/>
        <v>43411</v>
      </c>
      <c r="E12" s="3">
        <v>45415.0</v>
      </c>
    </row>
    <row r="13">
      <c r="A13" s="2">
        <f t="shared" ref="A13:D13" si="12">RANDBETWEEN(10000, 60000)</f>
        <v>11283</v>
      </c>
      <c r="B13" s="2">
        <f t="shared" si="12"/>
        <v>51663</v>
      </c>
      <c r="C13" s="2">
        <f t="shared" si="12"/>
        <v>27913</v>
      </c>
      <c r="D13" s="2">
        <f t="shared" si="12"/>
        <v>21528</v>
      </c>
      <c r="E13" s="3">
        <v>45416.0</v>
      </c>
    </row>
    <row r="14">
      <c r="A14" s="2">
        <f t="shared" ref="A14:D14" si="13">RANDBETWEEN(10000, 60000)</f>
        <v>25542</v>
      </c>
      <c r="B14" s="2">
        <f t="shared" si="13"/>
        <v>20629</v>
      </c>
      <c r="C14" s="2">
        <f t="shared" si="13"/>
        <v>30416</v>
      </c>
      <c r="D14" s="2">
        <f t="shared" si="13"/>
        <v>11612</v>
      </c>
      <c r="E14" s="3">
        <v>45417.0</v>
      </c>
    </row>
    <row r="15">
      <c r="A15" s="2">
        <f t="shared" ref="A15:D15" si="14">RANDBETWEEN(10000, 60000)</f>
        <v>37284</v>
      </c>
      <c r="B15" s="2">
        <f t="shared" si="14"/>
        <v>28984</v>
      </c>
      <c r="C15" s="2">
        <f t="shared" si="14"/>
        <v>50379</v>
      </c>
      <c r="D15" s="2">
        <f t="shared" si="14"/>
        <v>13491</v>
      </c>
      <c r="E15" s="3">
        <v>45418.0</v>
      </c>
    </row>
    <row r="16">
      <c r="A16" s="2">
        <f t="shared" ref="A16:D16" si="15">RANDBETWEEN(10000, 60000)</f>
        <v>42140</v>
      </c>
      <c r="B16" s="2">
        <f t="shared" si="15"/>
        <v>27717</v>
      </c>
      <c r="C16" s="2">
        <f t="shared" si="15"/>
        <v>19665</v>
      </c>
      <c r="D16" s="2">
        <f t="shared" si="15"/>
        <v>56455</v>
      </c>
      <c r="E16" s="3">
        <v>45419.0</v>
      </c>
    </row>
    <row r="17">
      <c r="A17" s="2">
        <f t="shared" ref="A17:D17" si="16">RANDBETWEEN(10000, 60000)</f>
        <v>29510</v>
      </c>
      <c r="B17" s="2">
        <f t="shared" si="16"/>
        <v>44613</v>
      </c>
      <c r="C17" s="2">
        <f t="shared" si="16"/>
        <v>18058</v>
      </c>
      <c r="D17" s="2">
        <f t="shared" si="16"/>
        <v>15067</v>
      </c>
      <c r="E17" s="3">
        <v>45420.0</v>
      </c>
    </row>
    <row r="18">
      <c r="A18" s="2">
        <f t="shared" ref="A18:D18" si="17">RANDBETWEEN(10000, 60000)</f>
        <v>58045</v>
      </c>
      <c r="B18" s="2">
        <f t="shared" si="17"/>
        <v>51895</v>
      </c>
      <c r="C18" s="2">
        <f t="shared" si="17"/>
        <v>12987</v>
      </c>
      <c r="D18" s="2">
        <f t="shared" si="17"/>
        <v>53652</v>
      </c>
      <c r="E18" s="3">
        <v>45421.0</v>
      </c>
    </row>
    <row r="19">
      <c r="A19" s="2">
        <f t="shared" ref="A19:D19" si="18">RANDBETWEEN(10000, 60000)</f>
        <v>17187</v>
      </c>
      <c r="B19" s="2">
        <f t="shared" si="18"/>
        <v>16294</v>
      </c>
      <c r="C19" s="2">
        <f t="shared" si="18"/>
        <v>47375</v>
      </c>
      <c r="D19" s="2">
        <f t="shared" si="18"/>
        <v>31293</v>
      </c>
      <c r="E19" s="3">
        <v>45405.0</v>
      </c>
    </row>
    <row r="20">
      <c r="A20" s="2">
        <f t="shared" ref="A20:D20" si="19">RANDBETWEEN(10000, 60000)</f>
        <v>50182</v>
      </c>
      <c r="B20" s="2">
        <f t="shared" si="19"/>
        <v>10966</v>
      </c>
      <c r="C20" s="2">
        <f t="shared" si="19"/>
        <v>12618</v>
      </c>
      <c r="D20" s="2">
        <f t="shared" si="19"/>
        <v>22141</v>
      </c>
      <c r="E20" s="3">
        <v>45406.0</v>
      </c>
    </row>
    <row r="21">
      <c r="A21" s="2">
        <f t="shared" ref="A21:D21" si="20">RANDBETWEEN(10000, 60000)</f>
        <v>18315</v>
      </c>
      <c r="B21" s="2">
        <f t="shared" si="20"/>
        <v>28020</v>
      </c>
      <c r="C21" s="2">
        <f t="shared" si="20"/>
        <v>11295</v>
      </c>
      <c r="D21" s="2">
        <f t="shared" si="20"/>
        <v>15452</v>
      </c>
      <c r="E21" s="3">
        <v>45407.0</v>
      </c>
    </row>
    <row r="22">
      <c r="A22" s="2">
        <f t="shared" ref="A22:D22" si="21">RANDBETWEEN(10000, 60000)</f>
        <v>17497</v>
      </c>
      <c r="B22" s="2">
        <f t="shared" si="21"/>
        <v>16460</v>
      </c>
      <c r="C22" s="2">
        <f t="shared" si="21"/>
        <v>22335</v>
      </c>
      <c r="D22" s="2">
        <f t="shared" si="21"/>
        <v>51530</v>
      </c>
      <c r="E22" s="3">
        <v>45408.0</v>
      </c>
    </row>
    <row r="23">
      <c r="A23" s="2">
        <f t="shared" ref="A23:D23" si="22">RANDBETWEEN(10000, 60000)</f>
        <v>48242</v>
      </c>
      <c r="B23" s="2">
        <f t="shared" si="22"/>
        <v>16585</v>
      </c>
      <c r="C23" s="2">
        <f t="shared" si="22"/>
        <v>28168</v>
      </c>
      <c r="D23" s="2">
        <f t="shared" si="22"/>
        <v>35594</v>
      </c>
      <c r="E23" s="3">
        <v>45409.0</v>
      </c>
    </row>
    <row r="24">
      <c r="A24" s="2">
        <f t="shared" ref="A24:D24" si="23">RANDBETWEEN(10000, 60000)</f>
        <v>49352</v>
      </c>
      <c r="B24" s="2">
        <f t="shared" si="23"/>
        <v>17092</v>
      </c>
      <c r="C24" s="2">
        <f t="shared" si="23"/>
        <v>22129</v>
      </c>
      <c r="D24" s="2">
        <f t="shared" si="23"/>
        <v>20301</v>
      </c>
      <c r="E24" s="3">
        <v>45410.0</v>
      </c>
    </row>
    <row r="25">
      <c r="A25" s="2">
        <f t="shared" ref="A25:D25" si="24">RANDBETWEEN(10000, 60000)</f>
        <v>34673</v>
      </c>
      <c r="B25" s="2">
        <f t="shared" si="24"/>
        <v>52873</v>
      </c>
      <c r="C25" s="2">
        <f t="shared" si="24"/>
        <v>55414</v>
      </c>
      <c r="D25" s="2">
        <f t="shared" si="24"/>
        <v>59644</v>
      </c>
      <c r="E25" s="3">
        <v>45411.0</v>
      </c>
    </row>
    <row r="26">
      <c r="A26" s="2">
        <f t="shared" ref="A26:D26" si="25">RANDBETWEEN(10000, 60000)</f>
        <v>46581</v>
      </c>
      <c r="B26" s="2">
        <f t="shared" si="25"/>
        <v>25863</v>
      </c>
      <c r="C26" s="2">
        <f t="shared" si="25"/>
        <v>38137</v>
      </c>
      <c r="D26" s="2">
        <f t="shared" si="25"/>
        <v>18751</v>
      </c>
      <c r="E26" s="3">
        <v>45412.0</v>
      </c>
    </row>
    <row r="27">
      <c r="A27" s="2">
        <f t="shared" ref="A27:D27" si="26">RANDBETWEEN(10000, 60000)</f>
        <v>25312</v>
      </c>
      <c r="B27" s="2">
        <f t="shared" si="26"/>
        <v>27444</v>
      </c>
      <c r="C27" s="2">
        <f t="shared" si="26"/>
        <v>53152</v>
      </c>
      <c r="D27" s="2">
        <f t="shared" si="26"/>
        <v>44120</v>
      </c>
      <c r="E27" s="3">
        <v>45413.0</v>
      </c>
    </row>
    <row r="28">
      <c r="A28" s="2">
        <f t="shared" ref="A28:D28" si="27">RANDBETWEEN(10000, 60000)</f>
        <v>53795</v>
      </c>
      <c r="B28" s="2">
        <f t="shared" si="27"/>
        <v>43235</v>
      </c>
      <c r="C28" s="2">
        <f t="shared" si="27"/>
        <v>20893</v>
      </c>
      <c r="D28" s="2">
        <f t="shared" si="27"/>
        <v>40684</v>
      </c>
      <c r="E28" s="3">
        <v>45414.0</v>
      </c>
    </row>
    <row r="29">
      <c r="A29" s="2">
        <f t="shared" ref="A29:D29" si="28">RANDBETWEEN(10000, 60000)</f>
        <v>18504</v>
      </c>
      <c r="B29" s="2">
        <f t="shared" si="28"/>
        <v>34898</v>
      </c>
      <c r="C29" s="2">
        <f t="shared" si="28"/>
        <v>15958</v>
      </c>
      <c r="D29" s="2">
        <f t="shared" si="28"/>
        <v>27438</v>
      </c>
      <c r="E29" s="3">
        <v>45415.0</v>
      </c>
    </row>
    <row r="30">
      <c r="A30" s="2">
        <f t="shared" ref="A30:D30" si="29">RANDBETWEEN(10000, 60000)</f>
        <v>29300</v>
      </c>
      <c r="B30" s="2">
        <f t="shared" si="29"/>
        <v>41859</v>
      </c>
      <c r="C30" s="2">
        <f t="shared" si="29"/>
        <v>42590</v>
      </c>
      <c r="D30" s="2">
        <f t="shared" si="29"/>
        <v>30729</v>
      </c>
      <c r="E30" s="3">
        <v>45416.0</v>
      </c>
    </row>
    <row r="31">
      <c r="A31" s="2">
        <f t="shared" ref="A31:D31" si="30">RANDBETWEEN(10000, 60000)</f>
        <v>49344</v>
      </c>
      <c r="B31" s="2">
        <f t="shared" si="30"/>
        <v>49460</v>
      </c>
      <c r="C31" s="2">
        <f t="shared" si="30"/>
        <v>29354</v>
      </c>
      <c r="D31" s="2">
        <f t="shared" si="30"/>
        <v>27114</v>
      </c>
      <c r="E31" s="3">
        <v>45417.0</v>
      </c>
    </row>
    <row r="32">
      <c r="A32" s="2">
        <f t="shared" ref="A32:D32" si="31">RANDBETWEEN(10000, 60000)</f>
        <v>15659</v>
      </c>
      <c r="B32" s="2">
        <f t="shared" si="31"/>
        <v>23742</v>
      </c>
      <c r="C32" s="2">
        <f t="shared" si="31"/>
        <v>25999</v>
      </c>
      <c r="D32" s="2">
        <f t="shared" si="31"/>
        <v>38889</v>
      </c>
      <c r="E32" s="3">
        <v>45418.0</v>
      </c>
    </row>
    <row r="33">
      <c r="A33" s="2">
        <f t="shared" ref="A33:D33" si="32">RANDBETWEEN(10000, 60000)</f>
        <v>37908</v>
      </c>
      <c r="B33" s="2">
        <f t="shared" si="32"/>
        <v>55755</v>
      </c>
      <c r="C33" s="2">
        <f t="shared" si="32"/>
        <v>10406</v>
      </c>
      <c r="D33" s="2">
        <f t="shared" si="32"/>
        <v>10506</v>
      </c>
      <c r="E33" s="3">
        <v>45419.0</v>
      </c>
    </row>
    <row r="34">
      <c r="A34" s="2">
        <f t="shared" ref="A34:D34" si="33">RANDBETWEEN(10000, 60000)</f>
        <v>36045</v>
      </c>
      <c r="B34" s="2">
        <f t="shared" si="33"/>
        <v>45134</v>
      </c>
      <c r="C34" s="2">
        <f t="shared" si="33"/>
        <v>22780</v>
      </c>
      <c r="D34" s="2">
        <f t="shared" si="33"/>
        <v>54256</v>
      </c>
      <c r="E34" s="3">
        <v>45420.0</v>
      </c>
    </row>
    <row r="35">
      <c r="A35" s="2">
        <f t="shared" ref="A35:D35" si="34">RANDBETWEEN(10000, 60000)</f>
        <v>29941</v>
      </c>
      <c r="B35" s="2">
        <f t="shared" si="34"/>
        <v>54497</v>
      </c>
      <c r="C35" s="2">
        <f t="shared" si="34"/>
        <v>45844</v>
      </c>
      <c r="D35" s="2">
        <f t="shared" si="34"/>
        <v>16947</v>
      </c>
      <c r="E35" s="3">
        <v>45421.0</v>
      </c>
    </row>
    <row r="36">
      <c r="A36" s="2">
        <f t="shared" ref="A36:D36" si="35">RANDBETWEEN(10000, 60000)</f>
        <v>30440</v>
      </c>
      <c r="B36" s="2">
        <f t="shared" si="35"/>
        <v>56269</v>
      </c>
      <c r="C36" s="2">
        <f t="shared" si="35"/>
        <v>35540</v>
      </c>
      <c r="D36" s="2">
        <f t="shared" si="35"/>
        <v>36669</v>
      </c>
      <c r="E36" s="3">
        <v>45405.0</v>
      </c>
    </row>
    <row r="37">
      <c r="A37" s="2">
        <f t="shared" ref="A37:D37" si="36">RANDBETWEEN(10000, 60000)</f>
        <v>36580</v>
      </c>
      <c r="B37" s="2">
        <f t="shared" si="36"/>
        <v>27301</v>
      </c>
      <c r="C37" s="2">
        <f t="shared" si="36"/>
        <v>54305</v>
      </c>
      <c r="D37" s="2">
        <f t="shared" si="36"/>
        <v>59024</v>
      </c>
      <c r="E37" s="3">
        <v>45406.0</v>
      </c>
    </row>
    <row r="38">
      <c r="A38" s="2">
        <f t="shared" ref="A38:D38" si="37">RANDBETWEEN(10000, 60000)</f>
        <v>19597</v>
      </c>
      <c r="B38" s="2">
        <f t="shared" si="37"/>
        <v>45625</v>
      </c>
      <c r="C38" s="2">
        <f t="shared" si="37"/>
        <v>26662</v>
      </c>
      <c r="D38" s="2">
        <f t="shared" si="37"/>
        <v>28501</v>
      </c>
      <c r="E38" s="3">
        <v>45407.0</v>
      </c>
    </row>
    <row r="39">
      <c r="A39" s="2">
        <f t="shared" ref="A39:D39" si="38">RANDBETWEEN(10000, 60000)</f>
        <v>50137</v>
      </c>
      <c r="B39" s="2">
        <f t="shared" si="38"/>
        <v>18002</v>
      </c>
      <c r="C39" s="2">
        <f t="shared" si="38"/>
        <v>42911</v>
      </c>
      <c r="D39" s="2">
        <f t="shared" si="38"/>
        <v>27209</v>
      </c>
      <c r="E39" s="3">
        <v>45408.0</v>
      </c>
    </row>
    <row r="40">
      <c r="A40" s="2">
        <f t="shared" ref="A40:D40" si="39">RANDBETWEEN(10000, 60000)</f>
        <v>21322</v>
      </c>
      <c r="B40" s="2">
        <f t="shared" si="39"/>
        <v>41529</v>
      </c>
      <c r="C40" s="2">
        <f t="shared" si="39"/>
        <v>22554</v>
      </c>
      <c r="D40" s="2">
        <f t="shared" si="39"/>
        <v>31203</v>
      </c>
      <c r="E40" s="3">
        <v>45409.0</v>
      </c>
    </row>
    <row r="41">
      <c r="A41" s="2">
        <f t="shared" ref="A41:D41" si="40">RANDBETWEEN(10000, 60000)</f>
        <v>19647</v>
      </c>
      <c r="B41" s="2">
        <f t="shared" si="40"/>
        <v>57992</v>
      </c>
      <c r="C41" s="2">
        <f t="shared" si="40"/>
        <v>49140</v>
      </c>
      <c r="D41" s="2">
        <f t="shared" si="40"/>
        <v>32948</v>
      </c>
      <c r="E41" s="3">
        <v>45410.0</v>
      </c>
    </row>
    <row r="42">
      <c r="A42" s="2">
        <f t="shared" ref="A42:D42" si="41">RANDBETWEEN(10000, 60000)</f>
        <v>52877</v>
      </c>
      <c r="B42" s="2">
        <f t="shared" si="41"/>
        <v>57573</v>
      </c>
      <c r="C42" s="2">
        <f t="shared" si="41"/>
        <v>56527</v>
      </c>
      <c r="D42" s="2">
        <f t="shared" si="41"/>
        <v>39532</v>
      </c>
      <c r="E42" s="3">
        <v>45411.0</v>
      </c>
    </row>
    <row r="43">
      <c r="A43" s="2">
        <f t="shared" ref="A43:D43" si="42">RANDBETWEEN(10000, 60000)</f>
        <v>18475</v>
      </c>
      <c r="B43" s="2">
        <f t="shared" si="42"/>
        <v>19474</v>
      </c>
      <c r="C43" s="2">
        <f t="shared" si="42"/>
        <v>42249</v>
      </c>
      <c r="D43" s="2">
        <f t="shared" si="42"/>
        <v>44522</v>
      </c>
      <c r="E43" s="3">
        <v>45412.0</v>
      </c>
    </row>
    <row r="44">
      <c r="A44" s="2">
        <f t="shared" ref="A44:D44" si="43">RANDBETWEEN(10000, 60000)</f>
        <v>39443</v>
      </c>
      <c r="B44" s="2">
        <f t="shared" si="43"/>
        <v>53988</v>
      </c>
      <c r="C44" s="2">
        <f t="shared" si="43"/>
        <v>18636</v>
      </c>
      <c r="D44" s="2">
        <f t="shared" si="43"/>
        <v>14380</v>
      </c>
      <c r="E44" s="3">
        <v>45413.0</v>
      </c>
    </row>
    <row r="45">
      <c r="A45" s="2">
        <f t="shared" ref="A45:D45" si="44">RANDBETWEEN(10000, 60000)</f>
        <v>57971</v>
      </c>
      <c r="B45" s="2">
        <f t="shared" si="44"/>
        <v>25335</v>
      </c>
      <c r="C45" s="2">
        <f t="shared" si="44"/>
        <v>40157</v>
      </c>
      <c r="D45" s="2">
        <f t="shared" si="44"/>
        <v>29660</v>
      </c>
      <c r="E45" s="3">
        <v>45414.0</v>
      </c>
    </row>
    <row r="46">
      <c r="A46" s="2">
        <f t="shared" ref="A46:D46" si="45">RANDBETWEEN(10000, 60000)</f>
        <v>23099</v>
      </c>
      <c r="B46" s="2">
        <f t="shared" si="45"/>
        <v>51091</v>
      </c>
      <c r="C46" s="2">
        <f t="shared" si="45"/>
        <v>49972</v>
      </c>
      <c r="D46" s="2">
        <f t="shared" si="45"/>
        <v>36240</v>
      </c>
      <c r="E46" s="3">
        <v>45415.0</v>
      </c>
    </row>
    <row r="47">
      <c r="A47" s="2">
        <f t="shared" ref="A47:D47" si="46">RANDBETWEEN(10000, 60000)</f>
        <v>15643</v>
      </c>
      <c r="B47" s="2">
        <f t="shared" si="46"/>
        <v>55867</v>
      </c>
      <c r="C47" s="2">
        <f t="shared" si="46"/>
        <v>27157</v>
      </c>
      <c r="D47" s="2">
        <f t="shared" si="46"/>
        <v>51685</v>
      </c>
      <c r="E47" s="3">
        <v>45416.0</v>
      </c>
    </row>
    <row r="48">
      <c r="A48" s="2">
        <f t="shared" ref="A48:D48" si="47">RANDBETWEEN(10000, 60000)</f>
        <v>10390</v>
      </c>
      <c r="B48" s="2">
        <f t="shared" si="47"/>
        <v>56465</v>
      </c>
      <c r="C48" s="2">
        <f t="shared" si="47"/>
        <v>30223</v>
      </c>
      <c r="D48" s="2">
        <f t="shared" si="47"/>
        <v>41005</v>
      </c>
      <c r="E48" s="3">
        <v>45417.0</v>
      </c>
    </row>
    <row r="49">
      <c r="A49" s="2">
        <f t="shared" ref="A49:D49" si="48">RANDBETWEEN(10000, 60000)</f>
        <v>23811</v>
      </c>
      <c r="B49" s="2">
        <f t="shared" si="48"/>
        <v>37339</v>
      </c>
      <c r="C49" s="2">
        <f t="shared" si="48"/>
        <v>59926</v>
      </c>
      <c r="D49" s="2">
        <f t="shared" si="48"/>
        <v>18237</v>
      </c>
      <c r="E49" s="3">
        <v>45418.0</v>
      </c>
    </row>
    <row r="50">
      <c r="A50" s="2">
        <f t="shared" ref="A50:D50" si="49">RANDBETWEEN(10000, 60000)</f>
        <v>22470</v>
      </c>
      <c r="B50" s="2">
        <f t="shared" si="49"/>
        <v>57382</v>
      </c>
      <c r="C50" s="2">
        <f t="shared" si="49"/>
        <v>15958</v>
      </c>
      <c r="D50" s="2">
        <f t="shared" si="49"/>
        <v>18071</v>
      </c>
      <c r="E50" s="3">
        <v>45419.0</v>
      </c>
    </row>
    <row r="51">
      <c r="A51" s="2">
        <f t="shared" ref="A51:D51" si="50">RANDBETWEEN(10000, 60000)</f>
        <v>38994</v>
      </c>
      <c r="B51" s="2">
        <f t="shared" si="50"/>
        <v>42463</v>
      </c>
      <c r="C51" s="2">
        <f t="shared" si="50"/>
        <v>37589</v>
      </c>
      <c r="D51" s="2">
        <f t="shared" si="50"/>
        <v>25187</v>
      </c>
      <c r="E51" s="3">
        <v>45420.0</v>
      </c>
    </row>
    <row r="52">
      <c r="A52" s="2">
        <f t="shared" ref="A52:D52" si="51">RANDBETWEEN(10000, 60000)</f>
        <v>27242</v>
      </c>
      <c r="B52" s="2">
        <f t="shared" si="51"/>
        <v>19024</v>
      </c>
      <c r="C52" s="2">
        <f t="shared" si="51"/>
        <v>17659</v>
      </c>
      <c r="D52" s="2">
        <f t="shared" si="51"/>
        <v>24381</v>
      </c>
      <c r="E52" s="3">
        <v>45421.0</v>
      </c>
    </row>
    <row r="53">
      <c r="A53" s="2">
        <f t="shared" ref="A53:D53" si="52">RANDBETWEEN(10000, 60000)</f>
        <v>42695</v>
      </c>
      <c r="B53" s="2">
        <f t="shared" si="52"/>
        <v>58819</v>
      </c>
      <c r="C53" s="2">
        <f t="shared" si="52"/>
        <v>50046</v>
      </c>
      <c r="D53" s="2">
        <f t="shared" si="52"/>
        <v>33399</v>
      </c>
      <c r="E53" s="3">
        <v>45422.0</v>
      </c>
    </row>
    <row r="54">
      <c r="A54" s="2">
        <f t="shared" ref="A54:D54" si="53">RANDBETWEEN(10000, 60000)</f>
        <v>52512</v>
      </c>
      <c r="B54" s="2">
        <f t="shared" si="53"/>
        <v>46533</v>
      </c>
      <c r="C54" s="2">
        <f t="shared" si="53"/>
        <v>12742</v>
      </c>
      <c r="D54" s="2">
        <f t="shared" si="53"/>
        <v>33948</v>
      </c>
      <c r="E54" s="3">
        <v>45423.0</v>
      </c>
    </row>
    <row r="55">
      <c r="A55" s="2">
        <f t="shared" ref="A55:D55" si="54">RANDBETWEEN(10000, 60000)</f>
        <v>58532</v>
      </c>
      <c r="B55" s="2">
        <f t="shared" si="54"/>
        <v>44548</v>
      </c>
      <c r="C55" s="2">
        <f t="shared" si="54"/>
        <v>34760</v>
      </c>
      <c r="D55" s="2">
        <f t="shared" si="54"/>
        <v>23593</v>
      </c>
      <c r="E55" s="3">
        <v>45424.0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28783</v>
      </c>
      <c r="B2" s="2">
        <f t="shared" si="1"/>
        <v>29628</v>
      </c>
      <c r="C2" s="2">
        <f t="shared" si="1"/>
        <v>59452</v>
      </c>
      <c r="D2" s="2">
        <f t="shared" si="1"/>
        <v>31691</v>
      </c>
      <c r="E2" s="3">
        <v>45405.0</v>
      </c>
    </row>
    <row r="3">
      <c r="A3" s="2">
        <f t="shared" ref="A3:D3" si="2">RANDBETWEEN(10000, 60000)</f>
        <v>18904</v>
      </c>
      <c r="B3" s="2">
        <f t="shared" si="2"/>
        <v>49462</v>
      </c>
      <c r="C3" s="2">
        <f t="shared" si="2"/>
        <v>58840</v>
      </c>
      <c r="D3" s="2">
        <f t="shared" si="2"/>
        <v>44035</v>
      </c>
      <c r="E3" s="3">
        <v>45406.0</v>
      </c>
    </row>
    <row r="4">
      <c r="A4" s="2">
        <f t="shared" ref="A4:D4" si="3">RANDBETWEEN(10000, 60000)</f>
        <v>17388</v>
      </c>
      <c r="B4" s="2">
        <f t="shared" si="3"/>
        <v>46608</v>
      </c>
      <c r="C4" s="2">
        <f t="shared" si="3"/>
        <v>51164</v>
      </c>
      <c r="D4" s="2">
        <f t="shared" si="3"/>
        <v>56199</v>
      </c>
      <c r="E4" s="3">
        <v>45407.0</v>
      </c>
    </row>
    <row r="5">
      <c r="A5" s="2">
        <f t="shared" ref="A5:D5" si="4">RANDBETWEEN(10000, 60000)</f>
        <v>45881</v>
      </c>
      <c r="B5" s="2">
        <f t="shared" si="4"/>
        <v>12942</v>
      </c>
      <c r="C5" s="2">
        <f t="shared" si="4"/>
        <v>46412</v>
      </c>
      <c r="D5" s="2">
        <f t="shared" si="4"/>
        <v>20452</v>
      </c>
      <c r="E5" s="3">
        <v>45408.0</v>
      </c>
    </row>
    <row r="6">
      <c r="A6" s="2">
        <f t="shared" ref="A6:D6" si="5">RANDBETWEEN(10000, 60000)</f>
        <v>20949</v>
      </c>
      <c r="B6" s="2">
        <f t="shared" si="5"/>
        <v>17476</v>
      </c>
      <c r="C6" s="2">
        <f t="shared" si="5"/>
        <v>55165</v>
      </c>
      <c r="D6" s="2">
        <f t="shared" si="5"/>
        <v>22030</v>
      </c>
      <c r="E6" s="3">
        <v>45409.0</v>
      </c>
    </row>
    <row r="7">
      <c r="A7" s="2">
        <f t="shared" ref="A7:D7" si="6">RANDBETWEEN(10000, 60000)</f>
        <v>11011</v>
      </c>
      <c r="B7" s="2">
        <f t="shared" si="6"/>
        <v>23033</v>
      </c>
      <c r="C7" s="2">
        <f t="shared" si="6"/>
        <v>51148</v>
      </c>
      <c r="D7" s="2">
        <f t="shared" si="6"/>
        <v>41717</v>
      </c>
      <c r="E7" s="3">
        <v>45410.0</v>
      </c>
    </row>
    <row r="8">
      <c r="A8" s="2">
        <f t="shared" ref="A8:D8" si="7">RANDBETWEEN(10000, 60000)</f>
        <v>44989</v>
      </c>
      <c r="B8" s="2">
        <f t="shared" si="7"/>
        <v>41726</v>
      </c>
      <c r="C8" s="2">
        <f t="shared" si="7"/>
        <v>53434</v>
      </c>
      <c r="D8" s="2">
        <f t="shared" si="7"/>
        <v>34087</v>
      </c>
      <c r="E8" s="3">
        <v>45411.0</v>
      </c>
    </row>
    <row r="9">
      <c r="A9" s="2">
        <f t="shared" ref="A9:D9" si="8">RANDBETWEEN(10000, 60000)</f>
        <v>40405</v>
      </c>
      <c r="B9" s="2">
        <f t="shared" si="8"/>
        <v>43313</v>
      </c>
      <c r="C9" s="2">
        <f t="shared" si="8"/>
        <v>15269</v>
      </c>
      <c r="D9" s="2">
        <f t="shared" si="8"/>
        <v>34088</v>
      </c>
      <c r="E9" s="3">
        <v>45412.0</v>
      </c>
    </row>
    <row r="10">
      <c r="A10" s="2">
        <f t="shared" ref="A10:D10" si="9">RANDBETWEEN(10000, 60000)</f>
        <v>36915</v>
      </c>
      <c r="B10" s="2">
        <f t="shared" si="9"/>
        <v>23201</v>
      </c>
      <c r="C10" s="2">
        <f t="shared" si="9"/>
        <v>56805</v>
      </c>
      <c r="D10" s="2">
        <f t="shared" si="9"/>
        <v>54777</v>
      </c>
      <c r="E10" s="3">
        <v>45413.0</v>
      </c>
    </row>
    <row r="11">
      <c r="A11" s="2">
        <f t="shared" ref="A11:D11" si="10">RANDBETWEEN(10000, 60000)</f>
        <v>17514</v>
      </c>
      <c r="B11" s="2">
        <f t="shared" si="10"/>
        <v>26784</v>
      </c>
      <c r="C11" s="2">
        <f t="shared" si="10"/>
        <v>36730</v>
      </c>
      <c r="D11" s="2">
        <f t="shared" si="10"/>
        <v>51617</v>
      </c>
      <c r="E11" s="3">
        <v>45414.0</v>
      </c>
    </row>
    <row r="12">
      <c r="A12" s="2">
        <f t="shared" ref="A12:D12" si="11">RANDBETWEEN(10000, 60000)</f>
        <v>44142</v>
      </c>
      <c r="B12" s="2">
        <f t="shared" si="11"/>
        <v>56028</v>
      </c>
      <c r="C12" s="2">
        <f t="shared" si="11"/>
        <v>55535</v>
      </c>
      <c r="D12" s="2">
        <f t="shared" si="11"/>
        <v>36731</v>
      </c>
      <c r="E12" s="3">
        <v>45415.0</v>
      </c>
    </row>
    <row r="13">
      <c r="A13" s="2">
        <f t="shared" ref="A13:D13" si="12">RANDBETWEEN(10000, 60000)</f>
        <v>35831</v>
      </c>
      <c r="B13" s="2">
        <f t="shared" si="12"/>
        <v>51499</v>
      </c>
      <c r="C13" s="2">
        <f t="shared" si="12"/>
        <v>29859</v>
      </c>
      <c r="D13" s="2">
        <f t="shared" si="12"/>
        <v>46705</v>
      </c>
      <c r="E13" s="3">
        <v>45416.0</v>
      </c>
    </row>
    <row r="14">
      <c r="A14" s="2">
        <f t="shared" ref="A14:D14" si="13">RANDBETWEEN(10000, 60000)</f>
        <v>16273</v>
      </c>
      <c r="B14" s="2">
        <f t="shared" si="13"/>
        <v>17873</v>
      </c>
      <c r="C14" s="2">
        <f t="shared" si="13"/>
        <v>58040</v>
      </c>
      <c r="D14" s="2">
        <f t="shared" si="13"/>
        <v>36632</v>
      </c>
      <c r="E14" s="3">
        <v>45417.0</v>
      </c>
    </row>
    <row r="15">
      <c r="A15" s="2">
        <f t="shared" ref="A15:D15" si="14">RANDBETWEEN(10000, 60000)</f>
        <v>26806</v>
      </c>
      <c r="B15" s="2">
        <f t="shared" si="14"/>
        <v>23084</v>
      </c>
      <c r="C15" s="2">
        <f t="shared" si="14"/>
        <v>43205</v>
      </c>
      <c r="D15" s="2">
        <f t="shared" si="14"/>
        <v>32120</v>
      </c>
      <c r="E15" s="3">
        <v>45418.0</v>
      </c>
    </row>
    <row r="16">
      <c r="A16" s="2">
        <f t="shared" ref="A16:D16" si="15">RANDBETWEEN(10000, 60000)</f>
        <v>41161</v>
      </c>
      <c r="B16" s="2">
        <f t="shared" si="15"/>
        <v>21572</v>
      </c>
      <c r="C16" s="2">
        <f t="shared" si="15"/>
        <v>24655</v>
      </c>
      <c r="D16" s="2">
        <f t="shared" si="15"/>
        <v>35346</v>
      </c>
      <c r="E16" s="3">
        <v>45419.0</v>
      </c>
    </row>
    <row r="17">
      <c r="A17" s="2">
        <f t="shared" ref="A17:D17" si="16">RANDBETWEEN(10000, 60000)</f>
        <v>45142</v>
      </c>
      <c r="B17" s="2">
        <f t="shared" si="16"/>
        <v>25698</v>
      </c>
      <c r="C17" s="2">
        <f t="shared" si="16"/>
        <v>39774</v>
      </c>
      <c r="D17" s="2">
        <f t="shared" si="16"/>
        <v>23759</v>
      </c>
      <c r="E17" s="3">
        <v>45420.0</v>
      </c>
    </row>
    <row r="18">
      <c r="A18" s="2">
        <f t="shared" ref="A18:D18" si="17">RANDBETWEEN(10000, 60000)</f>
        <v>53250</v>
      </c>
      <c r="B18" s="2">
        <f t="shared" si="17"/>
        <v>50623</v>
      </c>
      <c r="C18" s="2">
        <f t="shared" si="17"/>
        <v>55429</v>
      </c>
      <c r="D18" s="2">
        <f t="shared" si="17"/>
        <v>16859</v>
      </c>
      <c r="E18" s="3">
        <v>45421.0</v>
      </c>
    </row>
    <row r="19">
      <c r="A19" s="2">
        <f t="shared" ref="A19:D19" si="18">RANDBETWEEN(10000, 60000)</f>
        <v>24459</v>
      </c>
      <c r="B19" s="2">
        <f t="shared" si="18"/>
        <v>55635</v>
      </c>
      <c r="C19" s="2">
        <f t="shared" si="18"/>
        <v>13590</v>
      </c>
      <c r="D19" s="2">
        <f t="shared" si="18"/>
        <v>22169</v>
      </c>
      <c r="E19" s="3">
        <v>45405.0</v>
      </c>
    </row>
    <row r="20">
      <c r="A20" s="2">
        <f t="shared" ref="A20:D20" si="19">RANDBETWEEN(10000, 60000)</f>
        <v>32807</v>
      </c>
      <c r="B20" s="2">
        <f t="shared" si="19"/>
        <v>10414</v>
      </c>
      <c r="C20" s="2">
        <f t="shared" si="19"/>
        <v>38138</v>
      </c>
      <c r="D20" s="2">
        <f t="shared" si="19"/>
        <v>45257</v>
      </c>
      <c r="E20" s="3">
        <v>45406.0</v>
      </c>
    </row>
    <row r="21">
      <c r="A21" s="2">
        <f t="shared" ref="A21:D21" si="20">RANDBETWEEN(10000, 60000)</f>
        <v>12588</v>
      </c>
      <c r="B21" s="2">
        <f t="shared" si="20"/>
        <v>30219</v>
      </c>
      <c r="C21" s="2">
        <f t="shared" si="20"/>
        <v>25815</v>
      </c>
      <c r="D21" s="2">
        <f t="shared" si="20"/>
        <v>17148</v>
      </c>
      <c r="E21" s="3">
        <v>45407.0</v>
      </c>
    </row>
    <row r="22">
      <c r="A22" s="2">
        <f t="shared" ref="A22:D22" si="21">RANDBETWEEN(10000, 60000)</f>
        <v>12849</v>
      </c>
      <c r="B22" s="2">
        <f t="shared" si="21"/>
        <v>16266</v>
      </c>
      <c r="C22" s="2">
        <f t="shared" si="21"/>
        <v>33826</v>
      </c>
      <c r="D22" s="2">
        <f t="shared" si="21"/>
        <v>43513</v>
      </c>
      <c r="E22" s="3">
        <v>45408.0</v>
      </c>
    </row>
    <row r="23">
      <c r="A23" s="2">
        <f t="shared" ref="A23:D23" si="22">RANDBETWEEN(10000, 60000)</f>
        <v>51883</v>
      </c>
      <c r="B23" s="2">
        <f t="shared" si="22"/>
        <v>31951</v>
      </c>
      <c r="C23" s="2">
        <f t="shared" si="22"/>
        <v>17897</v>
      </c>
      <c r="D23" s="2">
        <f t="shared" si="22"/>
        <v>41511</v>
      </c>
      <c r="E23" s="3">
        <v>45409.0</v>
      </c>
    </row>
    <row r="24">
      <c r="A24" s="2">
        <f t="shared" ref="A24:D24" si="23">RANDBETWEEN(10000, 60000)</f>
        <v>32662</v>
      </c>
      <c r="B24" s="2">
        <f t="shared" si="23"/>
        <v>19895</v>
      </c>
      <c r="C24" s="2">
        <f t="shared" si="23"/>
        <v>44952</v>
      </c>
      <c r="D24" s="2">
        <f t="shared" si="23"/>
        <v>20659</v>
      </c>
      <c r="E24" s="3">
        <v>45410.0</v>
      </c>
    </row>
    <row r="25">
      <c r="A25" s="2">
        <f t="shared" ref="A25:D25" si="24">RANDBETWEEN(10000, 60000)</f>
        <v>31347</v>
      </c>
      <c r="B25" s="2">
        <f t="shared" si="24"/>
        <v>15509</v>
      </c>
      <c r="C25" s="2">
        <f t="shared" si="24"/>
        <v>48420</v>
      </c>
      <c r="D25" s="2">
        <f t="shared" si="24"/>
        <v>28379</v>
      </c>
      <c r="E25" s="3">
        <v>45411.0</v>
      </c>
    </row>
    <row r="26">
      <c r="A26" s="2">
        <f t="shared" ref="A26:D26" si="25">RANDBETWEEN(10000, 60000)</f>
        <v>10805</v>
      </c>
      <c r="B26" s="2">
        <f t="shared" si="25"/>
        <v>25471</v>
      </c>
      <c r="C26" s="2">
        <f t="shared" si="25"/>
        <v>56166</v>
      </c>
      <c r="D26" s="2">
        <f t="shared" si="25"/>
        <v>59883</v>
      </c>
      <c r="E26" s="3">
        <v>45412.0</v>
      </c>
    </row>
    <row r="27">
      <c r="A27" s="2">
        <f t="shared" ref="A27:D27" si="26">RANDBETWEEN(10000, 60000)</f>
        <v>12749</v>
      </c>
      <c r="B27" s="2">
        <f t="shared" si="26"/>
        <v>15447</v>
      </c>
      <c r="C27" s="2">
        <f t="shared" si="26"/>
        <v>42713</v>
      </c>
      <c r="D27" s="2">
        <f t="shared" si="26"/>
        <v>38230</v>
      </c>
      <c r="E27" s="3">
        <v>45413.0</v>
      </c>
    </row>
    <row r="28">
      <c r="A28" s="2">
        <f t="shared" ref="A28:D28" si="27">RANDBETWEEN(10000, 60000)</f>
        <v>38699</v>
      </c>
      <c r="B28" s="2">
        <f t="shared" si="27"/>
        <v>24769</v>
      </c>
      <c r="C28" s="2">
        <f t="shared" si="27"/>
        <v>59175</v>
      </c>
      <c r="D28" s="2">
        <f t="shared" si="27"/>
        <v>21369</v>
      </c>
      <c r="E28" s="3">
        <v>45414.0</v>
      </c>
    </row>
    <row r="29">
      <c r="A29" s="2">
        <f t="shared" ref="A29:D29" si="28">RANDBETWEEN(10000, 60000)</f>
        <v>56537</v>
      </c>
      <c r="B29" s="2">
        <f t="shared" si="28"/>
        <v>50771</v>
      </c>
      <c r="C29" s="2">
        <f t="shared" si="28"/>
        <v>29181</v>
      </c>
      <c r="D29" s="2">
        <f t="shared" si="28"/>
        <v>52388</v>
      </c>
      <c r="E29" s="3">
        <v>45415.0</v>
      </c>
    </row>
    <row r="30">
      <c r="A30" s="2">
        <f t="shared" ref="A30:D30" si="29">RANDBETWEEN(10000, 60000)</f>
        <v>58018</v>
      </c>
      <c r="B30" s="2">
        <f t="shared" si="29"/>
        <v>42495</v>
      </c>
      <c r="C30" s="2">
        <f t="shared" si="29"/>
        <v>53019</v>
      </c>
      <c r="D30" s="2">
        <f t="shared" si="29"/>
        <v>51668</v>
      </c>
      <c r="E30" s="3">
        <v>45416.0</v>
      </c>
    </row>
    <row r="31">
      <c r="A31" s="2">
        <f t="shared" ref="A31:D31" si="30">RANDBETWEEN(10000, 60000)</f>
        <v>18106</v>
      </c>
      <c r="B31" s="2">
        <f t="shared" si="30"/>
        <v>10306</v>
      </c>
      <c r="C31" s="2">
        <f t="shared" si="30"/>
        <v>15870</v>
      </c>
      <c r="D31" s="2">
        <f t="shared" si="30"/>
        <v>14936</v>
      </c>
      <c r="E31" s="3">
        <v>45417.0</v>
      </c>
    </row>
    <row r="32">
      <c r="A32" s="2">
        <f t="shared" ref="A32:D32" si="31">RANDBETWEEN(10000, 60000)</f>
        <v>40013</v>
      </c>
      <c r="B32" s="2">
        <f t="shared" si="31"/>
        <v>38972</v>
      </c>
      <c r="C32" s="2">
        <f t="shared" si="31"/>
        <v>25416</v>
      </c>
      <c r="D32" s="2">
        <f t="shared" si="31"/>
        <v>29660</v>
      </c>
      <c r="E32" s="3">
        <v>45418.0</v>
      </c>
    </row>
    <row r="33">
      <c r="A33" s="2">
        <f t="shared" ref="A33:D33" si="32">RANDBETWEEN(10000, 60000)</f>
        <v>24279</v>
      </c>
      <c r="B33" s="2">
        <f t="shared" si="32"/>
        <v>39479</v>
      </c>
      <c r="C33" s="2">
        <f t="shared" si="32"/>
        <v>13382</v>
      </c>
      <c r="D33" s="2">
        <f t="shared" si="32"/>
        <v>44114</v>
      </c>
      <c r="E33" s="3">
        <v>45419.0</v>
      </c>
    </row>
    <row r="34">
      <c r="A34" s="2">
        <f t="shared" ref="A34:D34" si="33">RANDBETWEEN(10000, 60000)</f>
        <v>23767</v>
      </c>
      <c r="B34" s="2">
        <f t="shared" si="33"/>
        <v>48947</v>
      </c>
      <c r="C34" s="2">
        <f t="shared" si="33"/>
        <v>53057</v>
      </c>
      <c r="D34" s="2">
        <f t="shared" si="33"/>
        <v>15974</v>
      </c>
      <c r="E34" s="3">
        <v>45420.0</v>
      </c>
    </row>
    <row r="35">
      <c r="A35" s="2">
        <f t="shared" ref="A35:D35" si="34">RANDBETWEEN(10000, 60000)</f>
        <v>10344</v>
      </c>
      <c r="B35" s="2">
        <f t="shared" si="34"/>
        <v>55163</v>
      </c>
      <c r="C35" s="2">
        <f t="shared" si="34"/>
        <v>52211</v>
      </c>
      <c r="D35" s="2">
        <f t="shared" si="34"/>
        <v>52508</v>
      </c>
      <c r="E35" s="3">
        <v>45421.0</v>
      </c>
    </row>
    <row r="36">
      <c r="A36" s="2">
        <f t="shared" ref="A36:D36" si="35">RANDBETWEEN(10000, 60000)</f>
        <v>28690</v>
      </c>
      <c r="B36" s="2">
        <f t="shared" si="35"/>
        <v>55262</v>
      </c>
      <c r="C36" s="2">
        <f t="shared" si="35"/>
        <v>11412</v>
      </c>
      <c r="D36" s="2">
        <f t="shared" si="35"/>
        <v>12900</v>
      </c>
      <c r="E36" s="3">
        <v>45405.0</v>
      </c>
    </row>
    <row r="37">
      <c r="A37" s="2">
        <f t="shared" ref="A37:D37" si="36">RANDBETWEEN(10000, 60000)</f>
        <v>12490</v>
      </c>
      <c r="B37" s="2">
        <f t="shared" si="36"/>
        <v>24318</v>
      </c>
      <c r="C37" s="2">
        <f t="shared" si="36"/>
        <v>41184</v>
      </c>
      <c r="D37" s="2">
        <f t="shared" si="36"/>
        <v>25808</v>
      </c>
      <c r="E37" s="3">
        <v>45406.0</v>
      </c>
    </row>
    <row r="38">
      <c r="A38" s="2">
        <f t="shared" ref="A38:D38" si="37">RANDBETWEEN(10000, 60000)</f>
        <v>27103</v>
      </c>
      <c r="B38" s="2">
        <f t="shared" si="37"/>
        <v>12002</v>
      </c>
      <c r="C38" s="2">
        <f t="shared" si="37"/>
        <v>42877</v>
      </c>
      <c r="D38" s="2">
        <f t="shared" si="37"/>
        <v>10374</v>
      </c>
      <c r="E38" s="3">
        <v>45407.0</v>
      </c>
    </row>
    <row r="39">
      <c r="A39" s="2">
        <f t="shared" ref="A39:D39" si="38">RANDBETWEEN(10000, 60000)</f>
        <v>19532</v>
      </c>
      <c r="B39" s="2">
        <f t="shared" si="38"/>
        <v>13539</v>
      </c>
      <c r="C39" s="2">
        <f t="shared" si="38"/>
        <v>49484</v>
      </c>
      <c r="D39" s="2">
        <f t="shared" si="38"/>
        <v>26914</v>
      </c>
      <c r="E39" s="3">
        <v>45408.0</v>
      </c>
    </row>
    <row r="40">
      <c r="A40" s="2">
        <f t="shared" ref="A40:D40" si="39">RANDBETWEEN(10000, 60000)</f>
        <v>57519</v>
      </c>
      <c r="B40" s="2">
        <f t="shared" si="39"/>
        <v>57977</v>
      </c>
      <c r="C40" s="2">
        <f t="shared" si="39"/>
        <v>24857</v>
      </c>
      <c r="D40" s="2">
        <f t="shared" si="39"/>
        <v>46933</v>
      </c>
      <c r="E40" s="3">
        <v>45409.0</v>
      </c>
    </row>
    <row r="41">
      <c r="A41" s="2">
        <f t="shared" ref="A41:D41" si="40">RANDBETWEEN(10000, 60000)</f>
        <v>43221</v>
      </c>
      <c r="B41" s="2">
        <f t="shared" si="40"/>
        <v>48196</v>
      </c>
      <c r="C41" s="2">
        <f t="shared" si="40"/>
        <v>23929</v>
      </c>
      <c r="D41" s="2">
        <f t="shared" si="40"/>
        <v>42910</v>
      </c>
      <c r="E41" s="3">
        <v>45410.0</v>
      </c>
    </row>
    <row r="42">
      <c r="A42" s="2">
        <f t="shared" ref="A42:D42" si="41">RANDBETWEEN(10000, 60000)</f>
        <v>22492</v>
      </c>
      <c r="B42" s="2">
        <f t="shared" si="41"/>
        <v>32011</v>
      </c>
      <c r="C42" s="2">
        <f t="shared" si="41"/>
        <v>43524</v>
      </c>
      <c r="D42" s="2">
        <f t="shared" si="41"/>
        <v>54020</v>
      </c>
      <c r="E42" s="3">
        <v>45411.0</v>
      </c>
    </row>
    <row r="43">
      <c r="A43" s="2">
        <f t="shared" ref="A43:D43" si="42">RANDBETWEEN(10000, 60000)</f>
        <v>33004</v>
      </c>
      <c r="B43" s="2">
        <f t="shared" si="42"/>
        <v>59997</v>
      </c>
      <c r="C43" s="2">
        <f t="shared" si="42"/>
        <v>20517</v>
      </c>
      <c r="D43" s="2">
        <f t="shared" si="42"/>
        <v>30323</v>
      </c>
      <c r="E43" s="3">
        <v>45412.0</v>
      </c>
    </row>
    <row r="44">
      <c r="A44" s="2">
        <f t="shared" ref="A44:D44" si="43">RANDBETWEEN(10000, 60000)</f>
        <v>35425</v>
      </c>
      <c r="B44" s="2">
        <f t="shared" si="43"/>
        <v>32717</v>
      </c>
      <c r="C44" s="2">
        <f t="shared" si="43"/>
        <v>19964</v>
      </c>
      <c r="D44" s="2">
        <f t="shared" si="43"/>
        <v>35853</v>
      </c>
      <c r="E44" s="3">
        <v>45413.0</v>
      </c>
    </row>
    <row r="45">
      <c r="A45" s="2">
        <f t="shared" ref="A45:D45" si="44">RANDBETWEEN(10000, 60000)</f>
        <v>29550</v>
      </c>
      <c r="B45" s="2">
        <f t="shared" si="44"/>
        <v>12305</v>
      </c>
      <c r="C45" s="2">
        <f t="shared" si="44"/>
        <v>29861</v>
      </c>
      <c r="D45" s="2">
        <f t="shared" si="44"/>
        <v>30306</v>
      </c>
      <c r="E45" s="3">
        <v>45414.0</v>
      </c>
    </row>
    <row r="46">
      <c r="A46" s="2">
        <f t="shared" ref="A46:D46" si="45">RANDBETWEEN(10000, 60000)</f>
        <v>54081</v>
      </c>
      <c r="B46" s="2">
        <f t="shared" si="45"/>
        <v>17547</v>
      </c>
      <c r="C46" s="2">
        <f t="shared" si="45"/>
        <v>41468</v>
      </c>
      <c r="D46" s="2">
        <f t="shared" si="45"/>
        <v>43056</v>
      </c>
      <c r="E46" s="3">
        <v>45415.0</v>
      </c>
    </row>
    <row r="47">
      <c r="A47" s="2">
        <f t="shared" ref="A47:D47" si="46">RANDBETWEEN(10000, 60000)</f>
        <v>50565</v>
      </c>
      <c r="B47" s="2">
        <f t="shared" si="46"/>
        <v>10964</v>
      </c>
      <c r="C47" s="2">
        <f t="shared" si="46"/>
        <v>18908</v>
      </c>
      <c r="D47" s="2">
        <f t="shared" si="46"/>
        <v>12404</v>
      </c>
      <c r="E47" s="3">
        <v>45416.0</v>
      </c>
    </row>
    <row r="48">
      <c r="A48" s="2">
        <f t="shared" ref="A48:D48" si="47">RANDBETWEEN(10000, 60000)</f>
        <v>30319</v>
      </c>
      <c r="B48" s="2">
        <f t="shared" si="47"/>
        <v>26880</v>
      </c>
      <c r="C48" s="2">
        <f t="shared" si="47"/>
        <v>54196</v>
      </c>
      <c r="D48" s="2">
        <f t="shared" si="47"/>
        <v>36170</v>
      </c>
      <c r="E48" s="3">
        <v>45417.0</v>
      </c>
    </row>
    <row r="49">
      <c r="A49" s="2">
        <f t="shared" ref="A49:D49" si="48">RANDBETWEEN(10000, 60000)</f>
        <v>12259</v>
      </c>
      <c r="B49" s="2">
        <f t="shared" si="48"/>
        <v>10528</v>
      </c>
      <c r="C49" s="2">
        <f t="shared" si="48"/>
        <v>30503</v>
      </c>
      <c r="D49" s="2">
        <f t="shared" si="48"/>
        <v>18793</v>
      </c>
      <c r="E49" s="3">
        <v>45418.0</v>
      </c>
    </row>
    <row r="50">
      <c r="A50" s="2">
        <f t="shared" ref="A50:D50" si="49">RANDBETWEEN(10000, 60000)</f>
        <v>12708</v>
      </c>
      <c r="B50" s="2">
        <f t="shared" si="49"/>
        <v>35626</v>
      </c>
      <c r="C50" s="2">
        <f t="shared" si="49"/>
        <v>13821</v>
      </c>
      <c r="D50" s="2">
        <f t="shared" si="49"/>
        <v>59448</v>
      </c>
      <c r="E50" s="3">
        <v>45419.0</v>
      </c>
    </row>
    <row r="51">
      <c r="A51" s="2">
        <f t="shared" ref="A51:D51" si="50">RANDBETWEEN(10000, 60000)</f>
        <v>53177</v>
      </c>
      <c r="B51" s="2">
        <f t="shared" si="50"/>
        <v>38372</v>
      </c>
      <c r="C51" s="2">
        <f t="shared" si="50"/>
        <v>50716</v>
      </c>
      <c r="D51" s="2">
        <f t="shared" si="50"/>
        <v>51580</v>
      </c>
      <c r="E51" s="3">
        <v>45420.0</v>
      </c>
    </row>
    <row r="52">
      <c r="A52" s="2">
        <f t="shared" ref="A52:D52" si="51">RANDBETWEEN(10000, 60000)</f>
        <v>53366</v>
      </c>
      <c r="B52" s="2">
        <f t="shared" si="51"/>
        <v>46668</v>
      </c>
      <c r="C52" s="2">
        <f t="shared" si="51"/>
        <v>27152</v>
      </c>
      <c r="D52" s="2">
        <f t="shared" si="51"/>
        <v>17222</v>
      </c>
      <c r="E52" s="3">
        <v>45421.0</v>
      </c>
    </row>
    <row r="53">
      <c r="A53" s="2">
        <f t="shared" ref="A53:D53" si="52">RANDBETWEEN(10000, 60000)</f>
        <v>12801</v>
      </c>
      <c r="B53" s="2">
        <f t="shared" si="52"/>
        <v>21835</v>
      </c>
      <c r="C53" s="2">
        <f t="shared" si="52"/>
        <v>44903</v>
      </c>
      <c r="D53" s="2">
        <f t="shared" si="52"/>
        <v>43651</v>
      </c>
      <c r="E53" s="3">
        <v>45422.0</v>
      </c>
    </row>
    <row r="54">
      <c r="A54" s="2">
        <f t="shared" ref="A54:D54" si="53">RANDBETWEEN(10000, 60000)</f>
        <v>41232</v>
      </c>
      <c r="B54" s="2">
        <f t="shared" si="53"/>
        <v>10984</v>
      </c>
      <c r="C54" s="2">
        <f t="shared" si="53"/>
        <v>41132</v>
      </c>
      <c r="D54" s="2">
        <f t="shared" si="53"/>
        <v>45715</v>
      </c>
      <c r="E54" s="3">
        <v>45423.0</v>
      </c>
    </row>
    <row r="55">
      <c r="A55" s="2">
        <f t="shared" ref="A55:D55" si="54">RANDBETWEEN(10000, 60000)</f>
        <v>32582</v>
      </c>
      <c r="B55" s="2">
        <f t="shared" si="54"/>
        <v>32333</v>
      </c>
      <c r="C55" s="2">
        <f t="shared" si="54"/>
        <v>13878</v>
      </c>
      <c r="D55" s="2">
        <f t="shared" si="54"/>
        <v>48804</v>
      </c>
      <c r="E55" s="3">
        <v>45424.0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5">
        <v>0.0</v>
      </c>
      <c r="E2" s="3">
        <v>45405.0</v>
      </c>
    </row>
    <row r="3">
      <c r="A3" s="5">
        <v>0.0</v>
      </c>
      <c r="B3" s="5">
        <v>0.0</v>
      </c>
      <c r="C3" s="5">
        <v>0.0</v>
      </c>
      <c r="D3" s="5">
        <v>0.0</v>
      </c>
      <c r="E3" s="3">
        <v>45406.0</v>
      </c>
    </row>
    <row r="4">
      <c r="A4" s="5">
        <v>0.0</v>
      </c>
      <c r="B4" s="5">
        <v>0.0</v>
      </c>
      <c r="C4" s="5">
        <v>0.0</v>
      </c>
      <c r="D4" s="5">
        <v>0.0</v>
      </c>
      <c r="E4" s="3">
        <v>45407.0</v>
      </c>
    </row>
    <row r="5">
      <c r="A5" s="5">
        <v>0.0</v>
      </c>
      <c r="B5" s="5">
        <v>0.0</v>
      </c>
      <c r="C5" s="5">
        <v>0.0</v>
      </c>
      <c r="D5" s="5">
        <v>0.0</v>
      </c>
      <c r="E5" s="3">
        <v>45408.0</v>
      </c>
    </row>
    <row r="6">
      <c r="A6" s="5">
        <v>0.0</v>
      </c>
      <c r="B6" s="5">
        <v>0.0</v>
      </c>
      <c r="C6" s="5">
        <v>0.0</v>
      </c>
      <c r="D6" s="5">
        <v>0.0</v>
      </c>
      <c r="E6" s="3">
        <v>45409.0</v>
      </c>
    </row>
    <row r="7">
      <c r="A7" s="2">
        <f t="shared" ref="A7:D7" si="1">RANDBETWEEN(10000, 60000)</f>
        <v>15138</v>
      </c>
      <c r="B7" s="2">
        <f t="shared" si="1"/>
        <v>48005</v>
      </c>
      <c r="C7" s="2">
        <f t="shared" si="1"/>
        <v>31807</v>
      </c>
      <c r="D7" s="2">
        <f t="shared" si="1"/>
        <v>26542</v>
      </c>
      <c r="E7" s="3">
        <v>45410.0</v>
      </c>
    </row>
    <row r="8">
      <c r="A8" s="2">
        <f t="shared" ref="A8:D8" si="2">RANDBETWEEN(10000, 60000)</f>
        <v>13363</v>
      </c>
      <c r="B8" s="2">
        <f t="shared" si="2"/>
        <v>30867</v>
      </c>
      <c r="C8" s="2">
        <f t="shared" si="2"/>
        <v>26283</v>
      </c>
      <c r="D8" s="2">
        <f t="shared" si="2"/>
        <v>55947</v>
      </c>
      <c r="E8" s="3">
        <v>45411.0</v>
      </c>
    </row>
    <row r="9">
      <c r="A9" s="2">
        <f t="shared" ref="A9:D9" si="3">RANDBETWEEN(10000, 60000)</f>
        <v>38080</v>
      </c>
      <c r="B9" s="2">
        <f t="shared" si="3"/>
        <v>14405</v>
      </c>
      <c r="C9" s="2">
        <f t="shared" si="3"/>
        <v>44353</v>
      </c>
      <c r="D9" s="2">
        <f t="shared" si="3"/>
        <v>47098</v>
      </c>
      <c r="E9" s="3">
        <v>45412.0</v>
      </c>
    </row>
    <row r="10">
      <c r="A10" s="2">
        <f t="shared" ref="A10:D10" si="4">RANDBETWEEN(10000, 60000)</f>
        <v>58384</v>
      </c>
      <c r="B10" s="2">
        <f t="shared" si="4"/>
        <v>13521</v>
      </c>
      <c r="C10" s="2">
        <f t="shared" si="4"/>
        <v>32697</v>
      </c>
      <c r="D10" s="2">
        <f t="shared" si="4"/>
        <v>38151</v>
      </c>
      <c r="E10" s="3">
        <v>45413.0</v>
      </c>
    </row>
    <row r="11">
      <c r="A11" s="2">
        <f t="shared" ref="A11:D11" si="5">RANDBETWEEN(10000, 60000)</f>
        <v>14650</v>
      </c>
      <c r="B11" s="2">
        <f t="shared" si="5"/>
        <v>37177</v>
      </c>
      <c r="C11" s="2">
        <f t="shared" si="5"/>
        <v>46320</v>
      </c>
      <c r="D11" s="2">
        <f t="shared" si="5"/>
        <v>18964</v>
      </c>
      <c r="E11" s="3">
        <v>45414.0</v>
      </c>
    </row>
    <row r="12">
      <c r="A12" s="2">
        <f t="shared" ref="A12:D12" si="6">RANDBETWEEN(10000, 60000)</f>
        <v>56749</v>
      </c>
      <c r="B12" s="2">
        <f t="shared" si="6"/>
        <v>30063</v>
      </c>
      <c r="C12" s="2">
        <f t="shared" si="6"/>
        <v>59051</v>
      </c>
      <c r="D12" s="2">
        <f t="shared" si="6"/>
        <v>43857</v>
      </c>
      <c r="E12" s="3">
        <v>45415.0</v>
      </c>
    </row>
    <row r="13">
      <c r="A13" s="2">
        <f t="shared" ref="A13:D13" si="7">RANDBETWEEN(10000, 60000)</f>
        <v>47019</v>
      </c>
      <c r="B13" s="2">
        <f t="shared" si="7"/>
        <v>11375</v>
      </c>
      <c r="C13" s="2">
        <f t="shared" si="7"/>
        <v>18270</v>
      </c>
      <c r="D13" s="2">
        <f t="shared" si="7"/>
        <v>57599</v>
      </c>
      <c r="E13" s="3">
        <v>45416.0</v>
      </c>
    </row>
    <row r="14">
      <c r="A14" s="2">
        <f t="shared" ref="A14:D14" si="8">RANDBETWEEN(10000, 60000)</f>
        <v>31358</v>
      </c>
      <c r="B14" s="2">
        <f t="shared" si="8"/>
        <v>11010</v>
      </c>
      <c r="C14" s="2">
        <f t="shared" si="8"/>
        <v>17854</v>
      </c>
      <c r="D14" s="2">
        <f t="shared" si="8"/>
        <v>15698</v>
      </c>
      <c r="E14" s="3">
        <v>45417.0</v>
      </c>
    </row>
    <row r="15">
      <c r="A15" s="2">
        <f t="shared" ref="A15:D15" si="9">RANDBETWEEN(10000, 60000)</f>
        <v>21634</v>
      </c>
      <c r="B15" s="2">
        <f t="shared" si="9"/>
        <v>31003</v>
      </c>
      <c r="C15" s="2">
        <f t="shared" si="9"/>
        <v>42621</v>
      </c>
      <c r="D15" s="2">
        <f t="shared" si="9"/>
        <v>40280</v>
      </c>
      <c r="E15" s="3">
        <v>45418.0</v>
      </c>
    </row>
    <row r="16">
      <c r="A16" s="2">
        <f t="shared" ref="A16:D16" si="10">RANDBETWEEN(10000, 60000)</f>
        <v>41007</v>
      </c>
      <c r="B16" s="2">
        <f t="shared" si="10"/>
        <v>23479</v>
      </c>
      <c r="C16" s="2">
        <f t="shared" si="10"/>
        <v>11294</v>
      </c>
      <c r="D16" s="2">
        <f t="shared" si="10"/>
        <v>55962</v>
      </c>
      <c r="E16" s="3">
        <v>45419.0</v>
      </c>
    </row>
    <row r="17">
      <c r="A17" s="2">
        <f t="shared" ref="A17:D17" si="11">RANDBETWEEN(10000, 60000)</f>
        <v>47349</v>
      </c>
      <c r="B17" s="2">
        <f t="shared" si="11"/>
        <v>59434</v>
      </c>
      <c r="C17" s="2">
        <f t="shared" si="11"/>
        <v>30184</v>
      </c>
      <c r="D17" s="2">
        <f t="shared" si="11"/>
        <v>31901</v>
      </c>
      <c r="E17" s="3">
        <v>45420.0</v>
      </c>
    </row>
    <row r="18">
      <c r="A18" s="2">
        <f t="shared" ref="A18:D18" si="12">RANDBETWEEN(10000, 60000)</f>
        <v>46962</v>
      </c>
      <c r="B18" s="2">
        <f t="shared" si="12"/>
        <v>20629</v>
      </c>
      <c r="C18" s="2">
        <f t="shared" si="12"/>
        <v>34960</v>
      </c>
      <c r="D18" s="2">
        <f t="shared" si="12"/>
        <v>19530</v>
      </c>
      <c r="E18" s="3">
        <v>45421.0</v>
      </c>
    </row>
    <row r="19">
      <c r="A19" s="2">
        <f t="shared" ref="A19:D19" si="13">RANDBETWEEN(10000, 60000)</f>
        <v>19357</v>
      </c>
      <c r="B19" s="2">
        <f t="shared" si="13"/>
        <v>52935</v>
      </c>
      <c r="C19" s="2">
        <f t="shared" si="13"/>
        <v>23416</v>
      </c>
      <c r="D19" s="2">
        <f t="shared" si="13"/>
        <v>44220</v>
      </c>
      <c r="E19" s="3">
        <v>45405.0</v>
      </c>
    </row>
    <row r="20">
      <c r="A20" s="2">
        <f t="shared" ref="A20:D20" si="14">RANDBETWEEN(10000, 60000)</f>
        <v>41549</v>
      </c>
      <c r="B20" s="2">
        <f t="shared" si="14"/>
        <v>28287</v>
      </c>
      <c r="C20" s="2">
        <f t="shared" si="14"/>
        <v>22526</v>
      </c>
      <c r="D20" s="2">
        <f t="shared" si="14"/>
        <v>41151</v>
      </c>
      <c r="E20" s="3">
        <v>45406.0</v>
      </c>
    </row>
    <row r="21">
      <c r="A21" s="2">
        <f t="shared" ref="A21:D21" si="15">RANDBETWEEN(10000, 60000)</f>
        <v>39603</v>
      </c>
      <c r="B21" s="2">
        <f t="shared" si="15"/>
        <v>53937</v>
      </c>
      <c r="C21" s="2">
        <f t="shared" si="15"/>
        <v>36707</v>
      </c>
      <c r="D21" s="2">
        <f t="shared" si="15"/>
        <v>36864</v>
      </c>
      <c r="E21" s="3">
        <v>45407.0</v>
      </c>
    </row>
    <row r="22">
      <c r="A22" s="2">
        <f t="shared" ref="A22:D22" si="16">RANDBETWEEN(10000, 60000)</f>
        <v>46864</v>
      </c>
      <c r="B22" s="2">
        <f t="shared" si="16"/>
        <v>53763</v>
      </c>
      <c r="C22" s="2">
        <f t="shared" si="16"/>
        <v>35981</v>
      </c>
      <c r="D22" s="2">
        <f t="shared" si="16"/>
        <v>44577</v>
      </c>
      <c r="E22" s="3">
        <v>45408.0</v>
      </c>
    </row>
    <row r="23">
      <c r="A23" s="2">
        <f t="shared" ref="A23:D23" si="17">RANDBETWEEN(10000, 60000)</f>
        <v>33132</v>
      </c>
      <c r="B23" s="2">
        <f t="shared" si="17"/>
        <v>56343</v>
      </c>
      <c r="C23" s="2">
        <f t="shared" si="17"/>
        <v>52051</v>
      </c>
      <c r="D23" s="2">
        <f t="shared" si="17"/>
        <v>37921</v>
      </c>
      <c r="E23" s="3">
        <v>45409.0</v>
      </c>
    </row>
    <row r="24">
      <c r="A24" s="2">
        <f t="shared" ref="A24:D24" si="18">RANDBETWEEN(10000, 60000)</f>
        <v>46823</v>
      </c>
      <c r="B24" s="2">
        <f t="shared" si="18"/>
        <v>30490</v>
      </c>
      <c r="C24" s="2">
        <f t="shared" si="18"/>
        <v>36288</v>
      </c>
      <c r="D24" s="2">
        <f t="shared" si="18"/>
        <v>35319</v>
      </c>
      <c r="E24" s="3">
        <v>45410.0</v>
      </c>
    </row>
    <row r="25">
      <c r="A25" s="2">
        <f t="shared" ref="A25:D25" si="19">RANDBETWEEN(10000, 60000)</f>
        <v>20700</v>
      </c>
      <c r="B25" s="2">
        <f t="shared" si="19"/>
        <v>10628</v>
      </c>
      <c r="C25" s="2">
        <f t="shared" si="19"/>
        <v>22172</v>
      </c>
      <c r="D25" s="2">
        <f t="shared" si="19"/>
        <v>31375</v>
      </c>
      <c r="E25" s="3">
        <v>45411.0</v>
      </c>
    </row>
    <row r="26">
      <c r="A26" s="2">
        <f t="shared" ref="A26:D26" si="20">RANDBETWEEN(10000, 60000)</f>
        <v>14996</v>
      </c>
      <c r="B26" s="2">
        <f t="shared" si="20"/>
        <v>11192</v>
      </c>
      <c r="C26" s="2">
        <f t="shared" si="20"/>
        <v>49832</v>
      </c>
      <c r="D26" s="2">
        <f t="shared" si="20"/>
        <v>15666</v>
      </c>
      <c r="E26" s="3">
        <v>45412.0</v>
      </c>
    </row>
    <row r="27">
      <c r="A27" s="2">
        <f t="shared" ref="A27:D27" si="21">RANDBETWEEN(10000, 60000)</f>
        <v>11301</v>
      </c>
      <c r="B27" s="2">
        <f t="shared" si="21"/>
        <v>13357</v>
      </c>
      <c r="C27" s="2">
        <f t="shared" si="21"/>
        <v>35331</v>
      </c>
      <c r="D27" s="2">
        <f t="shared" si="21"/>
        <v>31537</v>
      </c>
      <c r="E27" s="3">
        <v>45413.0</v>
      </c>
    </row>
    <row r="28">
      <c r="A28" s="2">
        <f t="shared" ref="A28:D28" si="22">RANDBETWEEN(10000, 60000)</f>
        <v>47866</v>
      </c>
      <c r="B28" s="2">
        <f t="shared" si="22"/>
        <v>44284</v>
      </c>
      <c r="C28" s="2">
        <f t="shared" si="22"/>
        <v>27346</v>
      </c>
      <c r="D28" s="2">
        <f t="shared" si="22"/>
        <v>29737</v>
      </c>
      <c r="E28" s="3">
        <v>45414.0</v>
      </c>
    </row>
    <row r="29">
      <c r="A29" s="2">
        <f t="shared" ref="A29:D29" si="23">RANDBETWEEN(10000, 60000)</f>
        <v>54663</v>
      </c>
      <c r="B29" s="2">
        <f t="shared" si="23"/>
        <v>40337</v>
      </c>
      <c r="C29" s="2">
        <f t="shared" si="23"/>
        <v>28676</v>
      </c>
      <c r="D29" s="2">
        <f t="shared" si="23"/>
        <v>39038</v>
      </c>
      <c r="E29" s="3">
        <v>45415.0</v>
      </c>
    </row>
    <row r="30">
      <c r="A30" s="2">
        <f t="shared" ref="A30:D30" si="24">RANDBETWEEN(10000, 60000)</f>
        <v>13051</v>
      </c>
      <c r="B30" s="2">
        <f t="shared" si="24"/>
        <v>41279</v>
      </c>
      <c r="C30" s="2">
        <f t="shared" si="24"/>
        <v>25936</v>
      </c>
      <c r="D30" s="2">
        <f t="shared" si="24"/>
        <v>22460</v>
      </c>
      <c r="E30" s="3">
        <v>45416.0</v>
      </c>
    </row>
    <row r="31">
      <c r="A31" s="2">
        <f t="shared" ref="A31:D31" si="25">RANDBETWEEN(10000, 60000)</f>
        <v>15312</v>
      </c>
      <c r="B31" s="2">
        <f t="shared" si="25"/>
        <v>18096</v>
      </c>
      <c r="C31" s="2">
        <f t="shared" si="25"/>
        <v>44460</v>
      </c>
      <c r="D31" s="2">
        <f t="shared" si="25"/>
        <v>54017</v>
      </c>
      <c r="E31" s="3">
        <v>45417.0</v>
      </c>
    </row>
    <row r="32">
      <c r="A32" s="2">
        <f t="shared" ref="A32:D32" si="26">RANDBETWEEN(10000, 60000)</f>
        <v>42771</v>
      </c>
      <c r="B32" s="2">
        <f t="shared" si="26"/>
        <v>33578</v>
      </c>
      <c r="C32" s="2">
        <f t="shared" si="26"/>
        <v>46136</v>
      </c>
      <c r="D32" s="2">
        <f t="shared" si="26"/>
        <v>43075</v>
      </c>
      <c r="E32" s="3">
        <v>45418.0</v>
      </c>
    </row>
    <row r="33">
      <c r="A33" s="2">
        <f t="shared" ref="A33:D33" si="27">RANDBETWEEN(10000, 60000)</f>
        <v>13518</v>
      </c>
      <c r="B33" s="2">
        <f t="shared" si="27"/>
        <v>37597</v>
      </c>
      <c r="C33" s="2">
        <f t="shared" si="27"/>
        <v>44272</v>
      </c>
      <c r="D33" s="2">
        <f t="shared" si="27"/>
        <v>34585</v>
      </c>
      <c r="E33" s="3">
        <v>45419.0</v>
      </c>
    </row>
    <row r="34">
      <c r="A34" s="2">
        <f t="shared" ref="A34:D34" si="28">RANDBETWEEN(10000, 60000)</f>
        <v>38023</v>
      </c>
      <c r="B34" s="2">
        <f t="shared" si="28"/>
        <v>42407</v>
      </c>
      <c r="C34" s="2">
        <f t="shared" si="28"/>
        <v>15400</v>
      </c>
      <c r="D34" s="2">
        <f t="shared" si="28"/>
        <v>54923</v>
      </c>
      <c r="E34" s="3">
        <v>45420.0</v>
      </c>
    </row>
    <row r="35">
      <c r="A35" s="5">
        <v>0.0</v>
      </c>
      <c r="B35" s="5">
        <v>0.0</v>
      </c>
      <c r="C35" s="5">
        <v>0.0</v>
      </c>
      <c r="D35" s="5">
        <v>0.0</v>
      </c>
      <c r="E35" s="3">
        <v>45421.0</v>
      </c>
    </row>
    <row r="36">
      <c r="A36" s="5">
        <v>0.0</v>
      </c>
      <c r="B36" s="5">
        <v>0.0</v>
      </c>
      <c r="C36" s="5">
        <v>0.0</v>
      </c>
      <c r="D36" s="5">
        <v>0.0</v>
      </c>
      <c r="E36" s="3">
        <v>45405.0</v>
      </c>
    </row>
    <row r="37">
      <c r="A37" s="5">
        <v>0.0</v>
      </c>
      <c r="B37" s="5">
        <v>0.0</v>
      </c>
      <c r="C37" s="5">
        <v>0.0</v>
      </c>
      <c r="D37" s="5">
        <v>0.0</v>
      </c>
      <c r="E37" s="3">
        <v>45406.0</v>
      </c>
    </row>
    <row r="38">
      <c r="A38" s="5">
        <v>0.0</v>
      </c>
      <c r="B38" s="5">
        <v>0.0</v>
      </c>
      <c r="C38" s="5">
        <v>0.0</v>
      </c>
      <c r="D38" s="5">
        <v>0.0</v>
      </c>
      <c r="E38" s="3">
        <v>45407.0</v>
      </c>
    </row>
    <row r="39">
      <c r="A39" s="5">
        <v>0.0</v>
      </c>
      <c r="B39" s="5">
        <v>0.0</v>
      </c>
      <c r="C39" s="5">
        <v>0.0</v>
      </c>
      <c r="D39" s="5">
        <v>0.0</v>
      </c>
      <c r="E39" s="3">
        <v>45408.0</v>
      </c>
    </row>
    <row r="40">
      <c r="A40" s="5">
        <v>0.0</v>
      </c>
      <c r="B40" s="5">
        <v>0.0</v>
      </c>
      <c r="C40" s="5">
        <v>0.0</v>
      </c>
      <c r="D40" s="5">
        <v>0.0</v>
      </c>
      <c r="E40" s="3">
        <v>45409.0</v>
      </c>
    </row>
    <row r="41">
      <c r="A41" s="5">
        <v>0.0</v>
      </c>
      <c r="B41" s="5">
        <v>0.0</v>
      </c>
      <c r="C41" s="5">
        <v>0.0</v>
      </c>
      <c r="D41" s="5">
        <v>0.0</v>
      </c>
      <c r="E41" s="3">
        <v>45410.0</v>
      </c>
    </row>
    <row r="42">
      <c r="A42" s="5">
        <v>0.0</v>
      </c>
      <c r="B42" s="5">
        <v>0.0</v>
      </c>
      <c r="C42" s="5">
        <v>0.0</v>
      </c>
      <c r="D42" s="5">
        <v>0.0</v>
      </c>
      <c r="E42" s="3">
        <v>45411.0</v>
      </c>
    </row>
    <row r="43">
      <c r="A43" s="2">
        <f t="shared" ref="A43:D43" si="29">RANDBETWEEN(10000, 60000)</f>
        <v>39046</v>
      </c>
      <c r="B43" s="2">
        <f t="shared" si="29"/>
        <v>57466</v>
      </c>
      <c r="C43" s="2">
        <f t="shared" si="29"/>
        <v>46800</v>
      </c>
      <c r="D43" s="2">
        <f t="shared" si="29"/>
        <v>25700</v>
      </c>
      <c r="E43" s="3">
        <v>45412.0</v>
      </c>
    </row>
    <row r="44">
      <c r="A44" s="2">
        <f t="shared" ref="A44:D44" si="30">RANDBETWEEN(10000, 60000)</f>
        <v>56506</v>
      </c>
      <c r="B44" s="2">
        <f t="shared" si="30"/>
        <v>23333</v>
      </c>
      <c r="C44" s="2">
        <f t="shared" si="30"/>
        <v>41622</v>
      </c>
      <c r="D44" s="2">
        <f t="shared" si="30"/>
        <v>58612</v>
      </c>
      <c r="E44" s="3">
        <v>45413.0</v>
      </c>
    </row>
    <row r="45">
      <c r="A45" s="2">
        <f t="shared" ref="A45:D45" si="31">RANDBETWEEN(10000, 60000)</f>
        <v>30033</v>
      </c>
      <c r="B45" s="2">
        <f t="shared" si="31"/>
        <v>19443</v>
      </c>
      <c r="C45" s="2">
        <f t="shared" si="31"/>
        <v>14331</v>
      </c>
      <c r="D45" s="2">
        <f t="shared" si="31"/>
        <v>15674</v>
      </c>
      <c r="E45" s="3">
        <v>45414.0</v>
      </c>
    </row>
    <row r="46">
      <c r="A46" s="2">
        <f t="shared" ref="A46:D46" si="32">RANDBETWEEN(10000, 60000)</f>
        <v>27118</v>
      </c>
      <c r="B46" s="2">
        <f t="shared" si="32"/>
        <v>37458</v>
      </c>
      <c r="C46" s="2">
        <f t="shared" si="32"/>
        <v>31719</v>
      </c>
      <c r="D46" s="2">
        <f t="shared" si="32"/>
        <v>59168</v>
      </c>
      <c r="E46" s="3">
        <v>45415.0</v>
      </c>
    </row>
    <row r="47">
      <c r="A47" s="2">
        <f t="shared" ref="A47:D47" si="33">RANDBETWEEN(10000, 60000)</f>
        <v>55874</v>
      </c>
      <c r="B47" s="2">
        <f t="shared" si="33"/>
        <v>42150</v>
      </c>
      <c r="C47" s="2">
        <f t="shared" si="33"/>
        <v>48604</v>
      </c>
      <c r="D47" s="2">
        <f t="shared" si="33"/>
        <v>20465</v>
      </c>
      <c r="E47" s="3">
        <v>45416.0</v>
      </c>
    </row>
    <row r="48">
      <c r="A48" s="2">
        <f t="shared" ref="A48:D48" si="34">RANDBETWEEN(10000, 60000)</f>
        <v>25257</v>
      </c>
      <c r="B48" s="2">
        <f t="shared" si="34"/>
        <v>42328</v>
      </c>
      <c r="C48" s="2">
        <f t="shared" si="34"/>
        <v>43641</v>
      </c>
      <c r="D48" s="2">
        <f t="shared" si="34"/>
        <v>57691</v>
      </c>
      <c r="E48" s="3">
        <v>45417.0</v>
      </c>
    </row>
    <row r="49">
      <c r="A49" s="2">
        <f t="shared" ref="A49:D49" si="35">RANDBETWEEN(10000, 60000)</f>
        <v>36917</v>
      </c>
      <c r="B49" s="2">
        <f t="shared" si="35"/>
        <v>48890</v>
      </c>
      <c r="C49" s="2">
        <f t="shared" si="35"/>
        <v>47562</v>
      </c>
      <c r="D49" s="2">
        <f t="shared" si="35"/>
        <v>30622</v>
      </c>
      <c r="E49" s="3">
        <v>45418.0</v>
      </c>
    </row>
    <row r="50">
      <c r="A50" s="2">
        <f t="shared" ref="A50:D50" si="36">RANDBETWEEN(10000, 60000)</f>
        <v>31797</v>
      </c>
      <c r="B50" s="2">
        <f t="shared" si="36"/>
        <v>53489</v>
      </c>
      <c r="C50" s="2">
        <f t="shared" si="36"/>
        <v>16222</v>
      </c>
      <c r="D50" s="2">
        <f t="shared" si="36"/>
        <v>54104</v>
      </c>
      <c r="E50" s="3">
        <v>45419.0</v>
      </c>
    </row>
    <row r="51">
      <c r="A51" s="2">
        <f t="shared" ref="A51:D51" si="37">RANDBETWEEN(10000, 60000)</f>
        <v>32074</v>
      </c>
      <c r="B51" s="2">
        <f t="shared" si="37"/>
        <v>18492</v>
      </c>
      <c r="C51" s="2">
        <f t="shared" si="37"/>
        <v>44194</v>
      </c>
      <c r="D51" s="2">
        <f t="shared" si="37"/>
        <v>41775</v>
      </c>
      <c r="E51" s="3">
        <v>45420.0</v>
      </c>
    </row>
    <row r="52">
      <c r="A52" s="2">
        <f t="shared" ref="A52:D52" si="38">RANDBETWEEN(10000, 60000)</f>
        <v>47988</v>
      </c>
      <c r="B52" s="2">
        <f t="shared" si="38"/>
        <v>16388</v>
      </c>
      <c r="C52" s="2">
        <f t="shared" si="38"/>
        <v>25155</v>
      </c>
      <c r="D52" s="2">
        <f t="shared" si="38"/>
        <v>38887</v>
      </c>
      <c r="E52" s="3">
        <v>45421.0</v>
      </c>
    </row>
    <row r="53">
      <c r="A53" s="2">
        <f t="shared" ref="A53:D53" si="39">RANDBETWEEN(10000, 60000)</f>
        <v>47757</v>
      </c>
      <c r="B53" s="2">
        <f t="shared" si="39"/>
        <v>53715</v>
      </c>
      <c r="C53" s="2">
        <f t="shared" si="39"/>
        <v>20393</v>
      </c>
      <c r="D53" s="2">
        <f t="shared" si="39"/>
        <v>24904</v>
      </c>
      <c r="E53" s="3">
        <v>45422.0</v>
      </c>
    </row>
    <row r="54">
      <c r="A54" s="2">
        <f t="shared" ref="A54:D54" si="40">RANDBETWEEN(10000, 60000)</f>
        <v>12090</v>
      </c>
      <c r="B54" s="2">
        <f t="shared" si="40"/>
        <v>41971</v>
      </c>
      <c r="C54" s="2">
        <f t="shared" si="40"/>
        <v>13547</v>
      </c>
      <c r="D54" s="2">
        <f t="shared" si="40"/>
        <v>15151</v>
      </c>
      <c r="E54" s="3">
        <v>45423.0</v>
      </c>
    </row>
    <row r="55">
      <c r="A55" s="2">
        <f t="shared" ref="A55:D55" si="41">RANDBETWEEN(10000, 60000)</f>
        <v>39166</v>
      </c>
      <c r="B55" s="2">
        <f t="shared" si="41"/>
        <v>48034</v>
      </c>
      <c r="C55" s="2">
        <f t="shared" si="41"/>
        <v>31248</v>
      </c>
      <c r="D55" s="2">
        <f t="shared" si="41"/>
        <v>33301</v>
      </c>
      <c r="E55" s="3">
        <v>45424.0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2">
        <f>RANDBETWEEN(10000, 60000)</f>
        <v>34414</v>
      </c>
      <c r="E2" s="3">
        <v>45405.0</v>
      </c>
    </row>
    <row r="3">
      <c r="A3" s="2">
        <f t="shared" ref="A3:D3" si="1">RANDBETWEEN(10000, 60000)</f>
        <v>25732</v>
      </c>
      <c r="B3" s="2">
        <f t="shared" si="1"/>
        <v>30705</v>
      </c>
      <c r="C3" s="2">
        <f t="shared" si="1"/>
        <v>36942</v>
      </c>
      <c r="D3" s="2">
        <f t="shared" si="1"/>
        <v>30106</v>
      </c>
      <c r="E3" s="3">
        <v>45406.0</v>
      </c>
    </row>
    <row r="4">
      <c r="A4" s="2">
        <f t="shared" ref="A4:D4" si="2">RANDBETWEEN(10000, 60000)</f>
        <v>44063</v>
      </c>
      <c r="B4" s="2">
        <f t="shared" si="2"/>
        <v>18075</v>
      </c>
      <c r="C4" s="2">
        <f t="shared" si="2"/>
        <v>56309</v>
      </c>
      <c r="D4" s="2">
        <f t="shared" si="2"/>
        <v>13286</v>
      </c>
      <c r="E4" s="3">
        <v>45407.0</v>
      </c>
    </row>
    <row r="5">
      <c r="A5" s="2">
        <f t="shared" ref="A5:B5" si="3">RANDBETWEEN(10000, 60000)</f>
        <v>22789</v>
      </c>
      <c r="B5" s="2">
        <f t="shared" si="3"/>
        <v>12056</v>
      </c>
      <c r="C5" s="5">
        <v>0.0</v>
      </c>
      <c r="D5" s="2">
        <f>RANDBETWEEN(10000, 60000)</f>
        <v>33177</v>
      </c>
      <c r="E5" s="3">
        <v>45408.0</v>
      </c>
    </row>
    <row r="6">
      <c r="A6" s="2">
        <f t="shared" ref="A6:D6" si="4">RANDBETWEEN(10000, 60000)</f>
        <v>42208</v>
      </c>
      <c r="B6" s="2">
        <f t="shared" si="4"/>
        <v>16859</v>
      </c>
      <c r="C6" s="2">
        <f t="shared" si="4"/>
        <v>25669</v>
      </c>
      <c r="D6" s="2">
        <f t="shared" si="4"/>
        <v>38403</v>
      </c>
      <c r="E6" s="3">
        <v>45409.0</v>
      </c>
    </row>
    <row r="7">
      <c r="A7" s="2">
        <f t="shared" ref="A7:A15" si="6">RANDBETWEEN(10000, 60000)</f>
        <v>35092</v>
      </c>
      <c r="B7" s="5">
        <v>0.0</v>
      </c>
      <c r="C7" s="2">
        <f t="shared" ref="C7:D7" si="5">RANDBETWEEN(10000, 60000)</f>
        <v>52770</v>
      </c>
      <c r="D7" s="2">
        <f t="shared" si="5"/>
        <v>58034</v>
      </c>
      <c r="E7" s="3">
        <v>45410.0</v>
      </c>
    </row>
    <row r="8">
      <c r="A8" s="2">
        <f t="shared" si="6"/>
        <v>35150</v>
      </c>
      <c r="B8" s="2">
        <f t="shared" ref="B8:D8" si="7">RANDBETWEEN(10000, 60000)</f>
        <v>48593</v>
      </c>
      <c r="C8" s="2">
        <f t="shared" si="7"/>
        <v>49497</v>
      </c>
      <c r="D8" s="2">
        <f t="shared" si="7"/>
        <v>10246</v>
      </c>
      <c r="E8" s="3">
        <v>45411.0</v>
      </c>
    </row>
    <row r="9">
      <c r="A9" s="2">
        <f t="shared" si="6"/>
        <v>55321</v>
      </c>
      <c r="B9" s="2">
        <f t="shared" ref="B9:D9" si="8">RANDBETWEEN(10000, 60000)</f>
        <v>43135</v>
      </c>
      <c r="C9" s="2">
        <f t="shared" si="8"/>
        <v>52379</v>
      </c>
      <c r="D9" s="2">
        <f t="shared" si="8"/>
        <v>44794</v>
      </c>
      <c r="E9" s="3">
        <v>45412.0</v>
      </c>
    </row>
    <row r="10">
      <c r="A10" s="2">
        <f t="shared" si="6"/>
        <v>54013</v>
      </c>
      <c r="B10" s="2">
        <f t="shared" ref="B10:D10" si="9">RANDBETWEEN(10000, 60000)</f>
        <v>13151</v>
      </c>
      <c r="C10" s="2">
        <f t="shared" si="9"/>
        <v>11757</v>
      </c>
      <c r="D10" s="2">
        <f t="shared" si="9"/>
        <v>52964</v>
      </c>
      <c r="E10" s="3">
        <v>45413.0</v>
      </c>
    </row>
    <row r="11">
      <c r="A11" s="2">
        <f t="shared" si="6"/>
        <v>47673</v>
      </c>
      <c r="B11" s="2">
        <f t="shared" ref="B11:B15" si="10">RANDBETWEEN(10000, 60000)</f>
        <v>58354</v>
      </c>
      <c r="C11" s="5">
        <v>0.0</v>
      </c>
      <c r="D11" s="2">
        <f>RANDBETWEEN(10000, 60000)</f>
        <v>19757</v>
      </c>
      <c r="E11" s="3">
        <v>45414.0</v>
      </c>
    </row>
    <row r="12">
      <c r="A12" s="2">
        <f t="shared" si="6"/>
        <v>43533</v>
      </c>
      <c r="B12" s="2">
        <f t="shared" si="10"/>
        <v>50223</v>
      </c>
      <c r="C12" s="2">
        <f t="shared" ref="C12:D12" si="11">RANDBETWEEN(10000, 60000)</f>
        <v>42644</v>
      </c>
      <c r="D12" s="2">
        <f t="shared" si="11"/>
        <v>26693</v>
      </c>
      <c r="E12" s="3">
        <v>45415.0</v>
      </c>
    </row>
    <row r="13">
      <c r="A13" s="2">
        <f t="shared" si="6"/>
        <v>28035</v>
      </c>
      <c r="B13" s="2">
        <f t="shared" si="10"/>
        <v>12079</v>
      </c>
      <c r="C13" s="2">
        <f t="shared" ref="C13:D13" si="12">RANDBETWEEN(10000, 60000)</f>
        <v>56196</v>
      </c>
      <c r="D13" s="2">
        <f t="shared" si="12"/>
        <v>55626</v>
      </c>
      <c r="E13" s="3">
        <v>45416.0</v>
      </c>
    </row>
    <row r="14">
      <c r="A14" s="2">
        <f t="shared" si="6"/>
        <v>22843</v>
      </c>
      <c r="B14" s="2">
        <f t="shared" si="10"/>
        <v>40634</v>
      </c>
      <c r="C14" s="2">
        <f t="shared" ref="C14:D14" si="13">RANDBETWEEN(10000, 60000)</f>
        <v>19368</v>
      </c>
      <c r="D14" s="2">
        <f t="shared" si="13"/>
        <v>52869</v>
      </c>
      <c r="E14" s="3">
        <v>45417.0</v>
      </c>
    </row>
    <row r="15">
      <c r="A15" s="2">
        <f t="shared" si="6"/>
        <v>28383</v>
      </c>
      <c r="B15" s="2">
        <f t="shared" si="10"/>
        <v>14802</v>
      </c>
      <c r="C15" s="2">
        <f t="shared" ref="C15:D15" si="14">RANDBETWEEN(10000, 60000)</f>
        <v>53614</v>
      </c>
      <c r="D15" s="2">
        <f t="shared" si="14"/>
        <v>58719</v>
      </c>
      <c r="E15" s="3">
        <v>45418.0</v>
      </c>
    </row>
    <row r="16">
      <c r="A16" s="5">
        <v>0.0</v>
      </c>
      <c r="B16" s="5">
        <v>0.0</v>
      </c>
      <c r="C16" s="5">
        <v>0.0</v>
      </c>
      <c r="D16" s="2">
        <f>RANDBETWEEN(10000, 60000)</f>
        <v>27734</v>
      </c>
      <c r="E16" s="3">
        <v>45419.0</v>
      </c>
    </row>
    <row r="17">
      <c r="A17" s="2">
        <f t="shared" ref="A17:D17" si="15">RANDBETWEEN(10000, 60000)</f>
        <v>51313</v>
      </c>
      <c r="B17" s="2">
        <f t="shared" si="15"/>
        <v>40405</v>
      </c>
      <c r="C17" s="2">
        <f t="shared" si="15"/>
        <v>27273</v>
      </c>
      <c r="D17" s="2">
        <f t="shared" si="15"/>
        <v>55140</v>
      </c>
      <c r="E17" s="3">
        <v>45420.0</v>
      </c>
    </row>
    <row r="18">
      <c r="A18" s="2">
        <f t="shared" ref="A18:D18" si="16">RANDBETWEEN(10000, 60000)</f>
        <v>17158</v>
      </c>
      <c r="B18" s="2">
        <f t="shared" si="16"/>
        <v>28865</v>
      </c>
      <c r="C18" s="2">
        <f t="shared" si="16"/>
        <v>34529</v>
      </c>
      <c r="D18" s="2">
        <f t="shared" si="16"/>
        <v>38115</v>
      </c>
      <c r="E18" s="3">
        <v>45421.0</v>
      </c>
    </row>
    <row r="19">
      <c r="A19" s="2">
        <f t="shared" ref="A19:D19" si="17">RANDBETWEEN(10000, 60000)</f>
        <v>28721</v>
      </c>
      <c r="B19" s="2">
        <f t="shared" si="17"/>
        <v>54275</v>
      </c>
      <c r="C19" s="2">
        <f t="shared" si="17"/>
        <v>29383</v>
      </c>
      <c r="D19" s="2">
        <f t="shared" si="17"/>
        <v>37079</v>
      </c>
      <c r="E19" s="3">
        <v>45405.0</v>
      </c>
    </row>
    <row r="20">
      <c r="A20" s="2">
        <f t="shared" ref="A20:D20" si="18">RANDBETWEEN(10000, 60000)</f>
        <v>33957</v>
      </c>
      <c r="B20" s="2">
        <f t="shared" si="18"/>
        <v>13273</v>
      </c>
      <c r="C20" s="2">
        <f t="shared" si="18"/>
        <v>59931</v>
      </c>
      <c r="D20" s="2">
        <f t="shared" si="18"/>
        <v>59147</v>
      </c>
      <c r="E20" s="3">
        <v>45406.0</v>
      </c>
    </row>
    <row r="21">
      <c r="A21" s="2">
        <f t="shared" ref="A21:D21" si="19">RANDBETWEEN(10000, 60000)</f>
        <v>59849</v>
      </c>
      <c r="B21" s="2">
        <f t="shared" si="19"/>
        <v>19054</v>
      </c>
      <c r="C21" s="2">
        <f t="shared" si="19"/>
        <v>19337</v>
      </c>
      <c r="D21" s="2">
        <f t="shared" si="19"/>
        <v>32552</v>
      </c>
      <c r="E21" s="3">
        <v>45407.0</v>
      </c>
    </row>
    <row r="22">
      <c r="A22" s="2">
        <f t="shared" ref="A22:D22" si="20">RANDBETWEEN(10000, 60000)</f>
        <v>32230</v>
      </c>
      <c r="B22" s="2">
        <f t="shared" si="20"/>
        <v>20067</v>
      </c>
      <c r="C22" s="2">
        <f t="shared" si="20"/>
        <v>25453</v>
      </c>
      <c r="D22" s="2">
        <f t="shared" si="20"/>
        <v>40942</v>
      </c>
      <c r="E22" s="3">
        <v>45408.0</v>
      </c>
    </row>
    <row r="23">
      <c r="A23" s="2">
        <f t="shared" ref="A23:D23" si="21">RANDBETWEEN(10000, 60000)</f>
        <v>42502</v>
      </c>
      <c r="B23" s="2">
        <f t="shared" si="21"/>
        <v>59131</v>
      </c>
      <c r="C23" s="2">
        <f t="shared" si="21"/>
        <v>56060</v>
      </c>
      <c r="D23" s="2">
        <f t="shared" si="21"/>
        <v>57454</v>
      </c>
      <c r="E23" s="3">
        <v>45409.0</v>
      </c>
    </row>
    <row r="24">
      <c r="A24" s="2">
        <f t="shared" ref="A24:D24" si="22">RANDBETWEEN(10000, 60000)</f>
        <v>38201</v>
      </c>
      <c r="B24" s="2">
        <f t="shared" si="22"/>
        <v>49821</v>
      </c>
      <c r="C24" s="2">
        <f t="shared" si="22"/>
        <v>55168</v>
      </c>
      <c r="D24" s="2">
        <f t="shared" si="22"/>
        <v>59500</v>
      </c>
      <c r="E24" s="3">
        <v>45410.0</v>
      </c>
    </row>
    <row r="25">
      <c r="A25" s="2">
        <f t="shared" ref="A25:D25" si="23">RANDBETWEEN(10000, 60000)</f>
        <v>11170</v>
      </c>
      <c r="B25" s="2">
        <f t="shared" si="23"/>
        <v>23945</v>
      </c>
      <c r="C25" s="2">
        <f t="shared" si="23"/>
        <v>48971</v>
      </c>
      <c r="D25" s="2">
        <f t="shared" si="23"/>
        <v>54008</v>
      </c>
      <c r="E25" s="3">
        <v>45411.0</v>
      </c>
    </row>
    <row r="26">
      <c r="A26" s="2">
        <f t="shared" ref="A26:D26" si="24">RANDBETWEEN(10000, 60000)</f>
        <v>34275</v>
      </c>
      <c r="B26" s="2">
        <f t="shared" si="24"/>
        <v>51558</v>
      </c>
      <c r="C26" s="2">
        <f t="shared" si="24"/>
        <v>21236</v>
      </c>
      <c r="D26" s="2">
        <f t="shared" si="24"/>
        <v>52771</v>
      </c>
      <c r="E26" s="3">
        <v>45412.0</v>
      </c>
    </row>
    <row r="27">
      <c r="A27" s="2">
        <f t="shared" ref="A27:D27" si="25">RANDBETWEEN(10000, 60000)</f>
        <v>56894</v>
      </c>
      <c r="B27" s="2">
        <f t="shared" si="25"/>
        <v>25467</v>
      </c>
      <c r="C27" s="2">
        <f t="shared" si="25"/>
        <v>53505</v>
      </c>
      <c r="D27" s="2">
        <f t="shared" si="25"/>
        <v>59288</v>
      </c>
      <c r="E27" s="3">
        <v>45413.0</v>
      </c>
    </row>
    <row r="28">
      <c r="A28" s="2">
        <f t="shared" ref="A28:D28" si="26">RANDBETWEEN(10000, 60000)</f>
        <v>27124</v>
      </c>
      <c r="B28" s="2">
        <f t="shared" si="26"/>
        <v>30367</v>
      </c>
      <c r="C28" s="2">
        <f t="shared" si="26"/>
        <v>18939</v>
      </c>
      <c r="D28" s="2">
        <f t="shared" si="26"/>
        <v>41797</v>
      </c>
      <c r="E28" s="3">
        <v>45414.0</v>
      </c>
    </row>
    <row r="29">
      <c r="A29" s="2">
        <f t="shared" ref="A29:D29" si="27">RANDBETWEEN(10000, 60000)</f>
        <v>32330</v>
      </c>
      <c r="B29" s="2">
        <f t="shared" si="27"/>
        <v>47215</v>
      </c>
      <c r="C29" s="2">
        <f t="shared" si="27"/>
        <v>58008</v>
      </c>
      <c r="D29" s="2">
        <f t="shared" si="27"/>
        <v>26628</v>
      </c>
      <c r="E29" s="3">
        <v>45415.0</v>
      </c>
    </row>
    <row r="30">
      <c r="A30" s="2">
        <f t="shared" ref="A30:D30" si="28">RANDBETWEEN(10000, 60000)</f>
        <v>26693</v>
      </c>
      <c r="B30" s="2">
        <f t="shared" si="28"/>
        <v>19849</v>
      </c>
      <c r="C30" s="2">
        <f t="shared" si="28"/>
        <v>20499</v>
      </c>
      <c r="D30" s="2">
        <f t="shared" si="28"/>
        <v>36951</v>
      </c>
      <c r="E30" s="3">
        <v>45416.0</v>
      </c>
    </row>
    <row r="31">
      <c r="A31" s="2">
        <f t="shared" ref="A31:D31" si="29">RANDBETWEEN(10000, 60000)</f>
        <v>17830</v>
      </c>
      <c r="B31" s="2">
        <f t="shared" si="29"/>
        <v>23447</v>
      </c>
      <c r="C31" s="2">
        <f t="shared" si="29"/>
        <v>55183</v>
      </c>
      <c r="D31" s="2">
        <f t="shared" si="29"/>
        <v>50271</v>
      </c>
      <c r="E31" s="3">
        <v>45417.0</v>
      </c>
    </row>
    <row r="32">
      <c r="A32" s="2">
        <f t="shared" ref="A32:D32" si="30">RANDBETWEEN(10000, 60000)</f>
        <v>47779</v>
      </c>
      <c r="B32" s="2">
        <f t="shared" si="30"/>
        <v>15276</v>
      </c>
      <c r="C32" s="2">
        <f t="shared" si="30"/>
        <v>59640</v>
      </c>
      <c r="D32" s="2">
        <f t="shared" si="30"/>
        <v>33186</v>
      </c>
      <c r="E32" s="3">
        <v>45418.0</v>
      </c>
    </row>
    <row r="33">
      <c r="A33" s="2">
        <f t="shared" ref="A33:D33" si="31">RANDBETWEEN(10000, 60000)</f>
        <v>22918</v>
      </c>
      <c r="B33" s="2">
        <f t="shared" si="31"/>
        <v>25023</v>
      </c>
      <c r="C33" s="2">
        <f t="shared" si="31"/>
        <v>42790</v>
      </c>
      <c r="D33" s="2">
        <f t="shared" si="31"/>
        <v>53777</v>
      </c>
      <c r="E33" s="3">
        <v>45419.0</v>
      </c>
    </row>
    <row r="34">
      <c r="A34" s="2">
        <f t="shared" ref="A34:D34" si="32">RANDBETWEEN(10000, 60000)</f>
        <v>51053</v>
      </c>
      <c r="B34" s="2">
        <f t="shared" si="32"/>
        <v>35461</v>
      </c>
      <c r="C34" s="2">
        <f t="shared" si="32"/>
        <v>34878</v>
      </c>
      <c r="D34" s="2">
        <f t="shared" si="32"/>
        <v>45219</v>
      </c>
      <c r="E34" s="3">
        <v>45420.0</v>
      </c>
    </row>
    <row r="35">
      <c r="A35" s="2">
        <f t="shared" ref="A35:B35" si="33">RANDBETWEEN(10000, 60000)</f>
        <v>50613</v>
      </c>
      <c r="B35" s="2">
        <f t="shared" si="33"/>
        <v>17284</v>
      </c>
      <c r="C35" s="5">
        <v>0.0</v>
      </c>
      <c r="D35" s="2">
        <f>RANDBETWEEN(10000, 60000)</f>
        <v>18365</v>
      </c>
      <c r="E35" s="3">
        <v>45421.0</v>
      </c>
    </row>
    <row r="36">
      <c r="A36" s="2">
        <f t="shared" ref="A36:D36" si="34">RANDBETWEEN(10000, 60000)</f>
        <v>30370</v>
      </c>
      <c r="B36" s="2">
        <f t="shared" si="34"/>
        <v>18184</v>
      </c>
      <c r="C36" s="2">
        <f t="shared" si="34"/>
        <v>19586</v>
      </c>
      <c r="D36" s="2">
        <f t="shared" si="34"/>
        <v>32872</v>
      </c>
      <c r="E36" s="3">
        <v>45405.0</v>
      </c>
    </row>
    <row r="37">
      <c r="A37" s="2">
        <f t="shared" ref="A37:D37" si="35">RANDBETWEEN(10000, 60000)</f>
        <v>23165</v>
      </c>
      <c r="B37" s="2">
        <f t="shared" si="35"/>
        <v>55796</v>
      </c>
      <c r="C37" s="2">
        <f t="shared" si="35"/>
        <v>20067</v>
      </c>
      <c r="D37" s="2">
        <f t="shared" si="35"/>
        <v>21887</v>
      </c>
      <c r="E37" s="3">
        <v>45406.0</v>
      </c>
    </row>
    <row r="38">
      <c r="A38" s="2">
        <f t="shared" ref="A38:D38" si="36">RANDBETWEEN(10000, 60000)</f>
        <v>43387</v>
      </c>
      <c r="B38" s="2">
        <f t="shared" si="36"/>
        <v>35035</v>
      </c>
      <c r="C38" s="2">
        <f t="shared" si="36"/>
        <v>29173</v>
      </c>
      <c r="D38" s="2">
        <f t="shared" si="36"/>
        <v>59316</v>
      </c>
      <c r="E38" s="3">
        <v>45407.0</v>
      </c>
    </row>
    <row r="39">
      <c r="A39" s="2">
        <f t="shared" ref="A39:D39" si="37">RANDBETWEEN(10000, 60000)</f>
        <v>27842</v>
      </c>
      <c r="B39" s="2">
        <f t="shared" si="37"/>
        <v>13962</v>
      </c>
      <c r="C39" s="2">
        <f t="shared" si="37"/>
        <v>14446</v>
      </c>
      <c r="D39" s="2">
        <f t="shared" si="37"/>
        <v>19334</v>
      </c>
      <c r="E39" s="3">
        <v>45408.0</v>
      </c>
    </row>
    <row r="40">
      <c r="A40" s="2">
        <f t="shared" ref="A40:D40" si="38">RANDBETWEEN(10000, 60000)</f>
        <v>26971</v>
      </c>
      <c r="B40" s="2">
        <f t="shared" si="38"/>
        <v>22977</v>
      </c>
      <c r="C40" s="2">
        <f t="shared" si="38"/>
        <v>21904</v>
      </c>
      <c r="D40" s="2">
        <f t="shared" si="38"/>
        <v>46420</v>
      </c>
      <c r="E40" s="3">
        <v>45409.0</v>
      </c>
    </row>
    <row r="41">
      <c r="A41" s="2">
        <f t="shared" ref="A41:D41" si="39">RANDBETWEEN(10000, 60000)</f>
        <v>30643</v>
      </c>
      <c r="B41" s="2">
        <f t="shared" si="39"/>
        <v>37305</v>
      </c>
      <c r="C41" s="2">
        <f t="shared" si="39"/>
        <v>31285</v>
      </c>
      <c r="D41" s="2">
        <f t="shared" si="39"/>
        <v>34261</v>
      </c>
      <c r="E41" s="3">
        <v>45410.0</v>
      </c>
    </row>
    <row r="42">
      <c r="A42" s="2">
        <f t="shared" ref="A42:D42" si="40">RANDBETWEEN(10000, 60000)</f>
        <v>42356</v>
      </c>
      <c r="B42" s="2">
        <f t="shared" si="40"/>
        <v>27852</v>
      </c>
      <c r="C42" s="2">
        <f t="shared" si="40"/>
        <v>50505</v>
      </c>
      <c r="D42" s="2">
        <f t="shared" si="40"/>
        <v>34372</v>
      </c>
      <c r="E42" s="3">
        <v>45411.0</v>
      </c>
    </row>
    <row r="43">
      <c r="A43" s="2">
        <f t="shared" ref="A43:D43" si="41">RANDBETWEEN(10000, 60000)</f>
        <v>46526</v>
      </c>
      <c r="B43" s="2">
        <f t="shared" si="41"/>
        <v>37536</v>
      </c>
      <c r="C43" s="2">
        <f t="shared" si="41"/>
        <v>57137</v>
      </c>
      <c r="D43" s="2">
        <f t="shared" si="41"/>
        <v>47946</v>
      </c>
      <c r="E43" s="3">
        <v>45412.0</v>
      </c>
    </row>
    <row r="44">
      <c r="A44" s="2">
        <f t="shared" ref="A44:A55" si="43">RANDBETWEEN(10000, 60000)</f>
        <v>25422</v>
      </c>
      <c r="B44" s="5">
        <v>0.0</v>
      </c>
      <c r="C44" s="2">
        <f t="shared" ref="C44:D44" si="42">RANDBETWEEN(10000, 60000)</f>
        <v>30444</v>
      </c>
      <c r="D44" s="2">
        <f t="shared" si="42"/>
        <v>29323</v>
      </c>
      <c r="E44" s="3">
        <v>45413.0</v>
      </c>
    </row>
    <row r="45">
      <c r="A45" s="2">
        <f t="shared" si="43"/>
        <v>13799</v>
      </c>
      <c r="B45" s="2">
        <f t="shared" ref="B45:D45" si="44">RANDBETWEEN(10000, 60000)</f>
        <v>22552</v>
      </c>
      <c r="C45" s="2">
        <f t="shared" si="44"/>
        <v>31422</v>
      </c>
      <c r="D45" s="2">
        <f t="shared" si="44"/>
        <v>21327</v>
      </c>
      <c r="E45" s="3">
        <v>45414.0</v>
      </c>
    </row>
    <row r="46">
      <c r="A46" s="2">
        <f t="shared" si="43"/>
        <v>18760</v>
      </c>
      <c r="B46" s="2">
        <f t="shared" ref="B46:D46" si="45">RANDBETWEEN(10000, 60000)</f>
        <v>10592</v>
      </c>
      <c r="C46" s="2">
        <f t="shared" si="45"/>
        <v>30339</v>
      </c>
      <c r="D46" s="2">
        <f t="shared" si="45"/>
        <v>27329</v>
      </c>
      <c r="E46" s="3">
        <v>45415.0</v>
      </c>
    </row>
    <row r="47">
      <c r="A47" s="2">
        <f t="shared" si="43"/>
        <v>21631</v>
      </c>
      <c r="B47" s="2">
        <f t="shared" ref="B47:D47" si="46">RANDBETWEEN(10000, 60000)</f>
        <v>47475</v>
      </c>
      <c r="C47" s="2">
        <f t="shared" si="46"/>
        <v>55841</v>
      </c>
      <c r="D47" s="2">
        <f t="shared" si="46"/>
        <v>28440</v>
      </c>
      <c r="E47" s="3">
        <v>45416.0</v>
      </c>
    </row>
    <row r="48">
      <c r="A48" s="2">
        <f t="shared" si="43"/>
        <v>16316</v>
      </c>
      <c r="B48" s="2">
        <f t="shared" ref="B48:D48" si="47">RANDBETWEEN(10000, 60000)</f>
        <v>52454</v>
      </c>
      <c r="C48" s="2">
        <f t="shared" si="47"/>
        <v>28982</v>
      </c>
      <c r="D48" s="2">
        <f t="shared" si="47"/>
        <v>23907</v>
      </c>
      <c r="E48" s="3">
        <v>45417.0</v>
      </c>
    </row>
    <row r="49">
      <c r="A49" s="2">
        <f t="shared" si="43"/>
        <v>26479</v>
      </c>
      <c r="B49" s="2">
        <f t="shared" ref="B49:D49" si="48">RANDBETWEEN(10000, 60000)</f>
        <v>41446</v>
      </c>
      <c r="C49" s="2">
        <f t="shared" si="48"/>
        <v>52545</v>
      </c>
      <c r="D49" s="2">
        <f t="shared" si="48"/>
        <v>10047</v>
      </c>
      <c r="E49" s="3">
        <v>45418.0</v>
      </c>
    </row>
    <row r="50">
      <c r="A50" s="2">
        <f t="shared" si="43"/>
        <v>41273</v>
      </c>
      <c r="B50" s="2">
        <f t="shared" ref="B50:D50" si="49">RANDBETWEEN(10000, 60000)</f>
        <v>23714</v>
      </c>
      <c r="C50" s="2">
        <f t="shared" si="49"/>
        <v>34621</v>
      </c>
      <c r="D50" s="2">
        <f t="shared" si="49"/>
        <v>51912</v>
      </c>
      <c r="E50" s="3">
        <v>45419.0</v>
      </c>
    </row>
    <row r="51">
      <c r="A51" s="2">
        <f t="shared" si="43"/>
        <v>41263</v>
      </c>
      <c r="B51" s="5">
        <v>0.0</v>
      </c>
      <c r="C51" s="2">
        <f t="shared" ref="C51:D51" si="50">RANDBETWEEN(10000, 60000)</f>
        <v>20553</v>
      </c>
      <c r="D51" s="2">
        <f t="shared" si="50"/>
        <v>51308</v>
      </c>
      <c r="E51" s="3">
        <v>45420.0</v>
      </c>
    </row>
    <row r="52">
      <c r="A52" s="2">
        <f t="shared" si="43"/>
        <v>49653</v>
      </c>
      <c r="B52" s="2">
        <f t="shared" ref="B52:D52" si="51">RANDBETWEEN(10000, 60000)</f>
        <v>44517</v>
      </c>
      <c r="C52" s="2">
        <f t="shared" si="51"/>
        <v>53715</v>
      </c>
      <c r="D52" s="2">
        <f t="shared" si="51"/>
        <v>51453</v>
      </c>
      <c r="E52" s="3">
        <v>45421.0</v>
      </c>
    </row>
    <row r="53">
      <c r="A53" s="2">
        <f t="shared" si="43"/>
        <v>10062</v>
      </c>
      <c r="B53" s="2">
        <f t="shared" ref="B53:D53" si="52">RANDBETWEEN(10000, 60000)</f>
        <v>29691</v>
      </c>
      <c r="C53" s="2">
        <f t="shared" si="52"/>
        <v>38168</v>
      </c>
      <c r="D53" s="2">
        <f t="shared" si="52"/>
        <v>27386</v>
      </c>
      <c r="E53" s="3">
        <v>45422.0</v>
      </c>
    </row>
    <row r="54">
      <c r="A54" s="2">
        <f t="shared" si="43"/>
        <v>27659</v>
      </c>
      <c r="B54" s="2">
        <f t="shared" ref="B54:B55" si="53">RANDBETWEEN(10000, 60000)</f>
        <v>28478</v>
      </c>
      <c r="C54" s="5">
        <v>0.0</v>
      </c>
      <c r="D54" s="2">
        <f>RANDBETWEEN(10000, 60000)</f>
        <v>11528</v>
      </c>
      <c r="E54" s="3">
        <v>45423.0</v>
      </c>
    </row>
    <row r="55">
      <c r="A55" s="2">
        <f t="shared" si="43"/>
        <v>18159</v>
      </c>
      <c r="B55" s="2">
        <f t="shared" si="53"/>
        <v>14782</v>
      </c>
      <c r="C55" s="2">
        <f t="shared" ref="C55:D55" si="54">RANDBETWEEN(10000, 60000)</f>
        <v>36291</v>
      </c>
      <c r="D55" s="2">
        <f t="shared" si="54"/>
        <v>38927</v>
      </c>
      <c r="E55" s="3">
        <v>45424.0</v>
      </c>
    </row>
  </sheetData>
  <drawing r:id="rId1"/>
</worksheet>
</file>