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e" sheetId="1" r:id="rId4"/>
    <sheet state="visible" name="gaz" sheetId="2" r:id="rId5"/>
    <sheet state="visible" name="condensat" sheetId="3" r:id="rId6"/>
    <sheet state="visible" name="gpl" sheetId="4" r:id="rId7"/>
  </sheets>
  <definedNames/>
  <calcPr/>
</workbook>
</file>

<file path=xl/sharedStrings.xml><?xml version="1.0" encoding="utf-8"?>
<sst xmlns="http://schemas.openxmlformats.org/spreadsheetml/2006/main" count="20" uniqueCount="5">
  <si>
    <t>quantiteProduite</t>
  </si>
  <si>
    <t>expeditionMN</t>
  </si>
  <si>
    <t>expeditionEXP</t>
  </si>
  <si>
    <t>Pallier</t>
  </si>
  <si>
    <t>date production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</si>
</sst>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100000)</f>
        <v>59902</v>
      </c>
      <c r="B2" s="2">
        <f t="shared" si="1"/>
        <v>99228</v>
      </c>
      <c r="C2" s="2">
        <f t="shared" si="1"/>
        <v>93687</v>
      </c>
      <c r="D2" s="2">
        <f t="shared" si="1"/>
        <v>55446</v>
      </c>
      <c r="E2" s="3">
        <v>45405.0</v>
      </c>
    </row>
    <row r="3">
      <c r="A3" s="2">
        <f t="shared" ref="A3:D3" si="2">RANDBETWEEN(10000, 100000)</f>
        <v>54324</v>
      </c>
      <c r="B3" s="2">
        <f t="shared" si="2"/>
        <v>18261</v>
      </c>
      <c r="C3" s="2">
        <f t="shared" si="2"/>
        <v>46327</v>
      </c>
      <c r="D3" s="2">
        <f t="shared" si="2"/>
        <v>92377</v>
      </c>
      <c r="E3" s="3">
        <v>45406.0</v>
      </c>
    </row>
    <row r="4">
      <c r="A4" s="2">
        <f t="shared" ref="A4:D4" si="3">RANDBETWEEN(10000, 100000)</f>
        <v>83138</v>
      </c>
      <c r="B4" s="2">
        <f t="shared" si="3"/>
        <v>51105</v>
      </c>
      <c r="C4" s="2">
        <f t="shared" si="3"/>
        <v>59175</v>
      </c>
      <c r="D4" s="2">
        <f t="shared" si="3"/>
        <v>57910</v>
      </c>
      <c r="E4" s="3">
        <v>45407.0</v>
      </c>
    </row>
    <row r="5">
      <c r="A5" s="4">
        <v>234567.0</v>
      </c>
      <c r="B5" s="2">
        <f t="shared" ref="B5:D5" si="4">RANDBETWEEN(10000, 100000)</f>
        <v>59077</v>
      </c>
      <c r="C5" s="2">
        <f t="shared" si="4"/>
        <v>74850</v>
      </c>
      <c r="D5" s="2">
        <f t="shared" si="4"/>
        <v>83468</v>
      </c>
      <c r="E5" s="3">
        <v>45408.0</v>
      </c>
    </row>
    <row r="6">
      <c r="A6" s="2">
        <f t="shared" ref="A6:D6" si="5">RANDBETWEEN(10000, 100000)</f>
        <v>68515</v>
      </c>
      <c r="B6" s="2">
        <f t="shared" si="5"/>
        <v>15979</v>
      </c>
      <c r="C6" s="2">
        <f t="shared" si="5"/>
        <v>10847</v>
      </c>
      <c r="D6" s="2">
        <f t="shared" si="5"/>
        <v>24666</v>
      </c>
      <c r="E6" s="3">
        <v>45409.0</v>
      </c>
    </row>
    <row r="7">
      <c r="A7" s="2">
        <f t="shared" ref="A7:D7" si="6">RANDBETWEEN(10000, 100000)</f>
        <v>24350</v>
      </c>
      <c r="B7" s="2">
        <f t="shared" si="6"/>
        <v>12974</v>
      </c>
      <c r="C7" s="2">
        <f t="shared" si="6"/>
        <v>15501</v>
      </c>
      <c r="D7" s="2">
        <f t="shared" si="6"/>
        <v>56042</v>
      </c>
      <c r="E7" s="3">
        <v>45410.0</v>
      </c>
    </row>
    <row r="8">
      <c r="A8" s="2">
        <f t="shared" ref="A8:D8" si="7">RANDBETWEEN(10000, 100000)</f>
        <v>60577</v>
      </c>
      <c r="B8" s="2">
        <f t="shared" si="7"/>
        <v>69812</v>
      </c>
      <c r="C8" s="2">
        <f t="shared" si="7"/>
        <v>87785</v>
      </c>
      <c r="D8" s="2">
        <f t="shared" si="7"/>
        <v>61301</v>
      </c>
      <c r="E8" s="3">
        <v>45411.0</v>
      </c>
    </row>
    <row r="9">
      <c r="A9" s="2">
        <f t="shared" ref="A9:D9" si="8">RANDBETWEEN(10000, 100000)</f>
        <v>57542</v>
      </c>
      <c r="B9" s="2">
        <f t="shared" si="8"/>
        <v>65898</v>
      </c>
      <c r="C9" s="2">
        <f t="shared" si="8"/>
        <v>76371</v>
      </c>
      <c r="D9" s="2">
        <f t="shared" si="8"/>
        <v>20113</v>
      </c>
      <c r="E9" s="3">
        <v>45412.0</v>
      </c>
    </row>
    <row r="10">
      <c r="A10" s="2">
        <f t="shared" ref="A10:D10" si="9">RANDBETWEEN(10000, 100000)</f>
        <v>20088</v>
      </c>
      <c r="B10" s="2">
        <f t="shared" si="9"/>
        <v>60515</v>
      </c>
      <c r="C10" s="2">
        <f t="shared" si="9"/>
        <v>77561</v>
      </c>
      <c r="D10" s="2">
        <f t="shared" si="9"/>
        <v>51989</v>
      </c>
      <c r="E10" s="3">
        <v>45413.0</v>
      </c>
    </row>
    <row r="11">
      <c r="A11" s="2">
        <f t="shared" ref="A11:D11" si="10">RANDBETWEEN(10000, 100000)</f>
        <v>90661</v>
      </c>
      <c r="B11" s="2">
        <f t="shared" si="10"/>
        <v>40047</v>
      </c>
      <c r="C11" s="2">
        <f t="shared" si="10"/>
        <v>57587</v>
      </c>
      <c r="D11" s="2">
        <f t="shared" si="10"/>
        <v>54395</v>
      </c>
      <c r="E11" s="3">
        <v>45414.0</v>
      </c>
    </row>
    <row r="12">
      <c r="A12" s="2">
        <f t="shared" ref="A12:D12" si="11">RANDBETWEEN(10000, 100000)</f>
        <v>90045</v>
      </c>
      <c r="B12" s="2">
        <f t="shared" si="11"/>
        <v>14591</v>
      </c>
      <c r="C12" s="2">
        <f t="shared" si="11"/>
        <v>81109</v>
      </c>
      <c r="D12" s="2">
        <f t="shared" si="11"/>
        <v>85692</v>
      </c>
      <c r="E12" s="3">
        <v>45415.0</v>
      </c>
    </row>
    <row r="13">
      <c r="A13" s="2">
        <f t="shared" ref="A13:D13" si="12">RANDBETWEEN(10000, 100000)</f>
        <v>81807</v>
      </c>
      <c r="B13" s="2">
        <f t="shared" si="12"/>
        <v>80954</v>
      </c>
      <c r="C13" s="2">
        <f t="shared" si="12"/>
        <v>80926</v>
      </c>
      <c r="D13" s="2">
        <f t="shared" si="12"/>
        <v>29101</v>
      </c>
      <c r="E13" s="3">
        <v>45416.0</v>
      </c>
    </row>
    <row r="14">
      <c r="A14" s="2">
        <f t="shared" ref="A14:D14" si="13">RANDBETWEEN(10000, 100000)</f>
        <v>56138</v>
      </c>
      <c r="B14" s="2">
        <f t="shared" si="13"/>
        <v>40918</v>
      </c>
      <c r="C14" s="2">
        <f t="shared" si="13"/>
        <v>36587</v>
      </c>
      <c r="D14" s="2">
        <f t="shared" si="13"/>
        <v>41443</v>
      </c>
      <c r="E14" s="3">
        <v>45417.0</v>
      </c>
    </row>
    <row r="15">
      <c r="A15" s="2">
        <f t="shared" ref="A15:D15" si="14">RANDBETWEEN(10000, 100000)</f>
        <v>55260</v>
      </c>
      <c r="B15" s="2">
        <f t="shared" si="14"/>
        <v>71073</v>
      </c>
      <c r="C15" s="2">
        <f t="shared" si="14"/>
        <v>11235</v>
      </c>
      <c r="D15" s="2">
        <f t="shared" si="14"/>
        <v>97654</v>
      </c>
      <c r="E15" s="3">
        <v>45418.0</v>
      </c>
    </row>
    <row r="16">
      <c r="A16" s="2">
        <f t="shared" ref="A16:D16" si="15">RANDBETWEEN(10000, 100000)</f>
        <v>20590</v>
      </c>
      <c r="B16" s="2">
        <f t="shared" si="15"/>
        <v>87057</v>
      </c>
      <c r="C16" s="2">
        <f t="shared" si="15"/>
        <v>20680</v>
      </c>
      <c r="D16" s="2">
        <f t="shared" si="15"/>
        <v>32025</v>
      </c>
      <c r="E16" s="3">
        <v>45419.0</v>
      </c>
    </row>
    <row r="17">
      <c r="A17" s="2">
        <f t="shared" ref="A17:D17" si="16">RANDBETWEEN(10000, 100000)</f>
        <v>86962</v>
      </c>
      <c r="B17" s="2">
        <f t="shared" si="16"/>
        <v>70046</v>
      </c>
      <c r="C17" s="2">
        <f t="shared" si="16"/>
        <v>73232</v>
      </c>
      <c r="D17" s="2">
        <f t="shared" si="16"/>
        <v>27239</v>
      </c>
      <c r="E17" s="3">
        <v>45420.0</v>
      </c>
    </row>
    <row r="18">
      <c r="A18" s="2">
        <f t="shared" ref="A18:D18" si="17">RANDBETWEEN(10000, 100000)</f>
        <v>55300</v>
      </c>
      <c r="B18" s="2">
        <f t="shared" si="17"/>
        <v>53452</v>
      </c>
      <c r="C18" s="2">
        <f t="shared" si="17"/>
        <v>82172</v>
      </c>
      <c r="D18" s="2">
        <f t="shared" si="17"/>
        <v>69865</v>
      </c>
      <c r="E18" s="3">
        <v>45421.0</v>
      </c>
    </row>
    <row r="19">
      <c r="A19" s="2">
        <f t="shared" ref="A19:D19" si="18">RANDBETWEEN(10000, 100000)</f>
        <v>11663</v>
      </c>
      <c r="B19" s="2">
        <f t="shared" si="18"/>
        <v>60987</v>
      </c>
      <c r="C19" s="2">
        <f t="shared" si="18"/>
        <v>81059</v>
      </c>
      <c r="D19" s="2">
        <f t="shared" si="18"/>
        <v>64978</v>
      </c>
      <c r="E19" s="3">
        <v>45405.0</v>
      </c>
    </row>
    <row r="20">
      <c r="A20" s="2">
        <f t="shared" ref="A20:D20" si="19">RANDBETWEEN(10000, 100000)</f>
        <v>60502</v>
      </c>
      <c r="B20" s="2">
        <f t="shared" si="19"/>
        <v>99578</v>
      </c>
      <c r="C20" s="2">
        <f t="shared" si="19"/>
        <v>14314</v>
      </c>
      <c r="D20" s="2">
        <f t="shared" si="19"/>
        <v>49188</v>
      </c>
      <c r="E20" s="3">
        <v>45406.0</v>
      </c>
    </row>
    <row r="21">
      <c r="A21" s="2">
        <f t="shared" ref="A21:D21" si="20">RANDBETWEEN(10000, 100000)</f>
        <v>32343</v>
      </c>
      <c r="B21" s="2">
        <f t="shared" si="20"/>
        <v>77614</v>
      </c>
      <c r="C21" s="2">
        <f t="shared" si="20"/>
        <v>67041</v>
      </c>
      <c r="D21" s="2">
        <f t="shared" si="20"/>
        <v>87523</v>
      </c>
      <c r="E21" s="3">
        <v>45407.0</v>
      </c>
    </row>
    <row r="22">
      <c r="A22" s="2">
        <f t="shared" ref="A22:D22" si="21">RANDBETWEEN(10000, 100000)</f>
        <v>52366</v>
      </c>
      <c r="B22" s="2">
        <f t="shared" si="21"/>
        <v>77742</v>
      </c>
      <c r="C22" s="2">
        <f t="shared" si="21"/>
        <v>80361</v>
      </c>
      <c r="D22" s="2">
        <f t="shared" si="21"/>
        <v>74443</v>
      </c>
      <c r="E22" s="3">
        <v>45408.0</v>
      </c>
    </row>
    <row r="23">
      <c r="A23" s="2">
        <f t="shared" ref="A23:D23" si="22">RANDBETWEEN(10000, 100000)</f>
        <v>72238</v>
      </c>
      <c r="B23" s="2">
        <f t="shared" si="22"/>
        <v>37785</v>
      </c>
      <c r="C23" s="2">
        <f t="shared" si="22"/>
        <v>34833</v>
      </c>
      <c r="D23" s="2">
        <f t="shared" si="22"/>
        <v>59769</v>
      </c>
      <c r="E23" s="3">
        <v>45409.0</v>
      </c>
    </row>
    <row r="24">
      <c r="A24" s="2">
        <f t="shared" ref="A24:D24" si="23">RANDBETWEEN(10000, 100000)</f>
        <v>37737</v>
      </c>
      <c r="B24" s="2">
        <f t="shared" si="23"/>
        <v>44213</v>
      </c>
      <c r="C24" s="2">
        <f t="shared" si="23"/>
        <v>34207</v>
      </c>
      <c r="D24" s="2">
        <f t="shared" si="23"/>
        <v>27174</v>
      </c>
      <c r="E24" s="3">
        <v>45410.0</v>
      </c>
    </row>
    <row r="25">
      <c r="A25" s="2">
        <f t="shared" ref="A25:D25" si="24">RANDBETWEEN(10000, 100000)</f>
        <v>60611</v>
      </c>
      <c r="B25" s="2">
        <f t="shared" si="24"/>
        <v>35410</v>
      </c>
      <c r="C25" s="2">
        <f t="shared" si="24"/>
        <v>33887</v>
      </c>
      <c r="D25" s="2">
        <f t="shared" si="24"/>
        <v>11713</v>
      </c>
      <c r="E25" s="3">
        <v>45411.0</v>
      </c>
    </row>
    <row r="26">
      <c r="A26" s="2">
        <f t="shared" ref="A26:D26" si="25">RANDBETWEEN(10000, 100000)</f>
        <v>48276</v>
      </c>
      <c r="B26" s="2">
        <f t="shared" si="25"/>
        <v>70670</v>
      </c>
      <c r="C26" s="2">
        <f t="shared" si="25"/>
        <v>84293</v>
      </c>
      <c r="D26" s="2">
        <f t="shared" si="25"/>
        <v>54732</v>
      </c>
      <c r="E26" s="3">
        <v>45412.0</v>
      </c>
    </row>
    <row r="27">
      <c r="A27" s="2">
        <f t="shared" ref="A27:D27" si="26">RANDBETWEEN(10000, 100000)</f>
        <v>88146</v>
      </c>
      <c r="B27" s="2">
        <f t="shared" si="26"/>
        <v>59114</v>
      </c>
      <c r="C27" s="2">
        <f t="shared" si="26"/>
        <v>51801</v>
      </c>
      <c r="D27" s="2">
        <f t="shared" si="26"/>
        <v>69254</v>
      </c>
      <c r="E27" s="3">
        <v>45413.0</v>
      </c>
    </row>
    <row r="28">
      <c r="A28" s="2">
        <f t="shared" ref="A28:D28" si="27">RANDBETWEEN(10000, 100000)</f>
        <v>19276</v>
      </c>
      <c r="B28" s="2">
        <f t="shared" si="27"/>
        <v>28866</v>
      </c>
      <c r="C28" s="2">
        <f t="shared" si="27"/>
        <v>69954</v>
      </c>
      <c r="D28" s="2">
        <f t="shared" si="27"/>
        <v>22711</v>
      </c>
      <c r="E28" s="3">
        <v>45414.0</v>
      </c>
    </row>
    <row r="29">
      <c r="A29" s="2">
        <f t="shared" ref="A29:D29" si="28">RANDBETWEEN(10000, 100000)</f>
        <v>53314</v>
      </c>
      <c r="B29" s="2">
        <f t="shared" si="28"/>
        <v>93059</v>
      </c>
      <c r="C29" s="2">
        <f t="shared" si="28"/>
        <v>87175</v>
      </c>
      <c r="D29" s="2">
        <f t="shared" si="28"/>
        <v>73854</v>
      </c>
      <c r="E29" s="3">
        <v>45415.0</v>
      </c>
    </row>
    <row r="30">
      <c r="A30" s="2">
        <f t="shared" ref="A30:D30" si="29">RANDBETWEEN(10000, 100000)</f>
        <v>39987</v>
      </c>
      <c r="B30" s="2">
        <f t="shared" si="29"/>
        <v>67721</v>
      </c>
      <c r="C30" s="2">
        <f t="shared" si="29"/>
        <v>42109</v>
      </c>
      <c r="D30" s="2">
        <f t="shared" si="29"/>
        <v>74566</v>
      </c>
      <c r="E30" s="3">
        <v>45416.0</v>
      </c>
    </row>
    <row r="31">
      <c r="A31" s="2">
        <f t="shared" ref="A31:D31" si="30">RANDBETWEEN(10000, 100000)</f>
        <v>60579</v>
      </c>
      <c r="B31" s="2">
        <f t="shared" si="30"/>
        <v>52768</v>
      </c>
      <c r="C31" s="2">
        <f t="shared" si="30"/>
        <v>13278</v>
      </c>
      <c r="D31" s="2">
        <f t="shared" si="30"/>
        <v>20744</v>
      </c>
      <c r="E31" s="3">
        <v>45417.0</v>
      </c>
    </row>
    <row r="32">
      <c r="A32" s="2">
        <f t="shared" ref="A32:D32" si="31">RANDBETWEEN(10000, 100000)</f>
        <v>14844</v>
      </c>
      <c r="B32" s="2">
        <f t="shared" si="31"/>
        <v>59758</v>
      </c>
      <c r="C32" s="2">
        <f t="shared" si="31"/>
        <v>33466</v>
      </c>
      <c r="D32" s="2">
        <f t="shared" si="31"/>
        <v>32308</v>
      </c>
      <c r="E32" s="3">
        <v>45418.0</v>
      </c>
    </row>
    <row r="33">
      <c r="A33" s="2">
        <f t="shared" ref="A33:D33" si="32">RANDBETWEEN(10000, 100000)</f>
        <v>76812</v>
      </c>
      <c r="B33" s="2">
        <f t="shared" si="32"/>
        <v>77482</v>
      </c>
      <c r="C33" s="2">
        <f t="shared" si="32"/>
        <v>96121</v>
      </c>
      <c r="D33" s="2">
        <f t="shared" si="32"/>
        <v>44989</v>
      </c>
      <c r="E33" s="3">
        <v>45419.0</v>
      </c>
    </row>
    <row r="34">
      <c r="A34" s="2">
        <f t="shared" ref="A34:D34" si="33">RANDBETWEEN(10000, 100000)</f>
        <v>15946</v>
      </c>
      <c r="B34" s="2">
        <f t="shared" si="33"/>
        <v>65692</v>
      </c>
      <c r="C34" s="2">
        <f t="shared" si="33"/>
        <v>82034</v>
      </c>
      <c r="D34" s="2">
        <f t="shared" si="33"/>
        <v>50356</v>
      </c>
      <c r="E34" s="3">
        <v>45420.0</v>
      </c>
    </row>
    <row r="35">
      <c r="A35" s="2">
        <f t="shared" ref="A35:D35" si="34">RANDBETWEEN(10000, 100000)</f>
        <v>67500</v>
      </c>
      <c r="B35" s="2">
        <f t="shared" si="34"/>
        <v>85551</v>
      </c>
      <c r="C35" s="2">
        <f t="shared" si="34"/>
        <v>14711</v>
      </c>
      <c r="D35" s="2">
        <f t="shared" si="34"/>
        <v>17798</v>
      </c>
      <c r="E35" s="3">
        <v>45421.0</v>
      </c>
    </row>
    <row r="36">
      <c r="A36" s="2">
        <f t="shared" ref="A36:D36" si="35">RANDBETWEEN(10000, 100000)</f>
        <v>21782</v>
      </c>
      <c r="B36" s="2">
        <f t="shared" si="35"/>
        <v>44638</v>
      </c>
      <c r="C36" s="2">
        <f t="shared" si="35"/>
        <v>47335</v>
      </c>
      <c r="D36" s="2">
        <f t="shared" si="35"/>
        <v>64002</v>
      </c>
      <c r="E36" s="3">
        <v>45405.0</v>
      </c>
    </row>
    <row r="37">
      <c r="A37" s="2">
        <f t="shared" ref="A37:D37" si="36">RANDBETWEEN(10000, 100000)</f>
        <v>16535</v>
      </c>
      <c r="B37" s="2">
        <f t="shared" si="36"/>
        <v>51988</v>
      </c>
      <c r="C37" s="2">
        <f t="shared" si="36"/>
        <v>45879</v>
      </c>
      <c r="D37" s="2">
        <f t="shared" si="36"/>
        <v>41644</v>
      </c>
      <c r="E37" s="3">
        <v>45406.0</v>
      </c>
    </row>
    <row r="38">
      <c r="A38" s="2">
        <f t="shared" ref="A38:D38" si="37">RANDBETWEEN(10000, 100000)</f>
        <v>30730</v>
      </c>
      <c r="B38" s="2">
        <f t="shared" si="37"/>
        <v>88637</v>
      </c>
      <c r="C38" s="2">
        <f t="shared" si="37"/>
        <v>83860</v>
      </c>
      <c r="D38" s="2">
        <f t="shared" si="37"/>
        <v>16224</v>
      </c>
      <c r="E38" s="3">
        <v>45407.0</v>
      </c>
    </row>
    <row r="39">
      <c r="A39" s="2">
        <f t="shared" ref="A39:D39" si="38">RANDBETWEEN(10000, 100000)</f>
        <v>26461</v>
      </c>
      <c r="B39" s="2">
        <f t="shared" si="38"/>
        <v>87715</v>
      </c>
      <c r="C39" s="2">
        <f t="shared" si="38"/>
        <v>46514</v>
      </c>
      <c r="D39" s="2">
        <f t="shared" si="38"/>
        <v>65721</v>
      </c>
      <c r="E39" s="3">
        <v>45408.0</v>
      </c>
    </row>
    <row r="40">
      <c r="A40" s="2">
        <f t="shared" ref="A40:D40" si="39">RANDBETWEEN(10000, 100000)</f>
        <v>68351</v>
      </c>
      <c r="B40" s="2">
        <f t="shared" si="39"/>
        <v>64275</v>
      </c>
      <c r="C40" s="2">
        <f t="shared" si="39"/>
        <v>75539</v>
      </c>
      <c r="D40" s="2">
        <f t="shared" si="39"/>
        <v>83088</v>
      </c>
      <c r="E40" s="3">
        <v>45409.0</v>
      </c>
    </row>
    <row r="41">
      <c r="A41" s="2">
        <f t="shared" ref="A41:D41" si="40">RANDBETWEEN(10000, 100000)</f>
        <v>62819</v>
      </c>
      <c r="B41" s="2">
        <f t="shared" si="40"/>
        <v>89952</v>
      </c>
      <c r="C41" s="2">
        <f t="shared" si="40"/>
        <v>37269</v>
      </c>
      <c r="D41" s="2">
        <f t="shared" si="40"/>
        <v>13177</v>
      </c>
      <c r="E41" s="3">
        <v>45410.0</v>
      </c>
    </row>
    <row r="42">
      <c r="A42" s="2">
        <f t="shared" ref="A42:D42" si="41">RANDBETWEEN(10000, 100000)</f>
        <v>78045</v>
      </c>
      <c r="B42" s="2">
        <f t="shared" si="41"/>
        <v>29727</v>
      </c>
      <c r="C42" s="2">
        <f t="shared" si="41"/>
        <v>18594</v>
      </c>
      <c r="D42" s="2">
        <f t="shared" si="41"/>
        <v>13111</v>
      </c>
      <c r="E42" s="3">
        <v>45411.0</v>
      </c>
    </row>
    <row r="43">
      <c r="A43" s="2">
        <f t="shared" ref="A43:D43" si="42">RANDBETWEEN(10000, 100000)</f>
        <v>10711</v>
      </c>
      <c r="B43" s="2">
        <f t="shared" si="42"/>
        <v>78239</v>
      </c>
      <c r="C43" s="2">
        <f t="shared" si="42"/>
        <v>39550</v>
      </c>
      <c r="D43" s="2">
        <f t="shared" si="42"/>
        <v>37316</v>
      </c>
      <c r="E43" s="3">
        <v>45412.0</v>
      </c>
    </row>
    <row r="44">
      <c r="A44" s="2">
        <f t="shared" ref="A44:D44" si="43">RANDBETWEEN(10000, 100000)</f>
        <v>26020</v>
      </c>
      <c r="B44" s="2">
        <f t="shared" si="43"/>
        <v>50747</v>
      </c>
      <c r="C44" s="2">
        <f t="shared" si="43"/>
        <v>55550</v>
      </c>
      <c r="D44" s="2">
        <f t="shared" si="43"/>
        <v>59047</v>
      </c>
      <c r="E44" s="3">
        <v>45413.0</v>
      </c>
    </row>
    <row r="45">
      <c r="A45" s="2">
        <f t="shared" ref="A45:D45" si="44">RANDBETWEEN(10000, 100000)</f>
        <v>82071</v>
      </c>
      <c r="B45" s="2">
        <f t="shared" si="44"/>
        <v>72510</v>
      </c>
      <c r="C45" s="2">
        <f t="shared" si="44"/>
        <v>21995</v>
      </c>
      <c r="D45" s="2">
        <f t="shared" si="44"/>
        <v>86059</v>
      </c>
      <c r="E45" s="3">
        <v>45414.0</v>
      </c>
    </row>
    <row r="46">
      <c r="A46" s="2">
        <f t="shared" ref="A46:D46" si="45">RANDBETWEEN(10000, 100000)</f>
        <v>34718</v>
      </c>
      <c r="B46" s="2">
        <f t="shared" si="45"/>
        <v>35304</v>
      </c>
      <c r="C46" s="2">
        <f t="shared" si="45"/>
        <v>48342</v>
      </c>
      <c r="D46" s="2">
        <f t="shared" si="45"/>
        <v>88563</v>
      </c>
      <c r="E46" s="3">
        <v>45415.0</v>
      </c>
    </row>
    <row r="47">
      <c r="A47" s="2">
        <f t="shared" ref="A47:D47" si="46">RANDBETWEEN(10000, 100000)</f>
        <v>52761</v>
      </c>
      <c r="B47" s="2">
        <f t="shared" si="46"/>
        <v>19581</v>
      </c>
      <c r="C47" s="2">
        <f t="shared" si="46"/>
        <v>19962</v>
      </c>
      <c r="D47" s="2">
        <f t="shared" si="46"/>
        <v>26611</v>
      </c>
      <c r="E47" s="3">
        <v>45416.0</v>
      </c>
    </row>
    <row r="48">
      <c r="A48" s="2">
        <f t="shared" ref="A48:D48" si="47">RANDBETWEEN(10000, 100000)</f>
        <v>67430</v>
      </c>
      <c r="B48" s="2">
        <f t="shared" si="47"/>
        <v>29759</v>
      </c>
      <c r="C48" s="2">
        <f t="shared" si="47"/>
        <v>23886</v>
      </c>
      <c r="D48" s="2">
        <f t="shared" si="47"/>
        <v>50573</v>
      </c>
      <c r="E48" s="3">
        <v>45417.0</v>
      </c>
    </row>
    <row r="49">
      <c r="A49" s="2">
        <f t="shared" ref="A49:D49" si="48">RANDBETWEEN(10000, 100000)</f>
        <v>42934</v>
      </c>
      <c r="B49" s="2">
        <f t="shared" si="48"/>
        <v>24458</v>
      </c>
      <c r="C49" s="2">
        <f t="shared" si="48"/>
        <v>56952</v>
      </c>
      <c r="D49" s="2">
        <f t="shared" si="48"/>
        <v>96298</v>
      </c>
      <c r="E49" s="3">
        <v>45418.0</v>
      </c>
    </row>
    <row r="50">
      <c r="A50" s="2">
        <f t="shared" ref="A50:D50" si="49">RANDBETWEEN(10000, 100000)</f>
        <v>99595</v>
      </c>
      <c r="B50" s="2">
        <f t="shared" si="49"/>
        <v>43815</v>
      </c>
      <c r="C50" s="2">
        <f t="shared" si="49"/>
        <v>86621</v>
      </c>
      <c r="D50" s="2">
        <f t="shared" si="49"/>
        <v>76251</v>
      </c>
      <c r="E50" s="3">
        <v>45419.0</v>
      </c>
    </row>
    <row r="51">
      <c r="A51" s="2">
        <f t="shared" ref="A51:D51" si="50">RANDBETWEEN(10000, 100000)</f>
        <v>76862</v>
      </c>
      <c r="B51" s="2">
        <f t="shared" si="50"/>
        <v>49217</v>
      </c>
      <c r="C51" s="2">
        <f t="shared" si="50"/>
        <v>87206</v>
      </c>
      <c r="D51" s="2">
        <f t="shared" si="50"/>
        <v>30406</v>
      </c>
      <c r="E51" s="3">
        <v>45420.0</v>
      </c>
    </row>
    <row r="52">
      <c r="A52" s="2">
        <f t="shared" ref="A52:D52" si="51">RANDBETWEEN(10000, 100000)</f>
        <v>65586</v>
      </c>
      <c r="B52" s="2">
        <f t="shared" si="51"/>
        <v>10852</v>
      </c>
      <c r="C52" s="2">
        <f t="shared" si="51"/>
        <v>42930</v>
      </c>
      <c r="D52" s="2">
        <f t="shared" si="51"/>
        <v>23091</v>
      </c>
      <c r="E52" s="3">
        <v>45421.0</v>
      </c>
    </row>
    <row r="53">
      <c r="A53" s="2">
        <f t="shared" ref="A53:D53" si="52">RANDBETWEEN(10000, 100000)</f>
        <v>88278</v>
      </c>
      <c r="B53" s="2">
        <f t="shared" si="52"/>
        <v>17615</v>
      </c>
      <c r="C53" s="2">
        <f t="shared" si="52"/>
        <v>54306</v>
      </c>
      <c r="D53" s="2">
        <f t="shared" si="52"/>
        <v>24816</v>
      </c>
      <c r="E53" s="3">
        <v>45422.0</v>
      </c>
    </row>
    <row r="54">
      <c r="A54" s="2">
        <f t="shared" ref="A54:D54" si="53">RANDBETWEEN(10000, 100000)</f>
        <v>10290</v>
      </c>
      <c r="B54" s="2">
        <f t="shared" si="53"/>
        <v>71554</v>
      </c>
      <c r="C54" s="2">
        <f t="shared" si="53"/>
        <v>85276</v>
      </c>
      <c r="D54" s="2">
        <f t="shared" si="53"/>
        <v>79438</v>
      </c>
      <c r="E54" s="3">
        <v>45423.0</v>
      </c>
    </row>
    <row r="55">
      <c r="A55" s="2">
        <f t="shared" ref="A55:D55" si="54">RANDBETWEEN(10000, 100000)</f>
        <v>39438</v>
      </c>
      <c r="B55" s="2">
        <f t="shared" si="54"/>
        <v>59267</v>
      </c>
      <c r="C55" s="2">
        <f t="shared" si="54"/>
        <v>58597</v>
      </c>
      <c r="D55" s="2">
        <f t="shared" si="54"/>
        <v>44918</v>
      </c>
      <c r="E55" s="3">
        <v>45424.0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100000)</f>
        <v>41614</v>
      </c>
      <c r="B2" s="2">
        <f t="shared" si="1"/>
        <v>14178</v>
      </c>
      <c r="C2" s="2">
        <f t="shared" si="1"/>
        <v>94041</v>
      </c>
      <c r="D2" s="2">
        <f t="shared" si="1"/>
        <v>90348</v>
      </c>
      <c r="E2" s="3">
        <v>45405.0</v>
      </c>
    </row>
    <row r="3">
      <c r="A3" s="2">
        <f t="shared" ref="A3:D3" si="2">RANDBETWEEN(10000, 100000)</f>
        <v>60327</v>
      </c>
      <c r="B3" s="2">
        <f t="shared" si="2"/>
        <v>53107</v>
      </c>
      <c r="C3" s="2">
        <f t="shared" si="2"/>
        <v>44839</v>
      </c>
      <c r="D3" s="2">
        <f t="shared" si="2"/>
        <v>83665</v>
      </c>
      <c r="E3" s="3">
        <v>45406.0</v>
      </c>
    </row>
    <row r="4">
      <c r="A4" s="2">
        <f t="shared" ref="A4:D4" si="3">RANDBETWEEN(10000, 100000)</f>
        <v>67682</v>
      </c>
      <c r="B4" s="2">
        <f t="shared" si="3"/>
        <v>37528</v>
      </c>
      <c r="C4" s="2">
        <f t="shared" si="3"/>
        <v>45787</v>
      </c>
      <c r="D4" s="2">
        <f t="shared" si="3"/>
        <v>11380</v>
      </c>
      <c r="E4" s="3">
        <v>45407.0</v>
      </c>
    </row>
    <row r="5">
      <c r="A5" s="2">
        <f t="shared" ref="A5:D5" si="4">RANDBETWEEN(10000, 100000)</f>
        <v>44406</v>
      </c>
      <c r="B5" s="2">
        <f t="shared" si="4"/>
        <v>49540</v>
      </c>
      <c r="C5" s="2">
        <f t="shared" si="4"/>
        <v>26392</v>
      </c>
      <c r="D5" s="2">
        <f t="shared" si="4"/>
        <v>41914</v>
      </c>
      <c r="E5" s="3">
        <v>45408.0</v>
      </c>
    </row>
    <row r="6">
      <c r="A6" s="2">
        <f t="shared" ref="A6:D6" si="5">RANDBETWEEN(10000, 100000)</f>
        <v>22928</v>
      </c>
      <c r="B6" s="2">
        <f t="shared" si="5"/>
        <v>35394</v>
      </c>
      <c r="C6" s="2">
        <f t="shared" si="5"/>
        <v>38270</v>
      </c>
      <c r="D6" s="2">
        <f t="shared" si="5"/>
        <v>45079</v>
      </c>
      <c r="E6" s="3">
        <v>45409.0</v>
      </c>
    </row>
    <row r="7">
      <c r="A7" s="2">
        <f t="shared" ref="A7:D7" si="6">RANDBETWEEN(10000, 100000)</f>
        <v>68080</v>
      </c>
      <c r="B7" s="2">
        <f t="shared" si="6"/>
        <v>72758</v>
      </c>
      <c r="C7" s="2">
        <f t="shared" si="6"/>
        <v>17873</v>
      </c>
      <c r="D7" s="2">
        <f t="shared" si="6"/>
        <v>87851</v>
      </c>
      <c r="E7" s="3">
        <v>45410.0</v>
      </c>
    </row>
    <row r="8">
      <c r="A8" s="2">
        <f t="shared" ref="A8:D8" si="7">RANDBETWEEN(10000, 100000)</f>
        <v>92663</v>
      </c>
      <c r="B8" s="2">
        <f t="shared" si="7"/>
        <v>16819</v>
      </c>
      <c r="C8" s="2">
        <f t="shared" si="7"/>
        <v>33953</v>
      </c>
      <c r="D8" s="2">
        <f t="shared" si="7"/>
        <v>13652</v>
      </c>
      <c r="E8" s="3">
        <v>45411.0</v>
      </c>
    </row>
    <row r="9">
      <c r="A9" s="2">
        <f t="shared" ref="A9:D9" si="8">RANDBETWEEN(10000, 100000)</f>
        <v>48531</v>
      </c>
      <c r="B9" s="2">
        <f t="shared" si="8"/>
        <v>16315</v>
      </c>
      <c r="C9" s="2">
        <f t="shared" si="8"/>
        <v>61878</v>
      </c>
      <c r="D9" s="2">
        <f t="shared" si="8"/>
        <v>37446</v>
      </c>
      <c r="E9" s="3">
        <v>45412.0</v>
      </c>
    </row>
    <row r="10">
      <c r="A10" s="2">
        <f t="shared" ref="A10:D10" si="9">RANDBETWEEN(10000, 100000)</f>
        <v>51011</v>
      </c>
      <c r="B10" s="2">
        <f t="shared" si="9"/>
        <v>71651</v>
      </c>
      <c r="C10" s="2">
        <f t="shared" si="9"/>
        <v>25526</v>
      </c>
      <c r="D10" s="2">
        <f t="shared" si="9"/>
        <v>74541</v>
      </c>
      <c r="E10" s="3">
        <v>45413.0</v>
      </c>
    </row>
    <row r="11">
      <c r="A11" s="2">
        <f t="shared" ref="A11:D11" si="10">RANDBETWEEN(10000, 100000)</f>
        <v>93244</v>
      </c>
      <c r="B11" s="2">
        <f t="shared" si="10"/>
        <v>32220</v>
      </c>
      <c r="C11" s="2">
        <f t="shared" si="10"/>
        <v>81720</v>
      </c>
      <c r="D11" s="2">
        <f t="shared" si="10"/>
        <v>97864</v>
      </c>
      <c r="E11" s="3">
        <v>45414.0</v>
      </c>
    </row>
    <row r="12">
      <c r="A12" s="2">
        <f t="shared" ref="A12:D12" si="11">RANDBETWEEN(10000, 100000)</f>
        <v>72246</v>
      </c>
      <c r="B12" s="2">
        <f t="shared" si="11"/>
        <v>11423</v>
      </c>
      <c r="C12" s="2">
        <f t="shared" si="11"/>
        <v>22395</v>
      </c>
      <c r="D12" s="2">
        <f t="shared" si="11"/>
        <v>72846</v>
      </c>
      <c r="E12" s="3">
        <v>45415.0</v>
      </c>
    </row>
    <row r="13">
      <c r="A13" s="2">
        <f t="shared" ref="A13:D13" si="12">RANDBETWEEN(10000, 100000)</f>
        <v>40512</v>
      </c>
      <c r="B13" s="2">
        <f t="shared" si="12"/>
        <v>79260</v>
      </c>
      <c r="C13" s="2">
        <f t="shared" si="12"/>
        <v>29917</v>
      </c>
      <c r="D13" s="2">
        <f t="shared" si="12"/>
        <v>24825</v>
      </c>
      <c r="E13" s="3">
        <v>45416.0</v>
      </c>
    </row>
    <row r="14">
      <c r="A14" s="2">
        <f t="shared" ref="A14:D14" si="13">RANDBETWEEN(10000, 100000)</f>
        <v>38186</v>
      </c>
      <c r="B14" s="2">
        <f t="shared" si="13"/>
        <v>50390</v>
      </c>
      <c r="C14" s="2">
        <f t="shared" si="13"/>
        <v>24594</v>
      </c>
      <c r="D14" s="2">
        <f t="shared" si="13"/>
        <v>19035</v>
      </c>
      <c r="E14" s="3">
        <v>45417.0</v>
      </c>
    </row>
    <row r="15">
      <c r="A15" s="2">
        <f t="shared" ref="A15:D15" si="14">RANDBETWEEN(10000, 100000)</f>
        <v>83395</v>
      </c>
      <c r="B15" s="2">
        <f t="shared" si="14"/>
        <v>38384</v>
      </c>
      <c r="C15" s="2">
        <f t="shared" si="14"/>
        <v>58282</v>
      </c>
      <c r="D15" s="2">
        <f t="shared" si="14"/>
        <v>83247</v>
      </c>
      <c r="E15" s="3">
        <v>45418.0</v>
      </c>
    </row>
    <row r="16">
      <c r="A16" s="2">
        <f t="shared" ref="A16:D16" si="15">RANDBETWEEN(10000, 100000)</f>
        <v>72396</v>
      </c>
      <c r="B16" s="2">
        <f t="shared" si="15"/>
        <v>19196</v>
      </c>
      <c r="C16" s="2">
        <f t="shared" si="15"/>
        <v>29457</v>
      </c>
      <c r="D16" s="2">
        <f t="shared" si="15"/>
        <v>61545</v>
      </c>
      <c r="E16" s="3">
        <v>45419.0</v>
      </c>
    </row>
    <row r="17">
      <c r="A17" s="2">
        <f t="shared" ref="A17:D17" si="16">RANDBETWEEN(10000, 100000)</f>
        <v>36287</v>
      </c>
      <c r="B17" s="2">
        <f t="shared" si="16"/>
        <v>83160</v>
      </c>
      <c r="C17" s="2">
        <f t="shared" si="16"/>
        <v>27960</v>
      </c>
      <c r="D17" s="2">
        <f t="shared" si="16"/>
        <v>42038</v>
      </c>
      <c r="E17" s="3">
        <v>45420.0</v>
      </c>
    </row>
    <row r="18">
      <c r="A18" s="2">
        <f t="shared" ref="A18:D18" si="17">RANDBETWEEN(10000, 100000)</f>
        <v>25728</v>
      </c>
      <c r="B18" s="2">
        <f t="shared" si="17"/>
        <v>24295</v>
      </c>
      <c r="C18" s="2">
        <f t="shared" si="17"/>
        <v>61979</v>
      </c>
      <c r="D18" s="2">
        <f t="shared" si="17"/>
        <v>60594</v>
      </c>
      <c r="E18" s="3">
        <v>45421.0</v>
      </c>
    </row>
    <row r="19">
      <c r="A19" s="2">
        <f t="shared" ref="A19:D19" si="18">RANDBETWEEN(10000, 100000)</f>
        <v>58760</v>
      </c>
      <c r="B19" s="2">
        <f t="shared" si="18"/>
        <v>84283</v>
      </c>
      <c r="C19" s="2">
        <f t="shared" si="18"/>
        <v>91439</v>
      </c>
      <c r="D19" s="2">
        <f t="shared" si="18"/>
        <v>34536</v>
      </c>
      <c r="E19" s="3">
        <v>45405.0</v>
      </c>
    </row>
    <row r="20">
      <c r="A20" s="2">
        <f t="shared" ref="A20:D20" si="19">RANDBETWEEN(10000, 100000)</f>
        <v>43102</v>
      </c>
      <c r="B20" s="2">
        <f t="shared" si="19"/>
        <v>34459</v>
      </c>
      <c r="C20" s="2">
        <f t="shared" si="19"/>
        <v>78072</v>
      </c>
      <c r="D20" s="2">
        <f t="shared" si="19"/>
        <v>80496</v>
      </c>
      <c r="E20" s="3">
        <v>45406.0</v>
      </c>
    </row>
    <row r="21">
      <c r="A21" s="2">
        <f t="shared" ref="A21:D21" si="20">RANDBETWEEN(10000, 100000)</f>
        <v>12250</v>
      </c>
      <c r="B21" s="2">
        <f t="shared" si="20"/>
        <v>89541</v>
      </c>
      <c r="C21" s="2">
        <f t="shared" si="20"/>
        <v>25027</v>
      </c>
      <c r="D21" s="2">
        <f t="shared" si="20"/>
        <v>53275</v>
      </c>
      <c r="E21" s="3">
        <v>45407.0</v>
      </c>
    </row>
    <row r="22">
      <c r="A22" s="2">
        <f t="shared" ref="A22:D22" si="21">RANDBETWEEN(10000, 100000)</f>
        <v>91464</v>
      </c>
      <c r="B22" s="2">
        <f t="shared" si="21"/>
        <v>26677</v>
      </c>
      <c r="C22" s="2">
        <f t="shared" si="21"/>
        <v>90313</v>
      </c>
      <c r="D22" s="2">
        <f t="shared" si="21"/>
        <v>59005</v>
      </c>
      <c r="E22" s="3">
        <v>45408.0</v>
      </c>
    </row>
    <row r="23">
      <c r="A23" s="2">
        <f t="shared" ref="A23:D23" si="22">RANDBETWEEN(10000, 100000)</f>
        <v>22129</v>
      </c>
      <c r="B23" s="2">
        <f t="shared" si="22"/>
        <v>45711</v>
      </c>
      <c r="C23" s="2">
        <f t="shared" si="22"/>
        <v>63686</v>
      </c>
      <c r="D23" s="2">
        <f t="shared" si="22"/>
        <v>71326</v>
      </c>
      <c r="E23" s="3">
        <v>45409.0</v>
      </c>
    </row>
    <row r="24">
      <c r="A24" s="2">
        <f t="shared" ref="A24:D24" si="23">RANDBETWEEN(10000, 100000)</f>
        <v>87168</v>
      </c>
      <c r="B24" s="2">
        <f t="shared" si="23"/>
        <v>10035</v>
      </c>
      <c r="C24" s="2">
        <f t="shared" si="23"/>
        <v>72455</v>
      </c>
      <c r="D24" s="2">
        <f t="shared" si="23"/>
        <v>72232</v>
      </c>
      <c r="E24" s="3">
        <v>45410.0</v>
      </c>
    </row>
    <row r="25">
      <c r="A25" s="2">
        <f t="shared" ref="A25:D25" si="24">RANDBETWEEN(10000, 100000)</f>
        <v>27484</v>
      </c>
      <c r="B25" s="2">
        <f t="shared" si="24"/>
        <v>11400</v>
      </c>
      <c r="C25" s="2">
        <f t="shared" si="24"/>
        <v>55614</v>
      </c>
      <c r="D25" s="2">
        <f t="shared" si="24"/>
        <v>60566</v>
      </c>
      <c r="E25" s="3">
        <v>45411.0</v>
      </c>
    </row>
    <row r="26">
      <c r="A26" s="2">
        <f t="shared" ref="A26:D26" si="25">RANDBETWEEN(10000, 100000)</f>
        <v>13590</v>
      </c>
      <c r="B26" s="2">
        <f t="shared" si="25"/>
        <v>60584</v>
      </c>
      <c r="C26" s="2">
        <f t="shared" si="25"/>
        <v>94130</v>
      </c>
      <c r="D26" s="2">
        <f t="shared" si="25"/>
        <v>16386</v>
      </c>
      <c r="E26" s="3">
        <v>45412.0</v>
      </c>
    </row>
    <row r="27">
      <c r="A27" s="2">
        <f t="shared" ref="A27:D27" si="26">RANDBETWEEN(10000, 100000)</f>
        <v>19736</v>
      </c>
      <c r="B27" s="2">
        <f t="shared" si="26"/>
        <v>11273</v>
      </c>
      <c r="C27" s="2">
        <f t="shared" si="26"/>
        <v>81151</v>
      </c>
      <c r="D27" s="2">
        <f t="shared" si="26"/>
        <v>49735</v>
      </c>
      <c r="E27" s="3">
        <v>45413.0</v>
      </c>
    </row>
    <row r="28">
      <c r="A28" s="2">
        <f t="shared" ref="A28:D28" si="27">RANDBETWEEN(10000, 100000)</f>
        <v>47944</v>
      </c>
      <c r="B28" s="2">
        <f t="shared" si="27"/>
        <v>98327</v>
      </c>
      <c r="C28" s="2">
        <f t="shared" si="27"/>
        <v>32959</v>
      </c>
      <c r="D28" s="2">
        <f t="shared" si="27"/>
        <v>24204</v>
      </c>
      <c r="E28" s="3">
        <v>45414.0</v>
      </c>
    </row>
    <row r="29">
      <c r="A29" s="2">
        <f t="shared" ref="A29:D29" si="28">RANDBETWEEN(10000, 100000)</f>
        <v>85928</v>
      </c>
      <c r="B29" s="2">
        <f t="shared" si="28"/>
        <v>32611</v>
      </c>
      <c r="C29" s="2">
        <f t="shared" si="28"/>
        <v>64879</v>
      </c>
      <c r="D29" s="2">
        <f t="shared" si="28"/>
        <v>15694</v>
      </c>
      <c r="E29" s="3">
        <v>45415.0</v>
      </c>
    </row>
    <row r="30">
      <c r="A30" s="2">
        <f t="shared" ref="A30:D30" si="29">RANDBETWEEN(10000, 100000)</f>
        <v>18898</v>
      </c>
      <c r="B30" s="2">
        <f t="shared" si="29"/>
        <v>49806</v>
      </c>
      <c r="C30" s="2">
        <f t="shared" si="29"/>
        <v>72535</v>
      </c>
      <c r="D30" s="2">
        <f t="shared" si="29"/>
        <v>36237</v>
      </c>
      <c r="E30" s="3">
        <v>45416.0</v>
      </c>
    </row>
    <row r="31">
      <c r="A31" s="2">
        <f t="shared" ref="A31:D31" si="30">RANDBETWEEN(10000, 100000)</f>
        <v>24643</v>
      </c>
      <c r="B31" s="2">
        <f t="shared" si="30"/>
        <v>56421</v>
      </c>
      <c r="C31" s="2">
        <f t="shared" si="30"/>
        <v>26056</v>
      </c>
      <c r="D31" s="2">
        <f t="shared" si="30"/>
        <v>80024</v>
      </c>
      <c r="E31" s="3">
        <v>45417.0</v>
      </c>
    </row>
    <row r="32">
      <c r="A32" s="2">
        <f t="shared" ref="A32:D32" si="31">RANDBETWEEN(10000, 100000)</f>
        <v>12801</v>
      </c>
      <c r="B32" s="2">
        <f t="shared" si="31"/>
        <v>94718</v>
      </c>
      <c r="C32" s="2">
        <f t="shared" si="31"/>
        <v>61441</v>
      </c>
      <c r="D32" s="2">
        <f t="shared" si="31"/>
        <v>49188</v>
      </c>
      <c r="E32" s="3">
        <v>45418.0</v>
      </c>
    </row>
    <row r="33">
      <c r="A33" s="2">
        <f t="shared" ref="A33:D33" si="32">RANDBETWEEN(10000, 100000)</f>
        <v>99467</v>
      </c>
      <c r="B33" s="2">
        <f t="shared" si="32"/>
        <v>72853</v>
      </c>
      <c r="C33" s="2">
        <f t="shared" si="32"/>
        <v>66641</v>
      </c>
      <c r="D33" s="2">
        <f t="shared" si="32"/>
        <v>18953</v>
      </c>
      <c r="E33" s="3">
        <v>45419.0</v>
      </c>
    </row>
    <row r="34">
      <c r="A34" s="2">
        <f t="shared" ref="A34:D34" si="33">RANDBETWEEN(10000, 100000)</f>
        <v>37766</v>
      </c>
      <c r="B34" s="2">
        <f t="shared" si="33"/>
        <v>20910</v>
      </c>
      <c r="C34" s="2">
        <f t="shared" si="33"/>
        <v>28456</v>
      </c>
      <c r="D34" s="2">
        <f t="shared" si="33"/>
        <v>54804</v>
      </c>
      <c r="E34" s="3">
        <v>45420.0</v>
      </c>
    </row>
    <row r="35">
      <c r="A35" s="2">
        <f t="shared" ref="A35:D35" si="34">RANDBETWEEN(10000, 100000)</f>
        <v>13157</v>
      </c>
      <c r="B35" s="2">
        <f t="shared" si="34"/>
        <v>96530</v>
      </c>
      <c r="C35" s="2">
        <f t="shared" si="34"/>
        <v>78122</v>
      </c>
      <c r="D35" s="2">
        <f t="shared" si="34"/>
        <v>38018</v>
      </c>
      <c r="E35" s="3">
        <v>45421.0</v>
      </c>
    </row>
    <row r="36">
      <c r="A36" s="2">
        <f t="shared" ref="A36:D36" si="35">RANDBETWEEN(10000, 100000)</f>
        <v>88531</v>
      </c>
      <c r="B36" s="2">
        <f t="shared" si="35"/>
        <v>70244</v>
      </c>
      <c r="C36" s="2">
        <f t="shared" si="35"/>
        <v>69852</v>
      </c>
      <c r="D36" s="2">
        <f t="shared" si="35"/>
        <v>70300</v>
      </c>
      <c r="E36" s="3">
        <v>45405.0</v>
      </c>
    </row>
    <row r="37">
      <c r="A37" s="2">
        <f t="shared" ref="A37:D37" si="36">RANDBETWEEN(10000, 100000)</f>
        <v>23339</v>
      </c>
      <c r="B37" s="2">
        <f t="shared" si="36"/>
        <v>42366</v>
      </c>
      <c r="C37" s="2">
        <f t="shared" si="36"/>
        <v>94479</v>
      </c>
      <c r="D37" s="2">
        <f t="shared" si="36"/>
        <v>58085</v>
      </c>
      <c r="E37" s="3">
        <v>45406.0</v>
      </c>
    </row>
    <row r="38">
      <c r="A38" s="2">
        <f t="shared" ref="A38:D38" si="37">RANDBETWEEN(10000, 100000)</f>
        <v>75369</v>
      </c>
      <c r="B38" s="2">
        <f t="shared" si="37"/>
        <v>14182</v>
      </c>
      <c r="C38" s="2">
        <f t="shared" si="37"/>
        <v>47130</v>
      </c>
      <c r="D38" s="2">
        <f t="shared" si="37"/>
        <v>52275</v>
      </c>
      <c r="E38" s="3">
        <v>45407.0</v>
      </c>
    </row>
    <row r="39">
      <c r="A39" s="2">
        <f t="shared" ref="A39:D39" si="38">RANDBETWEEN(10000, 100000)</f>
        <v>69116</v>
      </c>
      <c r="B39" s="2">
        <f t="shared" si="38"/>
        <v>68811</v>
      </c>
      <c r="C39" s="2">
        <f t="shared" si="38"/>
        <v>24145</v>
      </c>
      <c r="D39" s="2">
        <f t="shared" si="38"/>
        <v>97221</v>
      </c>
      <c r="E39" s="3">
        <v>45408.0</v>
      </c>
    </row>
    <row r="40">
      <c r="A40" s="2">
        <f t="shared" ref="A40:D40" si="39">RANDBETWEEN(10000, 100000)</f>
        <v>12045</v>
      </c>
      <c r="B40" s="2">
        <f t="shared" si="39"/>
        <v>46798</v>
      </c>
      <c r="C40" s="2">
        <f t="shared" si="39"/>
        <v>12880</v>
      </c>
      <c r="D40" s="2">
        <f t="shared" si="39"/>
        <v>90289</v>
      </c>
      <c r="E40" s="3">
        <v>45409.0</v>
      </c>
    </row>
    <row r="41">
      <c r="A41" s="2">
        <f t="shared" ref="A41:D41" si="40">RANDBETWEEN(10000, 100000)</f>
        <v>15952</v>
      </c>
      <c r="B41" s="2">
        <f t="shared" si="40"/>
        <v>19440</v>
      </c>
      <c r="C41" s="2">
        <f t="shared" si="40"/>
        <v>25431</v>
      </c>
      <c r="D41" s="2">
        <f t="shared" si="40"/>
        <v>32868</v>
      </c>
      <c r="E41" s="3">
        <v>45410.0</v>
      </c>
    </row>
    <row r="42">
      <c r="A42" s="2">
        <f t="shared" ref="A42:D42" si="41">RANDBETWEEN(10000, 100000)</f>
        <v>48392</v>
      </c>
      <c r="B42" s="2">
        <f t="shared" si="41"/>
        <v>27924</v>
      </c>
      <c r="C42" s="2">
        <f t="shared" si="41"/>
        <v>52289</v>
      </c>
      <c r="D42" s="2">
        <f t="shared" si="41"/>
        <v>38837</v>
      </c>
      <c r="E42" s="3">
        <v>45411.0</v>
      </c>
    </row>
    <row r="43">
      <c r="A43" s="2">
        <f t="shared" ref="A43:D43" si="42">RANDBETWEEN(10000, 100000)</f>
        <v>20494</v>
      </c>
      <c r="B43" s="2">
        <f t="shared" si="42"/>
        <v>17969</v>
      </c>
      <c r="C43" s="2">
        <f t="shared" si="42"/>
        <v>28054</v>
      </c>
      <c r="D43" s="2">
        <f t="shared" si="42"/>
        <v>41995</v>
      </c>
      <c r="E43" s="3">
        <v>45412.0</v>
      </c>
    </row>
    <row r="44">
      <c r="A44" s="2">
        <f t="shared" ref="A44:D44" si="43">RANDBETWEEN(10000, 100000)</f>
        <v>64795</v>
      </c>
      <c r="B44" s="2">
        <f t="shared" si="43"/>
        <v>87459</v>
      </c>
      <c r="C44" s="2">
        <f t="shared" si="43"/>
        <v>51435</v>
      </c>
      <c r="D44" s="2">
        <f t="shared" si="43"/>
        <v>39951</v>
      </c>
      <c r="E44" s="3">
        <v>45413.0</v>
      </c>
    </row>
    <row r="45">
      <c r="A45" s="2">
        <f t="shared" ref="A45:D45" si="44">RANDBETWEEN(10000, 100000)</f>
        <v>56256</v>
      </c>
      <c r="B45" s="2">
        <f t="shared" si="44"/>
        <v>47583</v>
      </c>
      <c r="C45" s="2">
        <f t="shared" si="44"/>
        <v>25243</v>
      </c>
      <c r="D45" s="2">
        <f t="shared" si="44"/>
        <v>78266</v>
      </c>
      <c r="E45" s="3">
        <v>45414.0</v>
      </c>
    </row>
    <row r="46">
      <c r="A46" s="2">
        <f t="shared" ref="A46:D46" si="45">RANDBETWEEN(10000, 100000)</f>
        <v>19189</v>
      </c>
      <c r="B46" s="2">
        <f t="shared" si="45"/>
        <v>74970</v>
      </c>
      <c r="C46" s="2">
        <f t="shared" si="45"/>
        <v>47096</v>
      </c>
      <c r="D46" s="2">
        <f t="shared" si="45"/>
        <v>85957</v>
      </c>
      <c r="E46" s="3">
        <v>45415.0</v>
      </c>
    </row>
    <row r="47">
      <c r="A47" s="2">
        <f t="shared" ref="A47:D47" si="46">RANDBETWEEN(10000, 100000)</f>
        <v>57712</v>
      </c>
      <c r="B47" s="2">
        <f t="shared" si="46"/>
        <v>45893</v>
      </c>
      <c r="C47" s="2">
        <f t="shared" si="46"/>
        <v>62098</v>
      </c>
      <c r="D47" s="2">
        <f t="shared" si="46"/>
        <v>16059</v>
      </c>
      <c r="E47" s="3">
        <v>45416.0</v>
      </c>
    </row>
    <row r="48">
      <c r="A48" s="2">
        <f t="shared" ref="A48:D48" si="47">RANDBETWEEN(10000, 100000)</f>
        <v>42073</v>
      </c>
      <c r="B48" s="2">
        <f t="shared" si="47"/>
        <v>26506</v>
      </c>
      <c r="C48" s="2">
        <f t="shared" si="47"/>
        <v>67491</v>
      </c>
      <c r="D48" s="2">
        <f t="shared" si="47"/>
        <v>88491</v>
      </c>
      <c r="E48" s="3">
        <v>45417.0</v>
      </c>
    </row>
    <row r="49">
      <c r="A49" s="2">
        <f t="shared" ref="A49:D49" si="48">RANDBETWEEN(10000, 100000)</f>
        <v>83131</v>
      </c>
      <c r="B49" s="2">
        <f t="shared" si="48"/>
        <v>18607</v>
      </c>
      <c r="C49" s="2">
        <f t="shared" si="48"/>
        <v>43847</v>
      </c>
      <c r="D49" s="2">
        <f t="shared" si="48"/>
        <v>41766</v>
      </c>
      <c r="E49" s="3">
        <v>45418.0</v>
      </c>
    </row>
    <row r="50">
      <c r="A50" s="2">
        <f t="shared" ref="A50:D50" si="49">RANDBETWEEN(10000, 100000)</f>
        <v>24815</v>
      </c>
      <c r="B50" s="2">
        <f t="shared" si="49"/>
        <v>72426</v>
      </c>
      <c r="C50" s="2">
        <f t="shared" si="49"/>
        <v>78319</v>
      </c>
      <c r="D50" s="2">
        <f t="shared" si="49"/>
        <v>76357</v>
      </c>
      <c r="E50" s="3">
        <v>45419.0</v>
      </c>
    </row>
    <row r="51">
      <c r="A51" s="2">
        <f t="shared" ref="A51:D51" si="50">RANDBETWEEN(10000, 100000)</f>
        <v>83280</v>
      </c>
      <c r="B51" s="2">
        <f t="shared" si="50"/>
        <v>91393</v>
      </c>
      <c r="C51" s="2">
        <f t="shared" si="50"/>
        <v>13520</v>
      </c>
      <c r="D51" s="2">
        <f t="shared" si="50"/>
        <v>64674</v>
      </c>
      <c r="E51" s="3">
        <v>45420.0</v>
      </c>
    </row>
    <row r="52">
      <c r="A52" s="2">
        <f t="shared" ref="A52:D52" si="51">RANDBETWEEN(10000, 100000)</f>
        <v>59105</v>
      </c>
      <c r="B52" s="2">
        <f t="shared" si="51"/>
        <v>58572</v>
      </c>
      <c r="C52" s="2">
        <f t="shared" si="51"/>
        <v>62427</v>
      </c>
      <c r="D52" s="2">
        <f t="shared" si="51"/>
        <v>49425</v>
      </c>
      <c r="E52" s="3">
        <v>45421.0</v>
      </c>
    </row>
    <row r="53">
      <c r="A53" s="2">
        <f t="shared" ref="A53:D53" si="52">RANDBETWEEN(10000, 100000)</f>
        <v>92907</v>
      </c>
      <c r="B53" s="2">
        <f t="shared" si="52"/>
        <v>92496</v>
      </c>
      <c r="C53" s="2">
        <f t="shared" si="52"/>
        <v>29914</v>
      </c>
      <c r="D53" s="2">
        <f t="shared" si="52"/>
        <v>68624</v>
      </c>
      <c r="E53" s="3">
        <v>45422.0</v>
      </c>
    </row>
    <row r="54">
      <c r="A54" s="2">
        <f t="shared" ref="A54:D54" si="53">RANDBETWEEN(10000, 100000)</f>
        <v>26663</v>
      </c>
      <c r="B54" s="2">
        <f t="shared" si="53"/>
        <v>55718</v>
      </c>
      <c r="C54" s="2">
        <f t="shared" si="53"/>
        <v>26430</v>
      </c>
      <c r="D54" s="2">
        <f t="shared" si="53"/>
        <v>97149</v>
      </c>
      <c r="E54" s="3">
        <v>45423.0</v>
      </c>
    </row>
    <row r="55">
      <c r="A55" s="2">
        <f t="shared" ref="A55:D55" si="54">RANDBETWEEN(10000, 100000)</f>
        <v>57967</v>
      </c>
      <c r="B55" s="2">
        <f t="shared" si="54"/>
        <v>32028</v>
      </c>
      <c r="C55" s="2">
        <f t="shared" si="54"/>
        <v>30060</v>
      </c>
      <c r="D55" s="2">
        <f t="shared" si="54"/>
        <v>53374</v>
      </c>
      <c r="E55" s="3">
        <v>45424.0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100000)</f>
        <v>29260</v>
      </c>
      <c r="B2" s="2">
        <f t="shared" si="1"/>
        <v>46452</v>
      </c>
      <c r="C2" s="2">
        <f t="shared" si="1"/>
        <v>42583</v>
      </c>
      <c r="D2" s="2">
        <f t="shared" si="1"/>
        <v>37577</v>
      </c>
      <c r="E2" s="3">
        <v>45405.0</v>
      </c>
    </row>
    <row r="3">
      <c r="A3" s="2">
        <f t="shared" ref="A3:D3" si="2">RANDBETWEEN(10000, 100000)</f>
        <v>82076</v>
      </c>
      <c r="B3" s="2">
        <f t="shared" si="2"/>
        <v>16472</v>
      </c>
      <c r="C3" s="2">
        <f t="shared" si="2"/>
        <v>18455</v>
      </c>
      <c r="D3" s="2">
        <f t="shared" si="2"/>
        <v>58304</v>
      </c>
      <c r="E3" s="3">
        <v>45406.0</v>
      </c>
    </row>
    <row r="4">
      <c r="A4" s="2">
        <f t="shared" ref="A4:D4" si="3">RANDBETWEEN(10000, 100000)</f>
        <v>99297</v>
      </c>
      <c r="B4" s="2">
        <f t="shared" si="3"/>
        <v>34158</v>
      </c>
      <c r="C4" s="2">
        <f t="shared" si="3"/>
        <v>44886</v>
      </c>
      <c r="D4" s="2">
        <f t="shared" si="3"/>
        <v>44989</v>
      </c>
      <c r="E4" s="3">
        <v>45407.0</v>
      </c>
    </row>
    <row r="5">
      <c r="A5" s="2">
        <f t="shared" ref="A5:D5" si="4">RANDBETWEEN(10000, 100000)</f>
        <v>80865</v>
      </c>
      <c r="B5" s="2">
        <f t="shared" si="4"/>
        <v>37545</v>
      </c>
      <c r="C5" s="2">
        <f t="shared" si="4"/>
        <v>54474</v>
      </c>
      <c r="D5" s="2">
        <f t="shared" si="4"/>
        <v>86983</v>
      </c>
      <c r="E5" s="3">
        <v>45408.0</v>
      </c>
    </row>
    <row r="6">
      <c r="A6" s="2">
        <f t="shared" ref="A6:D6" si="5">RANDBETWEEN(10000, 100000)</f>
        <v>62573</v>
      </c>
      <c r="B6" s="2">
        <f t="shared" si="5"/>
        <v>18422</v>
      </c>
      <c r="C6" s="2">
        <f t="shared" si="5"/>
        <v>77476</v>
      </c>
      <c r="D6" s="2">
        <f t="shared" si="5"/>
        <v>73841</v>
      </c>
      <c r="E6" s="3">
        <v>45409.0</v>
      </c>
    </row>
    <row r="7">
      <c r="A7" s="2">
        <f t="shared" ref="A7:D7" si="6">RANDBETWEEN(10000, 100000)</f>
        <v>84274</v>
      </c>
      <c r="B7" s="2">
        <f t="shared" si="6"/>
        <v>57981</v>
      </c>
      <c r="C7" s="2">
        <f t="shared" si="6"/>
        <v>16143</v>
      </c>
      <c r="D7" s="2">
        <f t="shared" si="6"/>
        <v>41199</v>
      </c>
      <c r="E7" s="3">
        <v>45410.0</v>
      </c>
    </row>
    <row r="8">
      <c r="A8" s="2">
        <f t="shared" ref="A8:D8" si="7">RANDBETWEEN(10000, 100000)</f>
        <v>53188</v>
      </c>
      <c r="B8" s="2">
        <f t="shared" si="7"/>
        <v>81949</v>
      </c>
      <c r="C8" s="2">
        <f t="shared" si="7"/>
        <v>63837</v>
      </c>
      <c r="D8" s="2">
        <f t="shared" si="7"/>
        <v>65900</v>
      </c>
      <c r="E8" s="3">
        <v>45411.0</v>
      </c>
    </row>
    <row r="9">
      <c r="A9" s="2">
        <f t="shared" ref="A9:D9" si="8">RANDBETWEEN(10000, 100000)</f>
        <v>18786</v>
      </c>
      <c r="B9" s="2">
        <f t="shared" si="8"/>
        <v>22575</v>
      </c>
      <c r="C9" s="2">
        <f t="shared" si="8"/>
        <v>44961</v>
      </c>
      <c r="D9" s="2">
        <f t="shared" si="8"/>
        <v>66507</v>
      </c>
      <c r="E9" s="3">
        <v>45412.0</v>
      </c>
    </row>
    <row r="10">
      <c r="A10" s="2">
        <f t="shared" ref="A10:D10" si="9">RANDBETWEEN(10000, 100000)</f>
        <v>86333</v>
      </c>
      <c r="B10" s="2">
        <f t="shared" si="9"/>
        <v>73606</v>
      </c>
      <c r="C10" s="2">
        <f t="shared" si="9"/>
        <v>40254</v>
      </c>
      <c r="D10" s="2">
        <f t="shared" si="9"/>
        <v>16586</v>
      </c>
      <c r="E10" s="3">
        <v>45413.0</v>
      </c>
    </row>
    <row r="11">
      <c r="A11" s="2">
        <f t="shared" ref="A11:D11" si="10">RANDBETWEEN(10000, 100000)</f>
        <v>77692</v>
      </c>
      <c r="B11" s="2">
        <f t="shared" si="10"/>
        <v>22880</v>
      </c>
      <c r="C11" s="2">
        <f t="shared" si="10"/>
        <v>87149</v>
      </c>
      <c r="D11" s="2">
        <f t="shared" si="10"/>
        <v>31608</v>
      </c>
      <c r="E11" s="3">
        <v>45414.0</v>
      </c>
    </row>
    <row r="12">
      <c r="A12" s="2">
        <f t="shared" ref="A12:D12" si="11">RANDBETWEEN(10000, 100000)</f>
        <v>74471</v>
      </c>
      <c r="B12" s="2">
        <f t="shared" si="11"/>
        <v>18228</v>
      </c>
      <c r="C12" s="2">
        <f t="shared" si="11"/>
        <v>23503</v>
      </c>
      <c r="D12" s="2">
        <f t="shared" si="11"/>
        <v>43209</v>
      </c>
      <c r="E12" s="3">
        <v>45415.0</v>
      </c>
    </row>
    <row r="13">
      <c r="A13" s="2">
        <f t="shared" ref="A13:D13" si="12">RANDBETWEEN(10000, 100000)</f>
        <v>76472</v>
      </c>
      <c r="B13" s="2">
        <f t="shared" si="12"/>
        <v>91647</v>
      </c>
      <c r="C13" s="2">
        <f t="shared" si="12"/>
        <v>61784</v>
      </c>
      <c r="D13" s="2">
        <f t="shared" si="12"/>
        <v>20439</v>
      </c>
      <c r="E13" s="3">
        <v>45416.0</v>
      </c>
    </row>
    <row r="14">
      <c r="A14" s="2">
        <f t="shared" ref="A14:D14" si="13">RANDBETWEEN(10000, 100000)</f>
        <v>88401</v>
      </c>
      <c r="B14" s="2">
        <f t="shared" si="13"/>
        <v>51789</v>
      </c>
      <c r="C14" s="2">
        <f t="shared" si="13"/>
        <v>59095</v>
      </c>
      <c r="D14" s="2">
        <f t="shared" si="13"/>
        <v>81403</v>
      </c>
      <c r="E14" s="3">
        <v>45417.0</v>
      </c>
    </row>
    <row r="15">
      <c r="A15" s="2">
        <f t="shared" ref="A15:D15" si="14">RANDBETWEEN(10000, 100000)</f>
        <v>76052</v>
      </c>
      <c r="B15" s="2">
        <f t="shared" si="14"/>
        <v>81298</v>
      </c>
      <c r="C15" s="2">
        <f t="shared" si="14"/>
        <v>67535</v>
      </c>
      <c r="D15" s="2">
        <f t="shared" si="14"/>
        <v>28855</v>
      </c>
      <c r="E15" s="3">
        <v>45418.0</v>
      </c>
    </row>
    <row r="16">
      <c r="A16" s="2">
        <f t="shared" ref="A16:D16" si="15">RANDBETWEEN(10000, 100000)</f>
        <v>86498</v>
      </c>
      <c r="B16" s="2">
        <f t="shared" si="15"/>
        <v>11473</v>
      </c>
      <c r="C16" s="2">
        <f t="shared" si="15"/>
        <v>64242</v>
      </c>
      <c r="D16" s="2">
        <f t="shared" si="15"/>
        <v>82885</v>
      </c>
      <c r="E16" s="3">
        <v>45419.0</v>
      </c>
    </row>
    <row r="17">
      <c r="A17" s="2">
        <f t="shared" ref="A17:D17" si="16">RANDBETWEEN(10000, 100000)</f>
        <v>64502</v>
      </c>
      <c r="B17" s="2">
        <f t="shared" si="16"/>
        <v>100000</v>
      </c>
      <c r="C17" s="2">
        <f t="shared" si="16"/>
        <v>12944</v>
      </c>
      <c r="D17" s="2">
        <f t="shared" si="16"/>
        <v>62153</v>
      </c>
      <c r="E17" s="3">
        <v>45420.0</v>
      </c>
    </row>
    <row r="18">
      <c r="A18" s="2">
        <f t="shared" ref="A18:D18" si="17">RANDBETWEEN(10000, 100000)</f>
        <v>99922</v>
      </c>
      <c r="B18" s="2">
        <f t="shared" si="17"/>
        <v>92090</v>
      </c>
      <c r="C18" s="2">
        <f t="shared" si="17"/>
        <v>14074</v>
      </c>
      <c r="D18" s="2">
        <f t="shared" si="17"/>
        <v>97589</v>
      </c>
      <c r="E18" s="3">
        <v>45421.0</v>
      </c>
    </row>
    <row r="19">
      <c r="A19" s="2">
        <f t="shared" ref="A19:D19" si="18">RANDBETWEEN(10000, 100000)</f>
        <v>28447</v>
      </c>
      <c r="B19" s="2">
        <f t="shared" si="18"/>
        <v>24695</v>
      </c>
      <c r="C19" s="2">
        <f t="shared" si="18"/>
        <v>65361</v>
      </c>
      <c r="D19" s="2">
        <f t="shared" si="18"/>
        <v>10103</v>
      </c>
      <c r="E19" s="3">
        <v>45405.0</v>
      </c>
    </row>
    <row r="20">
      <c r="A20" s="2">
        <f t="shared" ref="A20:D20" si="19">RANDBETWEEN(10000, 100000)</f>
        <v>75743</v>
      </c>
      <c r="B20" s="2">
        <f t="shared" si="19"/>
        <v>38677</v>
      </c>
      <c r="C20" s="2">
        <f t="shared" si="19"/>
        <v>76323</v>
      </c>
      <c r="D20" s="2">
        <f t="shared" si="19"/>
        <v>97575</v>
      </c>
      <c r="E20" s="3">
        <v>45406.0</v>
      </c>
    </row>
    <row r="21">
      <c r="A21" s="2">
        <f t="shared" ref="A21:D21" si="20">RANDBETWEEN(10000, 100000)</f>
        <v>56929</v>
      </c>
      <c r="B21" s="2">
        <f t="shared" si="20"/>
        <v>88828</v>
      </c>
      <c r="C21" s="2">
        <f t="shared" si="20"/>
        <v>33249</v>
      </c>
      <c r="D21" s="2">
        <f t="shared" si="20"/>
        <v>25732</v>
      </c>
      <c r="E21" s="3">
        <v>45407.0</v>
      </c>
    </row>
    <row r="22">
      <c r="A22" s="2">
        <f t="shared" ref="A22:D22" si="21">RANDBETWEEN(10000, 100000)</f>
        <v>79061</v>
      </c>
      <c r="B22" s="2">
        <f t="shared" si="21"/>
        <v>97009</v>
      </c>
      <c r="C22" s="2">
        <f t="shared" si="21"/>
        <v>69679</v>
      </c>
      <c r="D22" s="2">
        <f t="shared" si="21"/>
        <v>46698</v>
      </c>
      <c r="E22" s="3">
        <v>45408.0</v>
      </c>
    </row>
    <row r="23">
      <c r="A23" s="2">
        <f t="shared" ref="A23:D23" si="22">RANDBETWEEN(10000, 100000)</f>
        <v>30258</v>
      </c>
      <c r="B23" s="2">
        <f t="shared" si="22"/>
        <v>91402</v>
      </c>
      <c r="C23" s="2">
        <f t="shared" si="22"/>
        <v>46680</v>
      </c>
      <c r="D23" s="2">
        <f t="shared" si="22"/>
        <v>48985</v>
      </c>
      <c r="E23" s="3">
        <v>45409.0</v>
      </c>
    </row>
    <row r="24">
      <c r="A24" s="2">
        <f t="shared" ref="A24:D24" si="23">RANDBETWEEN(10000, 100000)</f>
        <v>24372</v>
      </c>
      <c r="B24" s="2">
        <f t="shared" si="23"/>
        <v>13505</v>
      </c>
      <c r="C24" s="2">
        <f t="shared" si="23"/>
        <v>10731</v>
      </c>
      <c r="D24" s="2">
        <f t="shared" si="23"/>
        <v>29292</v>
      </c>
      <c r="E24" s="3">
        <v>45410.0</v>
      </c>
    </row>
    <row r="25">
      <c r="A25" s="2">
        <f t="shared" ref="A25:D25" si="24">RANDBETWEEN(10000, 100000)</f>
        <v>78336</v>
      </c>
      <c r="B25" s="2">
        <f t="shared" si="24"/>
        <v>15242</v>
      </c>
      <c r="C25" s="2">
        <f t="shared" si="24"/>
        <v>73502</v>
      </c>
      <c r="D25" s="2">
        <f t="shared" si="24"/>
        <v>92079</v>
      </c>
      <c r="E25" s="3">
        <v>45411.0</v>
      </c>
    </row>
    <row r="26">
      <c r="A26" s="2">
        <f t="shared" ref="A26:D26" si="25">RANDBETWEEN(10000, 100000)</f>
        <v>23963</v>
      </c>
      <c r="B26" s="2">
        <f t="shared" si="25"/>
        <v>58528</v>
      </c>
      <c r="C26" s="2">
        <f t="shared" si="25"/>
        <v>47550</v>
      </c>
      <c r="D26" s="2">
        <f t="shared" si="25"/>
        <v>78765</v>
      </c>
      <c r="E26" s="3">
        <v>45412.0</v>
      </c>
    </row>
    <row r="27">
      <c r="A27" s="2">
        <f t="shared" ref="A27:D27" si="26">RANDBETWEEN(10000, 100000)</f>
        <v>59722</v>
      </c>
      <c r="B27" s="2">
        <f t="shared" si="26"/>
        <v>94068</v>
      </c>
      <c r="C27" s="2">
        <f t="shared" si="26"/>
        <v>60228</v>
      </c>
      <c r="D27" s="2">
        <f t="shared" si="26"/>
        <v>86221</v>
      </c>
      <c r="E27" s="3">
        <v>45413.0</v>
      </c>
    </row>
    <row r="28">
      <c r="A28" s="2">
        <f t="shared" ref="A28:D28" si="27">RANDBETWEEN(10000, 100000)</f>
        <v>99784</v>
      </c>
      <c r="B28" s="2">
        <f t="shared" si="27"/>
        <v>49496</v>
      </c>
      <c r="C28" s="2">
        <f t="shared" si="27"/>
        <v>68826</v>
      </c>
      <c r="D28" s="2">
        <f t="shared" si="27"/>
        <v>76218</v>
      </c>
      <c r="E28" s="3">
        <v>45414.0</v>
      </c>
    </row>
    <row r="29">
      <c r="A29" s="2">
        <f t="shared" ref="A29:D29" si="28">RANDBETWEEN(10000, 100000)</f>
        <v>78581</v>
      </c>
      <c r="B29" s="2">
        <f t="shared" si="28"/>
        <v>17386</v>
      </c>
      <c r="C29" s="2">
        <f t="shared" si="28"/>
        <v>89691</v>
      </c>
      <c r="D29" s="2">
        <f t="shared" si="28"/>
        <v>70182</v>
      </c>
      <c r="E29" s="3">
        <v>45415.0</v>
      </c>
    </row>
    <row r="30">
      <c r="A30" s="2">
        <f t="shared" ref="A30:D30" si="29">RANDBETWEEN(10000, 100000)</f>
        <v>46132</v>
      </c>
      <c r="B30" s="2">
        <f t="shared" si="29"/>
        <v>65269</v>
      </c>
      <c r="C30" s="2">
        <f t="shared" si="29"/>
        <v>52638</v>
      </c>
      <c r="D30" s="2">
        <f t="shared" si="29"/>
        <v>23591</v>
      </c>
      <c r="E30" s="3">
        <v>45416.0</v>
      </c>
    </row>
    <row r="31">
      <c r="A31" s="2">
        <f t="shared" ref="A31:D31" si="30">RANDBETWEEN(10000, 100000)</f>
        <v>69546</v>
      </c>
      <c r="B31" s="2">
        <f t="shared" si="30"/>
        <v>67831</v>
      </c>
      <c r="C31" s="2">
        <f t="shared" si="30"/>
        <v>83377</v>
      </c>
      <c r="D31" s="2">
        <f t="shared" si="30"/>
        <v>16803</v>
      </c>
      <c r="E31" s="3">
        <v>45417.0</v>
      </c>
    </row>
    <row r="32">
      <c r="A32" s="2">
        <f t="shared" ref="A32:D32" si="31">RANDBETWEEN(10000, 100000)</f>
        <v>74386</v>
      </c>
      <c r="B32" s="2">
        <f t="shared" si="31"/>
        <v>40894</v>
      </c>
      <c r="C32" s="2">
        <f t="shared" si="31"/>
        <v>90308</v>
      </c>
      <c r="D32" s="2">
        <f t="shared" si="31"/>
        <v>71297</v>
      </c>
      <c r="E32" s="3">
        <v>45418.0</v>
      </c>
    </row>
    <row r="33">
      <c r="A33" s="2">
        <f t="shared" ref="A33:D33" si="32">RANDBETWEEN(10000, 100000)</f>
        <v>35022</v>
      </c>
      <c r="B33" s="2">
        <f t="shared" si="32"/>
        <v>59717</v>
      </c>
      <c r="C33" s="2">
        <f t="shared" si="32"/>
        <v>78124</v>
      </c>
      <c r="D33" s="2">
        <f t="shared" si="32"/>
        <v>29875</v>
      </c>
      <c r="E33" s="3">
        <v>45419.0</v>
      </c>
    </row>
    <row r="34">
      <c r="A34" s="2">
        <f t="shared" ref="A34:D34" si="33">RANDBETWEEN(10000, 100000)</f>
        <v>71518</v>
      </c>
      <c r="B34" s="2">
        <f t="shared" si="33"/>
        <v>32555</v>
      </c>
      <c r="C34" s="2">
        <f t="shared" si="33"/>
        <v>97976</v>
      </c>
      <c r="D34" s="2">
        <f t="shared" si="33"/>
        <v>28276</v>
      </c>
      <c r="E34" s="3">
        <v>45420.0</v>
      </c>
    </row>
    <row r="35">
      <c r="A35" s="2">
        <f t="shared" ref="A35:D35" si="34">RANDBETWEEN(10000, 100000)</f>
        <v>88850</v>
      </c>
      <c r="B35" s="2">
        <f t="shared" si="34"/>
        <v>89257</v>
      </c>
      <c r="C35" s="2">
        <f t="shared" si="34"/>
        <v>51217</v>
      </c>
      <c r="D35" s="2">
        <f t="shared" si="34"/>
        <v>58063</v>
      </c>
      <c r="E35" s="3">
        <v>45421.0</v>
      </c>
    </row>
    <row r="36">
      <c r="A36" s="2">
        <f t="shared" ref="A36:D36" si="35">RANDBETWEEN(10000, 100000)</f>
        <v>70136</v>
      </c>
      <c r="B36" s="2">
        <f t="shared" si="35"/>
        <v>59155</v>
      </c>
      <c r="C36" s="2">
        <f t="shared" si="35"/>
        <v>71177</v>
      </c>
      <c r="D36" s="2">
        <f t="shared" si="35"/>
        <v>91762</v>
      </c>
      <c r="E36" s="3">
        <v>45405.0</v>
      </c>
    </row>
    <row r="37">
      <c r="A37" s="2">
        <f t="shared" ref="A37:D37" si="36">RANDBETWEEN(10000, 100000)</f>
        <v>19301</v>
      </c>
      <c r="B37" s="2">
        <f t="shared" si="36"/>
        <v>43698</v>
      </c>
      <c r="C37" s="2">
        <f t="shared" si="36"/>
        <v>18117</v>
      </c>
      <c r="D37" s="2">
        <f t="shared" si="36"/>
        <v>76025</v>
      </c>
      <c r="E37" s="3">
        <v>45406.0</v>
      </c>
    </row>
    <row r="38">
      <c r="A38" s="2">
        <f t="shared" ref="A38:D38" si="37">RANDBETWEEN(10000, 100000)</f>
        <v>35530</v>
      </c>
      <c r="B38" s="2">
        <f t="shared" si="37"/>
        <v>17847</v>
      </c>
      <c r="C38" s="2">
        <f t="shared" si="37"/>
        <v>88139</v>
      </c>
      <c r="D38" s="2">
        <f t="shared" si="37"/>
        <v>33716</v>
      </c>
      <c r="E38" s="3">
        <v>45407.0</v>
      </c>
    </row>
    <row r="39">
      <c r="A39" s="2">
        <f t="shared" ref="A39:D39" si="38">RANDBETWEEN(10000, 100000)</f>
        <v>11889</v>
      </c>
      <c r="B39" s="2">
        <f t="shared" si="38"/>
        <v>57810</v>
      </c>
      <c r="C39" s="2">
        <f t="shared" si="38"/>
        <v>75247</v>
      </c>
      <c r="D39" s="2">
        <f t="shared" si="38"/>
        <v>13073</v>
      </c>
      <c r="E39" s="3">
        <v>45408.0</v>
      </c>
    </row>
    <row r="40">
      <c r="A40" s="2">
        <f t="shared" ref="A40:D40" si="39">RANDBETWEEN(10000, 100000)</f>
        <v>61427</v>
      </c>
      <c r="B40" s="2">
        <f t="shared" si="39"/>
        <v>71476</v>
      </c>
      <c r="C40" s="2">
        <f t="shared" si="39"/>
        <v>13339</v>
      </c>
      <c r="D40" s="2">
        <f t="shared" si="39"/>
        <v>22869</v>
      </c>
      <c r="E40" s="3">
        <v>45409.0</v>
      </c>
    </row>
    <row r="41">
      <c r="A41" s="2">
        <f t="shared" ref="A41:D41" si="40">RANDBETWEEN(10000, 100000)</f>
        <v>43341</v>
      </c>
      <c r="B41" s="2">
        <f t="shared" si="40"/>
        <v>44725</v>
      </c>
      <c r="C41" s="2">
        <f t="shared" si="40"/>
        <v>39921</v>
      </c>
      <c r="D41" s="2">
        <f t="shared" si="40"/>
        <v>93117</v>
      </c>
      <c r="E41" s="3">
        <v>45410.0</v>
      </c>
    </row>
    <row r="42">
      <c r="A42" s="2">
        <f t="shared" ref="A42:D42" si="41">RANDBETWEEN(10000, 100000)</f>
        <v>29905</v>
      </c>
      <c r="B42" s="2">
        <f t="shared" si="41"/>
        <v>62473</v>
      </c>
      <c r="C42" s="2">
        <f t="shared" si="41"/>
        <v>99128</v>
      </c>
      <c r="D42" s="2">
        <f t="shared" si="41"/>
        <v>32201</v>
      </c>
      <c r="E42" s="3">
        <v>45411.0</v>
      </c>
    </row>
    <row r="43">
      <c r="A43" s="2">
        <f t="shared" ref="A43:D43" si="42">RANDBETWEEN(10000, 100000)</f>
        <v>56500</v>
      </c>
      <c r="B43" s="2">
        <f t="shared" si="42"/>
        <v>23566</v>
      </c>
      <c r="C43" s="2">
        <f t="shared" si="42"/>
        <v>58084</v>
      </c>
      <c r="D43" s="2">
        <f t="shared" si="42"/>
        <v>74208</v>
      </c>
      <c r="E43" s="3">
        <v>45412.0</v>
      </c>
    </row>
    <row r="44">
      <c r="A44" s="2">
        <f t="shared" ref="A44:D44" si="43">RANDBETWEEN(10000, 100000)</f>
        <v>46825</v>
      </c>
      <c r="B44" s="2">
        <f t="shared" si="43"/>
        <v>78810</v>
      </c>
      <c r="C44" s="2">
        <f t="shared" si="43"/>
        <v>15358</v>
      </c>
      <c r="D44" s="2">
        <f t="shared" si="43"/>
        <v>86247</v>
      </c>
      <c r="E44" s="3">
        <v>45413.0</v>
      </c>
    </row>
    <row r="45">
      <c r="A45" s="2">
        <f t="shared" ref="A45:D45" si="44">RANDBETWEEN(10000, 100000)</f>
        <v>87135</v>
      </c>
      <c r="B45" s="2">
        <f t="shared" si="44"/>
        <v>16952</v>
      </c>
      <c r="C45" s="2">
        <f t="shared" si="44"/>
        <v>21874</v>
      </c>
      <c r="D45" s="2">
        <f t="shared" si="44"/>
        <v>23541</v>
      </c>
      <c r="E45" s="3">
        <v>45414.0</v>
      </c>
    </row>
    <row r="46">
      <c r="A46" s="2">
        <f t="shared" ref="A46:D46" si="45">RANDBETWEEN(10000, 100000)</f>
        <v>73907</v>
      </c>
      <c r="B46" s="2">
        <f t="shared" si="45"/>
        <v>46830</v>
      </c>
      <c r="C46" s="2">
        <f t="shared" si="45"/>
        <v>12869</v>
      </c>
      <c r="D46" s="2">
        <f t="shared" si="45"/>
        <v>35431</v>
      </c>
      <c r="E46" s="3">
        <v>45415.0</v>
      </c>
    </row>
    <row r="47">
      <c r="A47" s="2">
        <f t="shared" ref="A47:D47" si="46">RANDBETWEEN(10000, 100000)</f>
        <v>67040</v>
      </c>
      <c r="B47" s="2">
        <f t="shared" si="46"/>
        <v>67139</v>
      </c>
      <c r="C47" s="2">
        <f t="shared" si="46"/>
        <v>15875</v>
      </c>
      <c r="D47" s="2">
        <f t="shared" si="46"/>
        <v>12388</v>
      </c>
      <c r="E47" s="3">
        <v>45416.0</v>
      </c>
    </row>
    <row r="48">
      <c r="A48" s="2">
        <f t="shared" ref="A48:D48" si="47">RANDBETWEEN(10000, 100000)</f>
        <v>34809</v>
      </c>
      <c r="B48" s="2">
        <f t="shared" si="47"/>
        <v>44703</v>
      </c>
      <c r="C48" s="2">
        <f t="shared" si="47"/>
        <v>39491</v>
      </c>
      <c r="D48" s="2">
        <f t="shared" si="47"/>
        <v>83066</v>
      </c>
      <c r="E48" s="3">
        <v>45417.0</v>
      </c>
    </row>
    <row r="49">
      <c r="A49" s="2">
        <f t="shared" ref="A49:D49" si="48">RANDBETWEEN(10000, 100000)</f>
        <v>19092</v>
      </c>
      <c r="B49" s="2">
        <f t="shared" si="48"/>
        <v>83899</v>
      </c>
      <c r="C49" s="2">
        <f t="shared" si="48"/>
        <v>17432</v>
      </c>
      <c r="D49" s="2">
        <f t="shared" si="48"/>
        <v>12423</v>
      </c>
      <c r="E49" s="3">
        <v>45418.0</v>
      </c>
    </row>
    <row r="50">
      <c r="A50" s="2">
        <f t="shared" ref="A50:D50" si="49">RANDBETWEEN(10000, 100000)</f>
        <v>29698</v>
      </c>
      <c r="B50" s="2">
        <f t="shared" si="49"/>
        <v>20326</v>
      </c>
      <c r="C50" s="2">
        <f t="shared" si="49"/>
        <v>17865</v>
      </c>
      <c r="D50" s="2">
        <f t="shared" si="49"/>
        <v>37267</v>
      </c>
      <c r="E50" s="3">
        <v>45419.0</v>
      </c>
    </row>
    <row r="51">
      <c r="A51" s="2">
        <f t="shared" ref="A51:D51" si="50">RANDBETWEEN(10000, 100000)</f>
        <v>73682</v>
      </c>
      <c r="B51" s="2">
        <f t="shared" si="50"/>
        <v>20395</v>
      </c>
      <c r="C51" s="2">
        <f t="shared" si="50"/>
        <v>50599</v>
      </c>
      <c r="D51" s="2">
        <f t="shared" si="50"/>
        <v>18611</v>
      </c>
      <c r="E51" s="3">
        <v>45420.0</v>
      </c>
    </row>
    <row r="52">
      <c r="A52" s="2">
        <f t="shared" ref="A52:D52" si="51">RANDBETWEEN(10000, 100000)</f>
        <v>51225</v>
      </c>
      <c r="B52" s="2">
        <f t="shared" si="51"/>
        <v>53080</v>
      </c>
      <c r="C52" s="2">
        <f t="shared" si="51"/>
        <v>63568</v>
      </c>
      <c r="D52" s="2">
        <f t="shared" si="51"/>
        <v>24920</v>
      </c>
      <c r="E52" s="3">
        <v>45421.0</v>
      </c>
    </row>
    <row r="53">
      <c r="A53" s="2">
        <f t="shared" ref="A53:D53" si="52">RANDBETWEEN(10000, 100000)</f>
        <v>28247</v>
      </c>
      <c r="B53" s="2">
        <f t="shared" si="52"/>
        <v>14166</v>
      </c>
      <c r="C53" s="2">
        <f t="shared" si="52"/>
        <v>49696</v>
      </c>
      <c r="D53" s="2">
        <f t="shared" si="52"/>
        <v>76861</v>
      </c>
      <c r="E53" s="3">
        <v>45422.0</v>
      </c>
    </row>
    <row r="54">
      <c r="A54" s="2">
        <f t="shared" ref="A54:D54" si="53">RANDBETWEEN(10000, 100000)</f>
        <v>41878</v>
      </c>
      <c r="B54" s="2">
        <f t="shared" si="53"/>
        <v>49172</v>
      </c>
      <c r="C54" s="2">
        <f t="shared" si="53"/>
        <v>93563</v>
      </c>
      <c r="D54" s="2">
        <f t="shared" si="53"/>
        <v>38386</v>
      </c>
      <c r="E54" s="3">
        <v>45423.0</v>
      </c>
    </row>
    <row r="55">
      <c r="A55" s="2">
        <f t="shared" ref="A55:D55" si="54">RANDBETWEEN(10000, 100000)</f>
        <v>52378</v>
      </c>
      <c r="B55" s="2">
        <f t="shared" si="54"/>
        <v>39430</v>
      </c>
      <c r="C55" s="2">
        <f t="shared" si="54"/>
        <v>80369</v>
      </c>
      <c r="D55" s="2">
        <f t="shared" si="54"/>
        <v>85631</v>
      </c>
      <c r="E55" s="3">
        <v>45424.0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D2" si="1">RANDBETWEEN(10000, 100000)</f>
        <v>30790</v>
      </c>
      <c r="B2" s="2">
        <f t="shared" si="1"/>
        <v>26066</v>
      </c>
      <c r="C2" s="2">
        <f t="shared" si="1"/>
        <v>67439</v>
      </c>
      <c r="D2" s="2">
        <f t="shared" si="1"/>
        <v>79888</v>
      </c>
      <c r="E2" s="3">
        <v>45405.0</v>
      </c>
    </row>
    <row r="3">
      <c r="A3" s="2">
        <f t="shared" ref="A3:D3" si="2">RANDBETWEEN(10000, 100000)</f>
        <v>27611</v>
      </c>
      <c r="B3" s="2">
        <f t="shared" si="2"/>
        <v>72098</v>
      </c>
      <c r="C3" s="2">
        <f t="shared" si="2"/>
        <v>78159</v>
      </c>
      <c r="D3" s="2">
        <f t="shared" si="2"/>
        <v>40090</v>
      </c>
      <c r="E3" s="3">
        <v>45406.0</v>
      </c>
    </row>
    <row r="4">
      <c r="A4" s="2">
        <f t="shared" ref="A4:D4" si="3">RANDBETWEEN(10000, 100000)</f>
        <v>30610</v>
      </c>
      <c r="B4" s="2">
        <f t="shared" si="3"/>
        <v>40762</v>
      </c>
      <c r="C4" s="2">
        <f t="shared" si="3"/>
        <v>49239</v>
      </c>
      <c r="D4" s="2">
        <f t="shared" si="3"/>
        <v>33981</v>
      </c>
      <c r="E4" s="3">
        <v>45407.0</v>
      </c>
    </row>
    <row r="5">
      <c r="A5" s="2">
        <f t="shared" ref="A5:D5" si="4">RANDBETWEEN(10000, 100000)</f>
        <v>29383</v>
      </c>
      <c r="B5" s="2">
        <f t="shared" si="4"/>
        <v>79032</v>
      </c>
      <c r="C5" s="2">
        <f t="shared" si="4"/>
        <v>90338</v>
      </c>
      <c r="D5" s="2">
        <f t="shared" si="4"/>
        <v>31667</v>
      </c>
      <c r="E5" s="3">
        <v>45408.0</v>
      </c>
    </row>
    <row r="6">
      <c r="A6" s="2">
        <f t="shared" ref="A6:D6" si="5">RANDBETWEEN(10000, 100000)</f>
        <v>46746</v>
      </c>
      <c r="B6" s="2">
        <f t="shared" si="5"/>
        <v>44269</v>
      </c>
      <c r="C6" s="2">
        <f t="shared" si="5"/>
        <v>35033</v>
      </c>
      <c r="D6" s="2">
        <f t="shared" si="5"/>
        <v>76284</v>
      </c>
      <c r="E6" s="3">
        <v>45409.0</v>
      </c>
    </row>
    <row r="7">
      <c r="A7" s="2">
        <f t="shared" ref="A7:D7" si="6">RANDBETWEEN(10000, 100000)</f>
        <v>26863</v>
      </c>
      <c r="B7" s="2">
        <f t="shared" si="6"/>
        <v>30686</v>
      </c>
      <c r="C7" s="2">
        <f t="shared" si="6"/>
        <v>46515</v>
      </c>
      <c r="D7" s="2">
        <f t="shared" si="6"/>
        <v>33925</v>
      </c>
      <c r="E7" s="3">
        <v>45410.0</v>
      </c>
    </row>
    <row r="8">
      <c r="A8" s="2">
        <f t="shared" ref="A8:D8" si="7">RANDBETWEEN(10000, 100000)</f>
        <v>77154</v>
      </c>
      <c r="B8" s="2">
        <f t="shared" si="7"/>
        <v>77628</v>
      </c>
      <c r="C8" s="2">
        <f t="shared" si="7"/>
        <v>97435</v>
      </c>
      <c r="D8" s="2">
        <f t="shared" si="7"/>
        <v>18078</v>
      </c>
      <c r="E8" s="3">
        <v>45411.0</v>
      </c>
    </row>
    <row r="9">
      <c r="A9" s="2">
        <f t="shared" ref="A9:D9" si="8">RANDBETWEEN(10000, 100000)</f>
        <v>61646</v>
      </c>
      <c r="B9" s="2">
        <f t="shared" si="8"/>
        <v>74476</v>
      </c>
      <c r="C9" s="2">
        <f t="shared" si="8"/>
        <v>26083</v>
      </c>
      <c r="D9" s="2">
        <f t="shared" si="8"/>
        <v>34466</v>
      </c>
      <c r="E9" s="3">
        <v>45412.0</v>
      </c>
    </row>
    <row r="10">
      <c r="A10" s="2">
        <f t="shared" ref="A10:D10" si="9">RANDBETWEEN(10000, 100000)</f>
        <v>16140</v>
      </c>
      <c r="B10" s="2">
        <f t="shared" si="9"/>
        <v>83882</v>
      </c>
      <c r="C10" s="2">
        <f t="shared" si="9"/>
        <v>74590</v>
      </c>
      <c r="D10" s="2">
        <f t="shared" si="9"/>
        <v>58905</v>
      </c>
      <c r="E10" s="3">
        <v>45413.0</v>
      </c>
    </row>
    <row r="11">
      <c r="A11" s="2">
        <f t="shared" ref="A11:D11" si="10">RANDBETWEEN(10000, 100000)</f>
        <v>46580</v>
      </c>
      <c r="B11" s="2">
        <f t="shared" si="10"/>
        <v>98865</v>
      </c>
      <c r="C11" s="2">
        <f t="shared" si="10"/>
        <v>46495</v>
      </c>
      <c r="D11" s="2">
        <f t="shared" si="10"/>
        <v>86800</v>
      </c>
      <c r="E11" s="3">
        <v>45414.0</v>
      </c>
    </row>
    <row r="12">
      <c r="A12" s="2">
        <f t="shared" ref="A12:D12" si="11">RANDBETWEEN(10000, 100000)</f>
        <v>11275</v>
      </c>
      <c r="B12" s="2">
        <f t="shared" si="11"/>
        <v>66345</v>
      </c>
      <c r="C12" s="2">
        <f t="shared" si="11"/>
        <v>14461</v>
      </c>
      <c r="D12" s="2">
        <f t="shared" si="11"/>
        <v>73275</v>
      </c>
      <c r="E12" s="3">
        <v>45415.0</v>
      </c>
    </row>
    <row r="13">
      <c r="A13" s="2">
        <f t="shared" ref="A13:D13" si="12">RANDBETWEEN(10000, 100000)</f>
        <v>67742</v>
      </c>
      <c r="B13" s="2">
        <f t="shared" si="12"/>
        <v>50025</v>
      </c>
      <c r="C13" s="2">
        <f t="shared" si="12"/>
        <v>37250</v>
      </c>
      <c r="D13" s="2">
        <f t="shared" si="12"/>
        <v>37135</v>
      </c>
      <c r="E13" s="3">
        <v>45416.0</v>
      </c>
    </row>
    <row r="14">
      <c r="A14" s="2">
        <f t="shared" ref="A14:D14" si="13">RANDBETWEEN(10000, 100000)</f>
        <v>31991</v>
      </c>
      <c r="B14" s="2">
        <f t="shared" si="13"/>
        <v>41106</v>
      </c>
      <c r="C14" s="2">
        <f t="shared" si="13"/>
        <v>64793</v>
      </c>
      <c r="D14" s="2">
        <f t="shared" si="13"/>
        <v>38952</v>
      </c>
      <c r="E14" s="3">
        <v>45417.0</v>
      </c>
    </row>
    <row r="15">
      <c r="A15" s="2">
        <f t="shared" ref="A15:D15" si="14">RANDBETWEEN(10000, 100000)</f>
        <v>68092</v>
      </c>
      <c r="B15" s="2">
        <f t="shared" si="14"/>
        <v>37632</v>
      </c>
      <c r="C15" s="2">
        <f t="shared" si="14"/>
        <v>45222</v>
      </c>
      <c r="D15" s="2">
        <f t="shared" si="14"/>
        <v>26892</v>
      </c>
      <c r="E15" s="3">
        <v>45418.0</v>
      </c>
    </row>
    <row r="16">
      <c r="A16" s="2">
        <f t="shared" ref="A16:D16" si="15">RANDBETWEEN(10000, 100000)</f>
        <v>49908</v>
      </c>
      <c r="B16" s="2">
        <f t="shared" si="15"/>
        <v>37483</v>
      </c>
      <c r="C16" s="2">
        <f t="shared" si="15"/>
        <v>94275</v>
      </c>
      <c r="D16" s="2">
        <f t="shared" si="15"/>
        <v>93983</v>
      </c>
      <c r="E16" s="3">
        <v>45419.0</v>
      </c>
    </row>
    <row r="17">
      <c r="A17" s="2">
        <f t="shared" ref="A17:D17" si="16">RANDBETWEEN(10000, 100000)</f>
        <v>85670</v>
      </c>
      <c r="B17" s="2">
        <f t="shared" si="16"/>
        <v>31427</v>
      </c>
      <c r="C17" s="2">
        <f t="shared" si="16"/>
        <v>19617</v>
      </c>
      <c r="D17" s="2">
        <f t="shared" si="16"/>
        <v>25897</v>
      </c>
      <c r="E17" s="3">
        <v>45420.0</v>
      </c>
    </row>
    <row r="18">
      <c r="A18" s="2">
        <f t="shared" ref="A18:D18" si="17">RANDBETWEEN(10000, 100000)</f>
        <v>79939</v>
      </c>
      <c r="B18" s="2">
        <f t="shared" si="17"/>
        <v>64705</v>
      </c>
      <c r="C18" s="2">
        <f t="shared" si="17"/>
        <v>62611</v>
      </c>
      <c r="D18" s="2">
        <f t="shared" si="17"/>
        <v>69201</v>
      </c>
      <c r="E18" s="3">
        <v>45421.0</v>
      </c>
    </row>
    <row r="19">
      <c r="A19" s="2">
        <f t="shared" ref="A19:D19" si="18">RANDBETWEEN(10000, 100000)</f>
        <v>75102</v>
      </c>
      <c r="B19" s="2">
        <f t="shared" si="18"/>
        <v>58456</v>
      </c>
      <c r="C19" s="2">
        <f t="shared" si="18"/>
        <v>76601</v>
      </c>
      <c r="D19" s="2">
        <f t="shared" si="18"/>
        <v>94303</v>
      </c>
      <c r="E19" s="3">
        <v>45405.0</v>
      </c>
    </row>
    <row r="20">
      <c r="A20" s="2">
        <f t="shared" ref="A20:D20" si="19">RANDBETWEEN(10000, 100000)</f>
        <v>40700</v>
      </c>
      <c r="B20" s="2">
        <f t="shared" si="19"/>
        <v>55629</v>
      </c>
      <c r="C20" s="2">
        <f t="shared" si="19"/>
        <v>53543</v>
      </c>
      <c r="D20" s="2">
        <f t="shared" si="19"/>
        <v>39619</v>
      </c>
      <c r="E20" s="3">
        <v>45406.0</v>
      </c>
    </row>
    <row r="21">
      <c r="A21" s="2">
        <f t="shared" ref="A21:D21" si="20">RANDBETWEEN(10000, 100000)</f>
        <v>75928</v>
      </c>
      <c r="B21" s="2">
        <f t="shared" si="20"/>
        <v>95372</v>
      </c>
      <c r="C21" s="2">
        <f t="shared" si="20"/>
        <v>54115</v>
      </c>
      <c r="D21" s="2">
        <f t="shared" si="20"/>
        <v>88202</v>
      </c>
      <c r="E21" s="3">
        <v>45407.0</v>
      </c>
    </row>
    <row r="22">
      <c r="A22" s="2">
        <f t="shared" ref="A22:D22" si="21">RANDBETWEEN(10000, 100000)</f>
        <v>49730</v>
      </c>
      <c r="B22" s="2">
        <f t="shared" si="21"/>
        <v>87432</v>
      </c>
      <c r="C22" s="2">
        <f t="shared" si="21"/>
        <v>18517</v>
      </c>
      <c r="D22" s="2">
        <f t="shared" si="21"/>
        <v>51409</v>
      </c>
      <c r="E22" s="3">
        <v>45408.0</v>
      </c>
    </row>
    <row r="23">
      <c r="A23" s="2">
        <f t="shared" ref="A23:D23" si="22">RANDBETWEEN(10000, 100000)</f>
        <v>89086</v>
      </c>
      <c r="B23" s="2">
        <f t="shared" si="22"/>
        <v>45599</v>
      </c>
      <c r="C23" s="2">
        <f t="shared" si="22"/>
        <v>44309</v>
      </c>
      <c r="D23" s="2">
        <f t="shared" si="22"/>
        <v>67955</v>
      </c>
      <c r="E23" s="3">
        <v>45409.0</v>
      </c>
    </row>
    <row r="24">
      <c r="A24" s="2">
        <f t="shared" ref="A24:D24" si="23">RANDBETWEEN(10000, 100000)</f>
        <v>80639</v>
      </c>
      <c r="B24" s="2">
        <f t="shared" si="23"/>
        <v>51459</v>
      </c>
      <c r="C24" s="2">
        <f t="shared" si="23"/>
        <v>37698</v>
      </c>
      <c r="D24" s="2">
        <f t="shared" si="23"/>
        <v>43618</v>
      </c>
      <c r="E24" s="3">
        <v>45410.0</v>
      </c>
    </row>
    <row r="25">
      <c r="A25" s="2">
        <f t="shared" ref="A25:D25" si="24">RANDBETWEEN(10000, 100000)</f>
        <v>24550</v>
      </c>
      <c r="B25" s="2">
        <f t="shared" si="24"/>
        <v>66189</v>
      </c>
      <c r="C25" s="2">
        <f t="shared" si="24"/>
        <v>63500</v>
      </c>
      <c r="D25" s="2">
        <f t="shared" si="24"/>
        <v>81495</v>
      </c>
      <c r="E25" s="3">
        <v>45411.0</v>
      </c>
    </row>
    <row r="26">
      <c r="A26" s="2">
        <f t="shared" ref="A26:D26" si="25">RANDBETWEEN(10000, 100000)</f>
        <v>55548</v>
      </c>
      <c r="B26" s="2">
        <f t="shared" si="25"/>
        <v>76309</v>
      </c>
      <c r="C26" s="2">
        <f t="shared" si="25"/>
        <v>85177</v>
      </c>
      <c r="D26" s="2">
        <f t="shared" si="25"/>
        <v>42743</v>
      </c>
      <c r="E26" s="3">
        <v>45412.0</v>
      </c>
    </row>
    <row r="27">
      <c r="A27" s="2">
        <f t="shared" ref="A27:D27" si="26">RANDBETWEEN(10000, 100000)</f>
        <v>98177</v>
      </c>
      <c r="B27" s="2">
        <f t="shared" si="26"/>
        <v>18946</v>
      </c>
      <c r="C27" s="2">
        <f t="shared" si="26"/>
        <v>40734</v>
      </c>
      <c r="D27" s="2">
        <f t="shared" si="26"/>
        <v>50871</v>
      </c>
      <c r="E27" s="3">
        <v>45413.0</v>
      </c>
    </row>
    <row r="28">
      <c r="A28" s="2">
        <f t="shared" ref="A28:D28" si="27">RANDBETWEEN(10000, 100000)</f>
        <v>51891</v>
      </c>
      <c r="B28" s="2">
        <f t="shared" si="27"/>
        <v>38968</v>
      </c>
      <c r="C28" s="2">
        <f t="shared" si="27"/>
        <v>42503</v>
      </c>
      <c r="D28" s="2">
        <f t="shared" si="27"/>
        <v>99052</v>
      </c>
      <c r="E28" s="3">
        <v>45414.0</v>
      </c>
    </row>
    <row r="29">
      <c r="A29" s="2">
        <f t="shared" ref="A29:D29" si="28">RANDBETWEEN(10000, 100000)</f>
        <v>35361</v>
      </c>
      <c r="B29" s="2">
        <f t="shared" si="28"/>
        <v>18872</v>
      </c>
      <c r="C29" s="2">
        <f t="shared" si="28"/>
        <v>25285</v>
      </c>
      <c r="D29" s="2">
        <f t="shared" si="28"/>
        <v>66462</v>
      </c>
      <c r="E29" s="3">
        <v>45415.0</v>
      </c>
    </row>
    <row r="30">
      <c r="A30" s="2">
        <f t="shared" ref="A30:D30" si="29">RANDBETWEEN(10000, 100000)</f>
        <v>20619</v>
      </c>
      <c r="B30" s="2">
        <f t="shared" si="29"/>
        <v>82856</v>
      </c>
      <c r="C30" s="2">
        <f t="shared" si="29"/>
        <v>57647</v>
      </c>
      <c r="D30" s="2">
        <f t="shared" si="29"/>
        <v>41334</v>
      </c>
      <c r="E30" s="3">
        <v>45416.0</v>
      </c>
    </row>
    <row r="31">
      <c r="A31" s="2">
        <f t="shared" ref="A31:D31" si="30">RANDBETWEEN(10000, 100000)</f>
        <v>78054</v>
      </c>
      <c r="B31" s="2">
        <f t="shared" si="30"/>
        <v>85510</v>
      </c>
      <c r="C31" s="2">
        <f t="shared" si="30"/>
        <v>79138</v>
      </c>
      <c r="D31" s="2">
        <f t="shared" si="30"/>
        <v>53441</v>
      </c>
      <c r="E31" s="3">
        <v>45417.0</v>
      </c>
    </row>
    <row r="32">
      <c r="A32" s="2">
        <f t="shared" ref="A32:D32" si="31">RANDBETWEEN(10000, 100000)</f>
        <v>15856</v>
      </c>
      <c r="B32" s="2">
        <f t="shared" si="31"/>
        <v>80962</v>
      </c>
      <c r="C32" s="2">
        <f t="shared" si="31"/>
        <v>88969</v>
      </c>
      <c r="D32" s="2">
        <f t="shared" si="31"/>
        <v>49662</v>
      </c>
      <c r="E32" s="3">
        <v>45418.0</v>
      </c>
    </row>
    <row r="33">
      <c r="A33" s="2">
        <f t="shared" ref="A33:D33" si="32">RANDBETWEEN(10000, 100000)</f>
        <v>11299</v>
      </c>
      <c r="B33" s="2">
        <f t="shared" si="32"/>
        <v>38784</v>
      </c>
      <c r="C33" s="2">
        <f t="shared" si="32"/>
        <v>22533</v>
      </c>
      <c r="D33" s="2">
        <f t="shared" si="32"/>
        <v>32044</v>
      </c>
      <c r="E33" s="3">
        <v>45419.0</v>
      </c>
    </row>
    <row r="34">
      <c r="A34" s="2">
        <f t="shared" ref="A34:D34" si="33">RANDBETWEEN(10000, 100000)</f>
        <v>89579</v>
      </c>
      <c r="B34" s="2">
        <f t="shared" si="33"/>
        <v>99069</v>
      </c>
      <c r="C34" s="2">
        <f t="shared" si="33"/>
        <v>67100</v>
      </c>
      <c r="D34" s="2">
        <f t="shared" si="33"/>
        <v>86733</v>
      </c>
      <c r="E34" s="3">
        <v>45420.0</v>
      </c>
    </row>
    <row r="35">
      <c r="A35" s="2">
        <f t="shared" ref="A35:D35" si="34">RANDBETWEEN(10000, 100000)</f>
        <v>46125</v>
      </c>
      <c r="B35" s="2">
        <f t="shared" si="34"/>
        <v>46005</v>
      </c>
      <c r="C35" s="2">
        <f t="shared" si="34"/>
        <v>92554</v>
      </c>
      <c r="D35" s="2">
        <f t="shared" si="34"/>
        <v>50968</v>
      </c>
      <c r="E35" s="3">
        <v>45421.0</v>
      </c>
    </row>
    <row r="36">
      <c r="A36" s="2">
        <f t="shared" ref="A36:D36" si="35">RANDBETWEEN(10000, 100000)</f>
        <v>19537</v>
      </c>
      <c r="B36" s="2">
        <f t="shared" si="35"/>
        <v>33265</v>
      </c>
      <c r="C36" s="2">
        <f t="shared" si="35"/>
        <v>43482</v>
      </c>
      <c r="D36" s="2">
        <f t="shared" si="35"/>
        <v>98472</v>
      </c>
      <c r="E36" s="3">
        <v>45405.0</v>
      </c>
    </row>
    <row r="37">
      <c r="A37" s="2">
        <f t="shared" ref="A37:D37" si="36">RANDBETWEEN(10000, 100000)</f>
        <v>68849</v>
      </c>
      <c r="B37" s="2">
        <f t="shared" si="36"/>
        <v>35558</v>
      </c>
      <c r="C37" s="2">
        <f t="shared" si="36"/>
        <v>66703</v>
      </c>
      <c r="D37" s="2">
        <f t="shared" si="36"/>
        <v>20070</v>
      </c>
      <c r="E37" s="3">
        <v>45406.0</v>
      </c>
    </row>
    <row r="38">
      <c r="A38" s="2">
        <f t="shared" ref="A38:D38" si="37">RANDBETWEEN(10000, 100000)</f>
        <v>12805</v>
      </c>
      <c r="B38" s="2">
        <f t="shared" si="37"/>
        <v>67468</v>
      </c>
      <c r="C38" s="2">
        <f t="shared" si="37"/>
        <v>46770</v>
      </c>
      <c r="D38" s="2">
        <f t="shared" si="37"/>
        <v>84446</v>
      </c>
      <c r="E38" s="3">
        <v>45407.0</v>
      </c>
    </row>
    <row r="39">
      <c r="A39" s="2">
        <f t="shared" ref="A39:D39" si="38">RANDBETWEEN(10000, 100000)</f>
        <v>38299</v>
      </c>
      <c r="B39" s="2">
        <f t="shared" si="38"/>
        <v>91446</v>
      </c>
      <c r="C39" s="2">
        <f t="shared" si="38"/>
        <v>64391</v>
      </c>
      <c r="D39" s="2">
        <f t="shared" si="38"/>
        <v>48724</v>
      </c>
      <c r="E39" s="3">
        <v>45408.0</v>
      </c>
    </row>
    <row r="40">
      <c r="A40" s="2">
        <f t="shared" ref="A40:D40" si="39">RANDBETWEEN(10000, 100000)</f>
        <v>19288</v>
      </c>
      <c r="B40" s="2">
        <f t="shared" si="39"/>
        <v>38270</v>
      </c>
      <c r="C40" s="2">
        <f t="shared" si="39"/>
        <v>66916</v>
      </c>
      <c r="D40" s="2">
        <f t="shared" si="39"/>
        <v>92161</v>
      </c>
      <c r="E40" s="3">
        <v>45409.0</v>
      </c>
    </row>
    <row r="41">
      <c r="A41" s="2">
        <f t="shared" ref="A41:D41" si="40">RANDBETWEEN(10000, 100000)</f>
        <v>34014</v>
      </c>
      <c r="B41" s="2">
        <f t="shared" si="40"/>
        <v>81126</v>
      </c>
      <c r="C41" s="2">
        <f t="shared" si="40"/>
        <v>79655</v>
      </c>
      <c r="D41" s="2">
        <f t="shared" si="40"/>
        <v>43201</v>
      </c>
      <c r="E41" s="3">
        <v>45410.0</v>
      </c>
    </row>
    <row r="42">
      <c r="A42" s="2">
        <f t="shared" ref="A42:D42" si="41">RANDBETWEEN(10000, 100000)</f>
        <v>60579</v>
      </c>
      <c r="B42" s="2">
        <f t="shared" si="41"/>
        <v>63850</v>
      </c>
      <c r="C42" s="2">
        <f t="shared" si="41"/>
        <v>68408</v>
      </c>
      <c r="D42" s="2">
        <f t="shared" si="41"/>
        <v>85043</v>
      </c>
      <c r="E42" s="3">
        <v>45411.0</v>
      </c>
    </row>
    <row r="43">
      <c r="A43" s="2">
        <f t="shared" ref="A43:D43" si="42">RANDBETWEEN(10000, 100000)</f>
        <v>51076</v>
      </c>
      <c r="B43" s="2">
        <f t="shared" si="42"/>
        <v>53504</v>
      </c>
      <c r="C43" s="2">
        <f t="shared" si="42"/>
        <v>92534</v>
      </c>
      <c r="D43" s="2">
        <f t="shared" si="42"/>
        <v>45029</v>
      </c>
      <c r="E43" s="3">
        <v>45412.0</v>
      </c>
    </row>
    <row r="44">
      <c r="A44" s="2">
        <f t="shared" ref="A44:D44" si="43">RANDBETWEEN(10000, 100000)</f>
        <v>35773</v>
      </c>
      <c r="B44" s="2">
        <f t="shared" si="43"/>
        <v>81432</v>
      </c>
      <c r="C44" s="2">
        <f t="shared" si="43"/>
        <v>46177</v>
      </c>
      <c r="D44" s="2">
        <f t="shared" si="43"/>
        <v>98395</v>
      </c>
      <c r="E44" s="3">
        <v>45413.0</v>
      </c>
    </row>
    <row r="45">
      <c r="A45" s="2">
        <f t="shared" ref="A45:D45" si="44">RANDBETWEEN(10000, 100000)</f>
        <v>33112</v>
      </c>
      <c r="B45" s="2">
        <f t="shared" si="44"/>
        <v>89543</v>
      </c>
      <c r="C45" s="2">
        <f t="shared" si="44"/>
        <v>45112</v>
      </c>
      <c r="D45" s="2">
        <f t="shared" si="44"/>
        <v>21099</v>
      </c>
      <c r="E45" s="3">
        <v>45414.0</v>
      </c>
    </row>
    <row r="46">
      <c r="A46" s="2">
        <f t="shared" ref="A46:D46" si="45">RANDBETWEEN(10000, 100000)</f>
        <v>91308</v>
      </c>
      <c r="B46" s="2">
        <f t="shared" si="45"/>
        <v>29518</v>
      </c>
      <c r="C46" s="2">
        <f t="shared" si="45"/>
        <v>39821</v>
      </c>
      <c r="D46" s="2">
        <f t="shared" si="45"/>
        <v>57335</v>
      </c>
      <c r="E46" s="3">
        <v>45415.0</v>
      </c>
    </row>
    <row r="47">
      <c r="A47" s="2">
        <f t="shared" ref="A47:D47" si="46">RANDBETWEEN(10000, 100000)</f>
        <v>80308</v>
      </c>
      <c r="B47" s="2">
        <f t="shared" si="46"/>
        <v>41560</v>
      </c>
      <c r="C47" s="2">
        <f t="shared" si="46"/>
        <v>60834</v>
      </c>
      <c r="D47" s="2">
        <f t="shared" si="46"/>
        <v>30455</v>
      </c>
      <c r="E47" s="3">
        <v>45416.0</v>
      </c>
    </row>
    <row r="48">
      <c r="A48" s="2">
        <f t="shared" ref="A48:D48" si="47">RANDBETWEEN(10000, 100000)</f>
        <v>20517</v>
      </c>
      <c r="B48" s="2">
        <f t="shared" si="47"/>
        <v>30095</v>
      </c>
      <c r="C48" s="2">
        <f t="shared" si="47"/>
        <v>79161</v>
      </c>
      <c r="D48" s="2">
        <f t="shared" si="47"/>
        <v>54951</v>
      </c>
      <c r="E48" s="3">
        <v>45417.0</v>
      </c>
    </row>
    <row r="49">
      <c r="A49" s="2">
        <f t="shared" ref="A49:D49" si="48">RANDBETWEEN(10000, 100000)</f>
        <v>96709</v>
      </c>
      <c r="B49" s="2">
        <f t="shared" si="48"/>
        <v>79354</v>
      </c>
      <c r="C49" s="2">
        <f t="shared" si="48"/>
        <v>33412</v>
      </c>
      <c r="D49" s="2">
        <f t="shared" si="48"/>
        <v>96196</v>
      </c>
      <c r="E49" s="3">
        <v>45418.0</v>
      </c>
    </row>
    <row r="50">
      <c r="A50" s="2">
        <f t="shared" ref="A50:D50" si="49">RANDBETWEEN(10000, 100000)</f>
        <v>67318</v>
      </c>
      <c r="B50" s="2">
        <f t="shared" si="49"/>
        <v>85690</v>
      </c>
      <c r="C50" s="2">
        <f t="shared" si="49"/>
        <v>39322</v>
      </c>
      <c r="D50" s="2">
        <f t="shared" si="49"/>
        <v>62074</v>
      </c>
      <c r="E50" s="3">
        <v>45419.0</v>
      </c>
    </row>
    <row r="51">
      <c r="A51" s="2">
        <f t="shared" ref="A51:D51" si="50">RANDBETWEEN(10000, 100000)</f>
        <v>52011</v>
      </c>
      <c r="B51" s="2">
        <f t="shared" si="50"/>
        <v>28818</v>
      </c>
      <c r="C51" s="2">
        <f t="shared" si="50"/>
        <v>19355</v>
      </c>
      <c r="D51" s="2">
        <f t="shared" si="50"/>
        <v>29153</v>
      </c>
      <c r="E51" s="3">
        <v>45420.0</v>
      </c>
    </row>
    <row r="52">
      <c r="A52" s="2">
        <f t="shared" ref="A52:D52" si="51">RANDBETWEEN(10000, 100000)</f>
        <v>38827</v>
      </c>
      <c r="B52" s="2">
        <f t="shared" si="51"/>
        <v>92651</v>
      </c>
      <c r="C52" s="2">
        <f t="shared" si="51"/>
        <v>19407</v>
      </c>
      <c r="D52" s="2">
        <f t="shared" si="51"/>
        <v>84069</v>
      </c>
      <c r="E52" s="3">
        <v>45421.0</v>
      </c>
    </row>
    <row r="53">
      <c r="A53" s="2">
        <f t="shared" ref="A53:D53" si="52">RANDBETWEEN(10000, 100000)</f>
        <v>50428</v>
      </c>
      <c r="B53" s="2">
        <f t="shared" si="52"/>
        <v>27583</v>
      </c>
      <c r="C53" s="2">
        <f t="shared" si="52"/>
        <v>17232</v>
      </c>
      <c r="D53" s="2">
        <f t="shared" si="52"/>
        <v>52254</v>
      </c>
      <c r="E53" s="3">
        <v>45422.0</v>
      </c>
    </row>
    <row r="54">
      <c r="A54" s="2">
        <f t="shared" ref="A54:D54" si="53">RANDBETWEEN(10000, 100000)</f>
        <v>13724</v>
      </c>
      <c r="B54" s="2">
        <f t="shared" si="53"/>
        <v>26587</v>
      </c>
      <c r="C54" s="2">
        <f t="shared" si="53"/>
        <v>40796</v>
      </c>
      <c r="D54" s="2">
        <f t="shared" si="53"/>
        <v>47268</v>
      </c>
      <c r="E54" s="3">
        <v>45423.0</v>
      </c>
    </row>
    <row r="55">
      <c r="A55" s="2">
        <f t="shared" ref="A55:D55" si="54">RANDBETWEEN(10000, 100000)</f>
        <v>29915</v>
      </c>
      <c r="B55" s="2">
        <f t="shared" si="54"/>
        <v>19638</v>
      </c>
      <c r="C55" s="2">
        <f t="shared" si="54"/>
        <v>47428</v>
      </c>
      <c r="D55" s="2">
        <f t="shared" si="54"/>
        <v>36525</v>
      </c>
      <c r="E55" s="3">
        <v>45424.0</v>
      </c>
    </row>
  </sheetData>
  <drawing r:id="rId1"/>
</worksheet>
</file>