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trole" sheetId="1" r:id="rId4"/>
    <sheet state="visible" name="gaz" sheetId="2" r:id="rId5"/>
    <sheet state="visible" name="condensat" sheetId="3" r:id="rId6"/>
    <sheet state="visible" name="gpl" sheetId="4" r:id="rId7"/>
  </sheets>
  <definedNames/>
  <calcPr/>
</workbook>
</file>

<file path=xl/sharedStrings.xml><?xml version="1.0" encoding="utf-8"?>
<sst xmlns="http://schemas.openxmlformats.org/spreadsheetml/2006/main" count="20" uniqueCount="5">
  <si>
    <t>quantiteProduite</t>
  </si>
  <si>
    <t>expeditionMN</t>
  </si>
  <si>
    <t>expeditionEXP</t>
  </si>
  <si>
    <t>Pallier</t>
  </si>
  <si>
    <t>date production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</si>
</sst>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</font>
    <font>
      <sz val="11.0"/>
      <color rgb="FF0D0D0D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2" fontId="2" numFmtId="164" xfId="0" applyAlignment="1" applyFill="1" applyFont="1" applyNumberFormat="1">
      <alignment horizontal="right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7656738.0</v>
      </c>
      <c r="B2" s="3">
        <f t="shared" ref="B2:D2" si="1">RANDBETWEEN(10000, 100000)</f>
        <v>97454</v>
      </c>
      <c r="C2" s="3">
        <f t="shared" si="1"/>
        <v>42469</v>
      </c>
      <c r="D2" s="3">
        <f t="shared" si="1"/>
        <v>15560</v>
      </c>
      <c r="E2" s="4">
        <v>45405.0</v>
      </c>
    </row>
    <row r="3">
      <c r="A3" s="3">
        <f t="shared" ref="A3:D3" si="2">RANDBETWEEN(10000, 100000)</f>
        <v>46564</v>
      </c>
      <c r="B3" s="3">
        <f t="shared" si="2"/>
        <v>11059</v>
      </c>
      <c r="C3" s="3">
        <f t="shared" si="2"/>
        <v>72344</v>
      </c>
      <c r="D3" s="3">
        <f t="shared" si="2"/>
        <v>38832</v>
      </c>
      <c r="E3" s="4">
        <v>45406.0</v>
      </c>
    </row>
    <row r="4">
      <c r="A4" s="3">
        <f t="shared" ref="A4:D4" si="3">RANDBETWEEN(10000, 100000)</f>
        <v>75455</v>
      </c>
      <c r="B4" s="3">
        <f t="shared" si="3"/>
        <v>83179</v>
      </c>
      <c r="C4" s="3">
        <f t="shared" si="3"/>
        <v>62784</v>
      </c>
      <c r="D4" s="3">
        <f t="shared" si="3"/>
        <v>12607</v>
      </c>
      <c r="E4" s="4">
        <v>45407.0</v>
      </c>
    </row>
    <row r="5">
      <c r="A5" s="2">
        <v>234567.0</v>
      </c>
      <c r="B5" s="3">
        <f t="shared" ref="B5:D5" si="4">RANDBETWEEN(10000, 100000)</f>
        <v>26020</v>
      </c>
      <c r="C5" s="3">
        <f t="shared" si="4"/>
        <v>80563</v>
      </c>
      <c r="D5" s="3">
        <f t="shared" si="4"/>
        <v>14709</v>
      </c>
      <c r="E5" s="4">
        <v>45408.0</v>
      </c>
    </row>
    <row r="6">
      <c r="A6" s="3">
        <f t="shared" ref="A6:D6" si="5">RANDBETWEEN(10000, 100000)</f>
        <v>24539</v>
      </c>
      <c r="B6" s="3">
        <f t="shared" si="5"/>
        <v>12576</v>
      </c>
      <c r="C6" s="3">
        <f t="shared" si="5"/>
        <v>54742</v>
      </c>
      <c r="D6" s="3">
        <f t="shared" si="5"/>
        <v>59551</v>
      </c>
      <c r="E6" s="4">
        <v>45409.0</v>
      </c>
    </row>
    <row r="7">
      <c r="A7" s="3">
        <f t="shared" ref="A7:D7" si="6">RANDBETWEEN(10000, 100000)</f>
        <v>90513</v>
      </c>
      <c r="B7" s="3">
        <f t="shared" si="6"/>
        <v>46218</v>
      </c>
      <c r="C7" s="3">
        <f t="shared" si="6"/>
        <v>38786</v>
      </c>
      <c r="D7" s="3">
        <f t="shared" si="6"/>
        <v>11611</v>
      </c>
      <c r="E7" s="4">
        <v>45410.0</v>
      </c>
    </row>
    <row r="8">
      <c r="A8" s="3">
        <f t="shared" ref="A8:D8" si="7">RANDBETWEEN(10000, 100000)</f>
        <v>39556</v>
      </c>
      <c r="B8" s="3">
        <f t="shared" si="7"/>
        <v>34890</v>
      </c>
      <c r="C8" s="3">
        <f t="shared" si="7"/>
        <v>87182</v>
      </c>
      <c r="D8" s="3">
        <f t="shared" si="7"/>
        <v>60193</v>
      </c>
      <c r="E8" s="4">
        <v>45411.0</v>
      </c>
    </row>
    <row r="9">
      <c r="A9" s="3">
        <f t="shared" ref="A9:D9" si="8">RANDBETWEEN(10000, 100000)</f>
        <v>85140</v>
      </c>
      <c r="B9" s="3">
        <f t="shared" si="8"/>
        <v>87256</v>
      </c>
      <c r="C9" s="3">
        <f t="shared" si="8"/>
        <v>49516</v>
      </c>
      <c r="D9" s="3">
        <f t="shared" si="8"/>
        <v>25659</v>
      </c>
      <c r="E9" s="4">
        <v>45412.0</v>
      </c>
    </row>
    <row r="10">
      <c r="A10" s="3">
        <f t="shared" ref="A10:D10" si="9">RANDBETWEEN(10000, 100000)</f>
        <v>37835</v>
      </c>
      <c r="B10" s="3">
        <f t="shared" si="9"/>
        <v>20461</v>
      </c>
      <c r="C10" s="3">
        <f t="shared" si="9"/>
        <v>49408</v>
      </c>
      <c r="D10" s="3">
        <f t="shared" si="9"/>
        <v>42566</v>
      </c>
      <c r="E10" s="4">
        <v>45413.0</v>
      </c>
    </row>
    <row r="11">
      <c r="A11" s="3">
        <f t="shared" ref="A11:D11" si="10">RANDBETWEEN(10000, 100000)</f>
        <v>36255</v>
      </c>
      <c r="B11" s="3">
        <f t="shared" si="10"/>
        <v>96477</v>
      </c>
      <c r="C11" s="3">
        <f t="shared" si="10"/>
        <v>31540</v>
      </c>
      <c r="D11" s="3">
        <f t="shared" si="10"/>
        <v>76552</v>
      </c>
      <c r="E11" s="4">
        <v>45414.0</v>
      </c>
    </row>
    <row r="12">
      <c r="A12" s="3">
        <f t="shared" ref="A12:D12" si="11">RANDBETWEEN(10000, 100000)</f>
        <v>78654</v>
      </c>
      <c r="B12" s="3">
        <f t="shared" si="11"/>
        <v>72505</v>
      </c>
      <c r="C12" s="3">
        <f t="shared" si="11"/>
        <v>44435</v>
      </c>
      <c r="D12" s="3">
        <f t="shared" si="11"/>
        <v>74161</v>
      </c>
      <c r="E12" s="4">
        <v>45415.0</v>
      </c>
    </row>
    <row r="13">
      <c r="A13" s="3">
        <f t="shared" ref="A13:D13" si="12">RANDBETWEEN(10000, 100000)</f>
        <v>28811</v>
      </c>
      <c r="B13" s="3">
        <f t="shared" si="12"/>
        <v>14312</v>
      </c>
      <c r="C13" s="3">
        <f t="shared" si="12"/>
        <v>50995</v>
      </c>
      <c r="D13" s="3">
        <f t="shared" si="12"/>
        <v>71799</v>
      </c>
      <c r="E13" s="4">
        <v>45416.0</v>
      </c>
    </row>
    <row r="14">
      <c r="A14" s="3">
        <f t="shared" ref="A14:D14" si="13">RANDBETWEEN(10000, 100000)</f>
        <v>92454</v>
      </c>
      <c r="B14" s="3">
        <f t="shared" si="13"/>
        <v>55411</v>
      </c>
      <c r="C14" s="3">
        <f t="shared" si="13"/>
        <v>11729</v>
      </c>
      <c r="D14" s="3">
        <f t="shared" si="13"/>
        <v>73975</v>
      </c>
      <c r="E14" s="4">
        <v>45417.0</v>
      </c>
    </row>
    <row r="15">
      <c r="A15" s="3">
        <f t="shared" ref="A15:D15" si="14">RANDBETWEEN(10000, 100000)</f>
        <v>59734</v>
      </c>
      <c r="B15" s="3">
        <f t="shared" si="14"/>
        <v>35702</v>
      </c>
      <c r="C15" s="3">
        <f t="shared" si="14"/>
        <v>38671</v>
      </c>
      <c r="D15" s="3">
        <f t="shared" si="14"/>
        <v>50522</v>
      </c>
      <c r="E15" s="4">
        <v>45418.0</v>
      </c>
    </row>
    <row r="16">
      <c r="A16" s="3">
        <f t="shared" ref="A16:D16" si="15">RANDBETWEEN(10000, 100000)</f>
        <v>95301</v>
      </c>
      <c r="B16" s="3">
        <f t="shared" si="15"/>
        <v>42446</v>
      </c>
      <c r="C16" s="3">
        <f t="shared" si="15"/>
        <v>57934</v>
      </c>
      <c r="D16" s="3">
        <f t="shared" si="15"/>
        <v>10239</v>
      </c>
      <c r="E16" s="4">
        <v>45419.0</v>
      </c>
    </row>
    <row r="17">
      <c r="A17" s="3">
        <f t="shared" ref="A17:D17" si="16">RANDBETWEEN(10000, 100000)</f>
        <v>60643</v>
      </c>
      <c r="B17" s="3">
        <f t="shared" si="16"/>
        <v>49230</v>
      </c>
      <c r="C17" s="3">
        <f t="shared" si="16"/>
        <v>69574</v>
      </c>
      <c r="D17" s="3">
        <f t="shared" si="16"/>
        <v>35195</v>
      </c>
      <c r="E17" s="4">
        <v>45420.0</v>
      </c>
    </row>
    <row r="18">
      <c r="A18" s="3">
        <f t="shared" ref="A18:D18" si="17">RANDBETWEEN(10000, 100000)</f>
        <v>24605</v>
      </c>
      <c r="B18" s="3">
        <f t="shared" si="17"/>
        <v>89259</v>
      </c>
      <c r="C18" s="3">
        <f t="shared" si="17"/>
        <v>83318</v>
      </c>
      <c r="D18" s="3">
        <f t="shared" si="17"/>
        <v>25757</v>
      </c>
      <c r="E18" s="4">
        <v>45421.0</v>
      </c>
    </row>
    <row r="19">
      <c r="A19" s="3">
        <f t="shared" ref="A19:D19" si="18">RANDBETWEEN(10000, 100000)</f>
        <v>69635</v>
      </c>
      <c r="B19" s="3">
        <f t="shared" si="18"/>
        <v>32998</v>
      </c>
      <c r="C19" s="3">
        <f t="shared" si="18"/>
        <v>41914</v>
      </c>
      <c r="D19" s="3">
        <f t="shared" si="18"/>
        <v>29715</v>
      </c>
      <c r="E19" s="4">
        <v>45405.0</v>
      </c>
    </row>
    <row r="20">
      <c r="A20" s="3">
        <f t="shared" ref="A20:D20" si="19">RANDBETWEEN(10000, 100000)</f>
        <v>69497</v>
      </c>
      <c r="B20" s="3">
        <f t="shared" si="19"/>
        <v>90445</v>
      </c>
      <c r="C20" s="3">
        <f t="shared" si="19"/>
        <v>91712</v>
      </c>
      <c r="D20" s="3">
        <f t="shared" si="19"/>
        <v>87777</v>
      </c>
      <c r="E20" s="4">
        <v>45406.0</v>
      </c>
    </row>
    <row r="21">
      <c r="A21" s="3">
        <f t="shared" ref="A21:D21" si="20">RANDBETWEEN(10000, 100000)</f>
        <v>97459</v>
      </c>
      <c r="B21" s="3">
        <f t="shared" si="20"/>
        <v>91200</v>
      </c>
      <c r="C21" s="3">
        <f t="shared" si="20"/>
        <v>56362</v>
      </c>
      <c r="D21" s="3">
        <f t="shared" si="20"/>
        <v>77673</v>
      </c>
      <c r="E21" s="4">
        <v>45407.0</v>
      </c>
    </row>
    <row r="22">
      <c r="A22" s="3">
        <f t="shared" ref="A22:D22" si="21">RANDBETWEEN(10000, 100000)</f>
        <v>28593</v>
      </c>
      <c r="B22" s="3">
        <f t="shared" si="21"/>
        <v>12112</v>
      </c>
      <c r="C22" s="3">
        <f t="shared" si="21"/>
        <v>97997</v>
      </c>
      <c r="D22" s="3">
        <f t="shared" si="21"/>
        <v>72207</v>
      </c>
      <c r="E22" s="4">
        <v>45408.0</v>
      </c>
    </row>
    <row r="23">
      <c r="A23" s="3">
        <f t="shared" ref="A23:D23" si="22">RANDBETWEEN(10000, 100000)</f>
        <v>14388</v>
      </c>
      <c r="B23" s="3">
        <f t="shared" si="22"/>
        <v>25591</v>
      </c>
      <c r="C23" s="3">
        <f t="shared" si="22"/>
        <v>41117</v>
      </c>
      <c r="D23" s="3">
        <f t="shared" si="22"/>
        <v>93330</v>
      </c>
      <c r="E23" s="4">
        <v>45409.0</v>
      </c>
    </row>
    <row r="24">
      <c r="A24" s="3">
        <f t="shared" ref="A24:D24" si="23">RANDBETWEEN(10000, 100000)</f>
        <v>45315</v>
      </c>
      <c r="B24" s="3">
        <f t="shared" si="23"/>
        <v>80446</v>
      </c>
      <c r="C24" s="3">
        <f t="shared" si="23"/>
        <v>41785</v>
      </c>
      <c r="D24" s="3">
        <f t="shared" si="23"/>
        <v>82697</v>
      </c>
      <c r="E24" s="4">
        <v>45410.0</v>
      </c>
    </row>
    <row r="25">
      <c r="A25" s="3">
        <f t="shared" ref="A25:D25" si="24">RANDBETWEEN(10000, 100000)</f>
        <v>84926</v>
      </c>
      <c r="B25" s="3">
        <f t="shared" si="24"/>
        <v>48434</v>
      </c>
      <c r="C25" s="3">
        <f t="shared" si="24"/>
        <v>65163</v>
      </c>
      <c r="D25" s="3">
        <f t="shared" si="24"/>
        <v>37448</v>
      </c>
      <c r="E25" s="4">
        <v>45411.0</v>
      </c>
    </row>
    <row r="26">
      <c r="A26" s="3">
        <f t="shared" ref="A26:D26" si="25">RANDBETWEEN(10000, 100000)</f>
        <v>85560</v>
      </c>
      <c r="B26" s="3">
        <f t="shared" si="25"/>
        <v>42587</v>
      </c>
      <c r="C26" s="3">
        <f t="shared" si="25"/>
        <v>39671</v>
      </c>
      <c r="D26" s="3">
        <f t="shared" si="25"/>
        <v>29928</v>
      </c>
      <c r="E26" s="4">
        <v>45412.0</v>
      </c>
    </row>
    <row r="27">
      <c r="A27" s="3">
        <f t="shared" ref="A27:D27" si="26">RANDBETWEEN(10000, 100000)</f>
        <v>77512</v>
      </c>
      <c r="B27" s="3">
        <f t="shared" si="26"/>
        <v>12603</v>
      </c>
      <c r="C27" s="3">
        <f t="shared" si="26"/>
        <v>97279</v>
      </c>
      <c r="D27" s="3">
        <f t="shared" si="26"/>
        <v>71195</v>
      </c>
      <c r="E27" s="4">
        <v>45413.0</v>
      </c>
    </row>
    <row r="28">
      <c r="A28" s="3">
        <f t="shared" ref="A28:D28" si="27">RANDBETWEEN(10000, 100000)</f>
        <v>74663</v>
      </c>
      <c r="B28" s="3">
        <f t="shared" si="27"/>
        <v>73568</v>
      </c>
      <c r="C28" s="3">
        <f t="shared" si="27"/>
        <v>63533</v>
      </c>
      <c r="D28" s="3">
        <f t="shared" si="27"/>
        <v>60822</v>
      </c>
      <c r="E28" s="4">
        <v>45414.0</v>
      </c>
    </row>
    <row r="29">
      <c r="A29" s="3">
        <f t="shared" ref="A29:D29" si="28">RANDBETWEEN(10000, 100000)</f>
        <v>32632</v>
      </c>
      <c r="B29" s="3">
        <f t="shared" si="28"/>
        <v>45039</v>
      </c>
      <c r="C29" s="3">
        <f t="shared" si="28"/>
        <v>35883</v>
      </c>
      <c r="D29" s="3">
        <f t="shared" si="28"/>
        <v>69493</v>
      </c>
      <c r="E29" s="4">
        <v>45415.0</v>
      </c>
    </row>
    <row r="30">
      <c r="A30" s="3">
        <f t="shared" ref="A30:D30" si="29">RANDBETWEEN(10000, 100000)</f>
        <v>54597</v>
      </c>
      <c r="B30" s="3">
        <f t="shared" si="29"/>
        <v>79650</v>
      </c>
      <c r="C30" s="3">
        <f t="shared" si="29"/>
        <v>15113</v>
      </c>
      <c r="D30" s="3">
        <f t="shared" si="29"/>
        <v>97623</v>
      </c>
      <c r="E30" s="4">
        <v>45416.0</v>
      </c>
    </row>
    <row r="31">
      <c r="A31" s="3">
        <f t="shared" ref="A31:D31" si="30">RANDBETWEEN(10000, 100000)</f>
        <v>22463</v>
      </c>
      <c r="B31" s="3">
        <f t="shared" si="30"/>
        <v>59022</v>
      </c>
      <c r="C31" s="3">
        <f t="shared" si="30"/>
        <v>68643</v>
      </c>
      <c r="D31" s="3">
        <f t="shared" si="30"/>
        <v>43772</v>
      </c>
      <c r="E31" s="4">
        <v>45417.0</v>
      </c>
    </row>
    <row r="32">
      <c r="A32" s="3">
        <f t="shared" ref="A32:D32" si="31">RANDBETWEEN(10000, 100000)</f>
        <v>98915</v>
      </c>
      <c r="B32" s="3">
        <f t="shared" si="31"/>
        <v>21578</v>
      </c>
      <c r="C32" s="3">
        <f t="shared" si="31"/>
        <v>79990</v>
      </c>
      <c r="D32" s="3">
        <f t="shared" si="31"/>
        <v>93852</v>
      </c>
      <c r="E32" s="4">
        <v>45418.0</v>
      </c>
    </row>
    <row r="33">
      <c r="A33" s="3">
        <f t="shared" ref="A33:D33" si="32">RANDBETWEEN(10000, 100000)</f>
        <v>68140</v>
      </c>
      <c r="B33" s="3">
        <f t="shared" si="32"/>
        <v>61266</v>
      </c>
      <c r="C33" s="3">
        <f t="shared" si="32"/>
        <v>57743</v>
      </c>
      <c r="D33" s="3">
        <f t="shared" si="32"/>
        <v>66425</v>
      </c>
      <c r="E33" s="4">
        <v>45419.0</v>
      </c>
    </row>
    <row r="34">
      <c r="A34" s="3">
        <f t="shared" ref="A34:D34" si="33">RANDBETWEEN(10000, 100000)</f>
        <v>91708</v>
      </c>
      <c r="B34" s="3">
        <f t="shared" si="33"/>
        <v>39196</v>
      </c>
      <c r="C34" s="3">
        <f t="shared" si="33"/>
        <v>68627</v>
      </c>
      <c r="D34" s="3">
        <f t="shared" si="33"/>
        <v>54601</v>
      </c>
      <c r="E34" s="4">
        <v>45420.0</v>
      </c>
    </row>
    <row r="35">
      <c r="A35" s="3">
        <f t="shared" ref="A35:D35" si="34">RANDBETWEEN(10000, 100000)</f>
        <v>42054</v>
      </c>
      <c r="B35" s="3">
        <f t="shared" si="34"/>
        <v>41800</v>
      </c>
      <c r="C35" s="3">
        <f t="shared" si="34"/>
        <v>18678</v>
      </c>
      <c r="D35" s="3">
        <f t="shared" si="34"/>
        <v>41601</v>
      </c>
      <c r="E35" s="4">
        <v>45421.0</v>
      </c>
    </row>
    <row r="36">
      <c r="A36" s="3">
        <f t="shared" ref="A36:D36" si="35">RANDBETWEEN(10000, 100000)</f>
        <v>48800</v>
      </c>
      <c r="B36" s="3">
        <f t="shared" si="35"/>
        <v>34256</v>
      </c>
      <c r="C36" s="3">
        <f t="shared" si="35"/>
        <v>51379</v>
      </c>
      <c r="D36" s="3">
        <f t="shared" si="35"/>
        <v>28670</v>
      </c>
      <c r="E36" s="4">
        <v>45405.0</v>
      </c>
    </row>
    <row r="37">
      <c r="A37" s="3">
        <f t="shared" ref="A37:D37" si="36">RANDBETWEEN(10000, 100000)</f>
        <v>44842</v>
      </c>
      <c r="B37" s="3">
        <f t="shared" si="36"/>
        <v>78370</v>
      </c>
      <c r="C37" s="3">
        <f t="shared" si="36"/>
        <v>66852</v>
      </c>
      <c r="D37" s="3">
        <f t="shared" si="36"/>
        <v>70464</v>
      </c>
      <c r="E37" s="4">
        <v>45406.0</v>
      </c>
    </row>
    <row r="38">
      <c r="A38" s="3">
        <f t="shared" ref="A38:D38" si="37">RANDBETWEEN(10000, 100000)</f>
        <v>59499</v>
      </c>
      <c r="B38" s="3">
        <f t="shared" si="37"/>
        <v>79840</v>
      </c>
      <c r="C38" s="3">
        <f t="shared" si="37"/>
        <v>34810</v>
      </c>
      <c r="D38" s="3">
        <f t="shared" si="37"/>
        <v>26729</v>
      </c>
      <c r="E38" s="4">
        <v>45407.0</v>
      </c>
    </row>
    <row r="39">
      <c r="A39" s="3">
        <f t="shared" ref="A39:D39" si="38">RANDBETWEEN(10000, 100000)</f>
        <v>52757</v>
      </c>
      <c r="B39" s="3">
        <f t="shared" si="38"/>
        <v>45522</v>
      </c>
      <c r="C39" s="3">
        <f t="shared" si="38"/>
        <v>26990</v>
      </c>
      <c r="D39" s="3">
        <f t="shared" si="38"/>
        <v>72663</v>
      </c>
      <c r="E39" s="4">
        <v>45408.0</v>
      </c>
    </row>
    <row r="40">
      <c r="A40" s="3">
        <f t="shared" ref="A40:D40" si="39">RANDBETWEEN(10000, 100000)</f>
        <v>26802</v>
      </c>
      <c r="B40" s="3">
        <f t="shared" si="39"/>
        <v>50271</v>
      </c>
      <c r="C40" s="3">
        <f t="shared" si="39"/>
        <v>71870</v>
      </c>
      <c r="D40" s="3">
        <f t="shared" si="39"/>
        <v>64321</v>
      </c>
      <c r="E40" s="4">
        <v>45409.0</v>
      </c>
    </row>
    <row r="41">
      <c r="A41" s="3">
        <f t="shared" ref="A41:D41" si="40">RANDBETWEEN(10000, 100000)</f>
        <v>36451</v>
      </c>
      <c r="B41" s="3">
        <f t="shared" si="40"/>
        <v>99912</v>
      </c>
      <c r="C41" s="3">
        <f t="shared" si="40"/>
        <v>17624</v>
      </c>
      <c r="D41" s="3">
        <f t="shared" si="40"/>
        <v>58548</v>
      </c>
      <c r="E41" s="4">
        <v>45410.0</v>
      </c>
    </row>
    <row r="42">
      <c r="A42" s="3">
        <f t="shared" ref="A42:D42" si="41">RANDBETWEEN(10000, 100000)</f>
        <v>23268</v>
      </c>
      <c r="B42" s="3">
        <f t="shared" si="41"/>
        <v>64013</v>
      </c>
      <c r="C42" s="3">
        <f t="shared" si="41"/>
        <v>60285</v>
      </c>
      <c r="D42" s="3">
        <f t="shared" si="41"/>
        <v>78624</v>
      </c>
      <c r="E42" s="4">
        <v>45411.0</v>
      </c>
    </row>
    <row r="43">
      <c r="A43" s="3">
        <f t="shared" ref="A43:D43" si="42">RANDBETWEEN(10000, 100000)</f>
        <v>77417</v>
      </c>
      <c r="B43" s="3">
        <f t="shared" si="42"/>
        <v>43359</v>
      </c>
      <c r="C43" s="3">
        <f t="shared" si="42"/>
        <v>74213</v>
      </c>
      <c r="D43" s="3">
        <f t="shared" si="42"/>
        <v>40360</v>
      </c>
      <c r="E43" s="4">
        <v>45412.0</v>
      </c>
    </row>
    <row r="44">
      <c r="A44" s="3">
        <f t="shared" ref="A44:D44" si="43">RANDBETWEEN(10000, 100000)</f>
        <v>90423</v>
      </c>
      <c r="B44" s="3">
        <f t="shared" si="43"/>
        <v>96786</v>
      </c>
      <c r="C44" s="3">
        <f t="shared" si="43"/>
        <v>65614</v>
      </c>
      <c r="D44" s="3">
        <f t="shared" si="43"/>
        <v>79995</v>
      </c>
      <c r="E44" s="4">
        <v>45413.0</v>
      </c>
    </row>
    <row r="45">
      <c r="A45" s="3">
        <f t="shared" ref="A45:D45" si="44">RANDBETWEEN(10000, 100000)</f>
        <v>81726</v>
      </c>
      <c r="B45" s="3">
        <f t="shared" si="44"/>
        <v>19804</v>
      </c>
      <c r="C45" s="3">
        <f t="shared" si="44"/>
        <v>55117</v>
      </c>
      <c r="D45" s="3">
        <f t="shared" si="44"/>
        <v>92134</v>
      </c>
      <c r="E45" s="4">
        <v>45414.0</v>
      </c>
    </row>
    <row r="46">
      <c r="A46" s="3">
        <f t="shared" ref="A46:D46" si="45">RANDBETWEEN(10000, 100000)</f>
        <v>97170</v>
      </c>
      <c r="B46" s="3">
        <f t="shared" si="45"/>
        <v>92483</v>
      </c>
      <c r="C46" s="3">
        <f t="shared" si="45"/>
        <v>95190</v>
      </c>
      <c r="D46" s="3">
        <f t="shared" si="45"/>
        <v>11294</v>
      </c>
      <c r="E46" s="4">
        <v>45415.0</v>
      </c>
    </row>
    <row r="47">
      <c r="A47" s="3">
        <f t="shared" ref="A47:D47" si="46">RANDBETWEEN(10000, 100000)</f>
        <v>30791</v>
      </c>
      <c r="B47" s="3">
        <f t="shared" si="46"/>
        <v>90135</v>
      </c>
      <c r="C47" s="3">
        <f t="shared" si="46"/>
        <v>49739</v>
      </c>
      <c r="D47" s="3">
        <f t="shared" si="46"/>
        <v>71862</v>
      </c>
      <c r="E47" s="4">
        <v>45416.0</v>
      </c>
    </row>
    <row r="48">
      <c r="A48" s="3">
        <f t="shared" ref="A48:D48" si="47">RANDBETWEEN(10000, 100000)</f>
        <v>49191</v>
      </c>
      <c r="B48" s="3">
        <f t="shared" si="47"/>
        <v>23804</v>
      </c>
      <c r="C48" s="3">
        <f t="shared" si="47"/>
        <v>80422</v>
      </c>
      <c r="D48" s="3">
        <f t="shared" si="47"/>
        <v>71680</v>
      </c>
      <c r="E48" s="4">
        <v>45417.0</v>
      </c>
    </row>
    <row r="49">
      <c r="A49" s="3">
        <f t="shared" ref="A49:D49" si="48">RANDBETWEEN(10000, 100000)</f>
        <v>66654</v>
      </c>
      <c r="B49" s="3">
        <f t="shared" si="48"/>
        <v>43664</v>
      </c>
      <c r="C49" s="3">
        <f t="shared" si="48"/>
        <v>55887</v>
      </c>
      <c r="D49" s="3">
        <f t="shared" si="48"/>
        <v>70350</v>
      </c>
      <c r="E49" s="4">
        <v>45418.0</v>
      </c>
    </row>
    <row r="50">
      <c r="A50" s="3">
        <f t="shared" ref="A50:D50" si="49">RANDBETWEEN(10000, 100000)</f>
        <v>37546</v>
      </c>
      <c r="B50" s="3">
        <f t="shared" si="49"/>
        <v>32615</v>
      </c>
      <c r="C50" s="3">
        <f t="shared" si="49"/>
        <v>20455</v>
      </c>
      <c r="D50" s="3">
        <f t="shared" si="49"/>
        <v>75151</v>
      </c>
      <c r="E50" s="4">
        <v>45419.0</v>
      </c>
    </row>
    <row r="51">
      <c r="A51" s="3">
        <f t="shared" ref="A51:D51" si="50">RANDBETWEEN(10000, 100000)</f>
        <v>51111</v>
      </c>
      <c r="B51" s="3">
        <f t="shared" si="50"/>
        <v>78239</v>
      </c>
      <c r="C51" s="3">
        <f t="shared" si="50"/>
        <v>76814</v>
      </c>
      <c r="D51" s="3">
        <f t="shared" si="50"/>
        <v>36411</v>
      </c>
      <c r="E51" s="4">
        <v>45420.0</v>
      </c>
    </row>
    <row r="52">
      <c r="A52" s="3">
        <f t="shared" ref="A52:D52" si="51">RANDBETWEEN(10000, 100000)</f>
        <v>23011</v>
      </c>
      <c r="B52" s="3">
        <f t="shared" si="51"/>
        <v>95535</v>
      </c>
      <c r="C52" s="3">
        <f t="shared" si="51"/>
        <v>54120</v>
      </c>
      <c r="D52" s="3">
        <f t="shared" si="51"/>
        <v>34726</v>
      </c>
      <c r="E52" s="4">
        <v>45421.0</v>
      </c>
    </row>
    <row r="53">
      <c r="A53" s="3">
        <f t="shared" ref="A53:D53" si="52">RANDBETWEEN(10000, 100000)</f>
        <v>97721</v>
      </c>
      <c r="B53" s="3">
        <f t="shared" si="52"/>
        <v>94083</v>
      </c>
      <c r="C53" s="3">
        <f t="shared" si="52"/>
        <v>88235</v>
      </c>
      <c r="D53" s="3">
        <f t="shared" si="52"/>
        <v>40226</v>
      </c>
      <c r="E53" s="4">
        <v>45422.0</v>
      </c>
    </row>
    <row r="54">
      <c r="A54" s="3">
        <f t="shared" ref="A54:D54" si="53">RANDBETWEEN(10000, 100000)</f>
        <v>59165</v>
      </c>
      <c r="B54" s="3">
        <f t="shared" si="53"/>
        <v>33363</v>
      </c>
      <c r="C54" s="3">
        <f t="shared" si="53"/>
        <v>67474</v>
      </c>
      <c r="D54" s="3">
        <f t="shared" si="53"/>
        <v>99322</v>
      </c>
      <c r="E54" s="4">
        <v>45423.0</v>
      </c>
    </row>
    <row r="55">
      <c r="A55" s="3">
        <f t="shared" ref="A55:D55" si="54">RANDBETWEEN(10000, 100000)</f>
        <v>87445</v>
      </c>
      <c r="B55" s="3">
        <f t="shared" si="54"/>
        <v>73863</v>
      </c>
      <c r="C55" s="3">
        <f t="shared" si="54"/>
        <v>12925</v>
      </c>
      <c r="D55" s="3">
        <f t="shared" si="54"/>
        <v>65855</v>
      </c>
      <c r="E55" s="4">
        <v>45424.0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3">
        <f t="shared" ref="A2:D2" si="1">RANDBETWEEN(10000, 100000)</f>
        <v>34583</v>
      </c>
      <c r="B2" s="3">
        <f t="shared" si="1"/>
        <v>62177</v>
      </c>
      <c r="C2" s="3">
        <f t="shared" si="1"/>
        <v>24775</v>
      </c>
      <c r="D2" s="3">
        <f t="shared" si="1"/>
        <v>19307</v>
      </c>
      <c r="E2" s="4">
        <v>45405.0</v>
      </c>
    </row>
    <row r="3">
      <c r="A3" s="3">
        <f t="shared" ref="A3:D3" si="2">RANDBETWEEN(10000, 100000)</f>
        <v>19120</v>
      </c>
      <c r="B3" s="3">
        <f t="shared" si="2"/>
        <v>51919</v>
      </c>
      <c r="C3" s="3">
        <f t="shared" si="2"/>
        <v>54580</v>
      </c>
      <c r="D3" s="3">
        <f t="shared" si="2"/>
        <v>89196</v>
      </c>
      <c r="E3" s="4">
        <v>45406.0</v>
      </c>
    </row>
    <row r="4">
      <c r="A4" s="3">
        <f t="shared" ref="A4:D4" si="3">RANDBETWEEN(10000, 100000)</f>
        <v>54113</v>
      </c>
      <c r="B4" s="3">
        <f t="shared" si="3"/>
        <v>33100</v>
      </c>
      <c r="C4" s="3">
        <f t="shared" si="3"/>
        <v>83781</v>
      </c>
      <c r="D4" s="3">
        <f t="shared" si="3"/>
        <v>57403</v>
      </c>
      <c r="E4" s="4">
        <v>45407.0</v>
      </c>
    </row>
    <row r="5">
      <c r="A5" s="3">
        <f t="shared" ref="A5:D5" si="4">RANDBETWEEN(10000, 100000)</f>
        <v>17004</v>
      </c>
      <c r="B5" s="3">
        <f t="shared" si="4"/>
        <v>68336</v>
      </c>
      <c r="C5" s="3">
        <f t="shared" si="4"/>
        <v>16389</v>
      </c>
      <c r="D5" s="3">
        <f t="shared" si="4"/>
        <v>66562</v>
      </c>
      <c r="E5" s="4">
        <v>45408.0</v>
      </c>
    </row>
    <row r="6">
      <c r="A6" s="3">
        <f t="shared" ref="A6:D6" si="5">RANDBETWEEN(10000, 100000)</f>
        <v>83985</v>
      </c>
      <c r="B6" s="3">
        <f t="shared" si="5"/>
        <v>80609</v>
      </c>
      <c r="C6" s="3">
        <f t="shared" si="5"/>
        <v>94966</v>
      </c>
      <c r="D6" s="3">
        <f t="shared" si="5"/>
        <v>70837</v>
      </c>
      <c r="E6" s="4">
        <v>45409.0</v>
      </c>
    </row>
    <row r="7">
      <c r="A7" s="3">
        <f t="shared" ref="A7:D7" si="6">RANDBETWEEN(10000, 100000)</f>
        <v>68816</v>
      </c>
      <c r="B7" s="3">
        <f t="shared" si="6"/>
        <v>82309</v>
      </c>
      <c r="C7" s="3">
        <f t="shared" si="6"/>
        <v>74183</v>
      </c>
      <c r="D7" s="3">
        <f t="shared" si="6"/>
        <v>58179</v>
      </c>
      <c r="E7" s="4">
        <v>45410.0</v>
      </c>
    </row>
    <row r="8">
      <c r="A8" s="3">
        <f t="shared" ref="A8:D8" si="7">RANDBETWEEN(10000, 100000)</f>
        <v>22405</v>
      </c>
      <c r="B8" s="3">
        <f t="shared" si="7"/>
        <v>18151</v>
      </c>
      <c r="C8" s="3">
        <f t="shared" si="7"/>
        <v>95099</v>
      </c>
      <c r="D8" s="3">
        <f t="shared" si="7"/>
        <v>55870</v>
      </c>
      <c r="E8" s="4">
        <v>45411.0</v>
      </c>
    </row>
    <row r="9">
      <c r="A9" s="3">
        <f t="shared" ref="A9:D9" si="8">RANDBETWEEN(10000, 100000)</f>
        <v>38756</v>
      </c>
      <c r="B9" s="3">
        <f t="shared" si="8"/>
        <v>38244</v>
      </c>
      <c r="C9" s="3">
        <f t="shared" si="8"/>
        <v>87634</v>
      </c>
      <c r="D9" s="3">
        <f t="shared" si="8"/>
        <v>39256</v>
      </c>
      <c r="E9" s="4">
        <v>45412.0</v>
      </c>
    </row>
    <row r="10">
      <c r="A10" s="3">
        <f t="shared" ref="A10:D10" si="9">RANDBETWEEN(10000, 100000)</f>
        <v>89256</v>
      </c>
      <c r="B10" s="3">
        <f t="shared" si="9"/>
        <v>61659</v>
      </c>
      <c r="C10" s="3">
        <f t="shared" si="9"/>
        <v>43124</v>
      </c>
      <c r="D10" s="3">
        <f t="shared" si="9"/>
        <v>93560</v>
      </c>
      <c r="E10" s="4">
        <v>45413.0</v>
      </c>
    </row>
    <row r="11">
      <c r="A11" s="3">
        <f t="shared" ref="A11:D11" si="10">RANDBETWEEN(10000, 100000)</f>
        <v>93195</v>
      </c>
      <c r="B11" s="3">
        <f t="shared" si="10"/>
        <v>66862</v>
      </c>
      <c r="C11" s="3">
        <f t="shared" si="10"/>
        <v>92048</v>
      </c>
      <c r="D11" s="3">
        <f t="shared" si="10"/>
        <v>24434</v>
      </c>
      <c r="E11" s="4">
        <v>45414.0</v>
      </c>
    </row>
    <row r="12">
      <c r="A12" s="3">
        <f t="shared" ref="A12:D12" si="11">RANDBETWEEN(10000, 100000)</f>
        <v>97966</v>
      </c>
      <c r="B12" s="3">
        <f t="shared" si="11"/>
        <v>41066</v>
      </c>
      <c r="C12" s="3">
        <f t="shared" si="11"/>
        <v>20533</v>
      </c>
      <c r="D12" s="3">
        <f t="shared" si="11"/>
        <v>90362</v>
      </c>
      <c r="E12" s="4">
        <v>45415.0</v>
      </c>
    </row>
    <row r="13">
      <c r="A13" s="3">
        <f t="shared" ref="A13:D13" si="12">RANDBETWEEN(10000, 100000)</f>
        <v>59683</v>
      </c>
      <c r="B13" s="3">
        <f t="shared" si="12"/>
        <v>29556</v>
      </c>
      <c r="C13" s="3">
        <f t="shared" si="12"/>
        <v>67474</v>
      </c>
      <c r="D13" s="3">
        <f t="shared" si="12"/>
        <v>11863</v>
      </c>
      <c r="E13" s="4">
        <v>45416.0</v>
      </c>
    </row>
    <row r="14">
      <c r="A14" s="3">
        <f t="shared" ref="A14:D14" si="13">RANDBETWEEN(10000, 100000)</f>
        <v>52825</v>
      </c>
      <c r="B14" s="3">
        <f t="shared" si="13"/>
        <v>71793</v>
      </c>
      <c r="C14" s="3">
        <f t="shared" si="13"/>
        <v>91402</v>
      </c>
      <c r="D14" s="3">
        <f t="shared" si="13"/>
        <v>88527</v>
      </c>
      <c r="E14" s="4">
        <v>45417.0</v>
      </c>
    </row>
    <row r="15">
      <c r="A15" s="3">
        <f t="shared" ref="A15:D15" si="14">RANDBETWEEN(10000, 100000)</f>
        <v>67740</v>
      </c>
      <c r="B15" s="3">
        <f t="shared" si="14"/>
        <v>31359</v>
      </c>
      <c r="C15" s="3">
        <f t="shared" si="14"/>
        <v>28849</v>
      </c>
      <c r="D15" s="3">
        <f t="shared" si="14"/>
        <v>65763</v>
      </c>
      <c r="E15" s="4">
        <v>45418.0</v>
      </c>
    </row>
    <row r="16">
      <c r="A16" s="3">
        <f t="shared" ref="A16:D16" si="15">RANDBETWEEN(10000, 100000)</f>
        <v>93604</v>
      </c>
      <c r="B16" s="3">
        <f t="shared" si="15"/>
        <v>18375</v>
      </c>
      <c r="C16" s="3">
        <f t="shared" si="15"/>
        <v>48688</v>
      </c>
      <c r="D16" s="3">
        <f t="shared" si="15"/>
        <v>45484</v>
      </c>
      <c r="E16" s="4">
        <v>45419.0</v>
      </c>
    </row>
    <row r="17">
      <c r="A17" s="3">
        <f t="shared" ref="A17:D17" si="16">RANDBETWEEN(10000, 100000)</f>
        <v>37894</v>
      </c>
      <c r="B17" s="3">
        <f t="shared" si="16"/>
        <v>66427</v>
      </c>
      <c r="C17" s="3">
        <f t="shared" si="16"/>
        <v>80718</v>
      </c>
      <c r="D17" s="3">
        <f t="shared" si="16"/>
        <v>85658</v>
      </c>
      <c r="E17" s="4">
        <v>45420.0</v>
      </c>
    </row>
    <row r="18">
      <c r="A18" s="3">
        <f t="shared" ref="A18:D18" si="17">RANDBETWEEN(10000, 100000)</f>
        <v>59972</v>
      </c>
      <c r="B18" s="3">
        <f t="shared" si="17"/>
        <v>42415</v>
      </c>
      <c r="C18" s="3">
        <f t="shared" si="17"/>
        <v>14838</v>
      </c>
      <c r="D18" s="3">
        <f t="shared" si="17"/>
        <v>45800</v>
      </c>
      <c r="E18" s="4">
        <v>45421.0</v>
      </c>
    </row>
    <row r="19">
      <c r="A19" s="3">
        <f t="shared" ref="A19:D19" si="18">RANDBETWEEN(10000, 100000)</f>
        <v>11627</v>
      </c>
      <c r="B19" s="3">
        <f t="shared" si="18"/>
        <v>41203</v>
      </c>
      <c r="C19" s="3">
        <f t="shared" si="18"/>
        <v>22036</v>
      </c>
      <c r="D19" s="3">
        <f t="shared" si="18"/>
        <v>66835</v>
      </c>
      <c r="E19" s="4">
        <v>45405.0</v>
      </c>
    </row>
    <row r="20">
      <c r="A20" s="3">
        <f t="shared" ref="A20:D20" si="19">RANDBETWEEN(10000, 100000)</f>
        <v>53820</v>
      </c>
      <c r="B20" s="3">
        <f t="shared" si="19"/>
        <v>37489</v>
      </c>
      <c r="C20" s="3">
        <f t="shared" si="19"/>
        <v>85042</v>
      </c>
      <c r="D20" s="3">
        <f t="shared" si="19"/>
        <v>70946</v>
      </c>
      <c r="E20" s="4">
        <v>45406.0</v>
      </c>
    </row>
    <row r="21">
      <c r="A21" s="3">
        <f t="shared" ref="A21:D21" si="20">RANDBETWEEN(10000, 100000)</f>
        <v>62392</v>
      </c>
      <c r="B21" s="3">
        <f t="shared" si="20"/>
        <v>71615</v>
      </c>
      <c r="C21" s="3">
        <f t="shared" si="20"/>
        <v>66142</v>
      </c>
      <c r="D21" s="3">
        <f t="shared" si="20"/>
        <v>34589</v>
      </c>
      <c r="E21" s="4">
        <v>45407.0</v>
      </c>
    </row>
    <row r="22">
      <c r="A22" s="3">
        <f t="shared" ref="A22:D22" si="21">RANDBETWEEN(10000, 100000)</f>
        <v>22148</v>
      </c>
      <c r="B22" s="3">
        <f t="shared" si="21"/>
        <v>91851</v>
      </c>
      <c r="C22" s="3">
        <f t="shared" si="21"/>
        <v>13207</v>
      </c>
      <c r="D22" s="3">
        <f t="shared" si="21"/>
        <v>61654</v>
      </c>
      <c r="E22" s="4">
        <v>45408.0</v>
      </c>
    </row>
    <row r="23">
      <c r="A23" s="3">
        <f t="shared" ref="A23:D23" si="22">RANDBETWEEN(10000, 100000)</f>
        <v>17420</v>
      </c>
      <c r="B23" s="3">
        <f t="shared" si="22"/>
        <v>14424</v>
      </c>
      <c r="C23" s="3">
        <f t="shared" si="22"/>
        <v>54867</v>
      </c>
      <c r="D23" s="3">
        <f t="shared" si="22"/>
        <v>17894</v>
      </c>
      <c r="E23" s="4">
        <v>45409.0</v>
      </c>
    </row>
    <row r="24">
      <c r="A24" s="3">
        <f t="shared" ref="A24:D24" si="23">RANDBETWEEN(10000, 100000)</f>
        <v>34848</v>
      </c>
      <c r="B24" s="3">
        <f t="shared" si="23"/>
        <v>14065</v>
      </c>
      <c r="C24" s="3">
        <f t="shared" si="23"/>
        <v>65403</v>
      </c>
      <c r="D24" s="3">
        <f t="shared" si="23"/>
        <v>52003</v>
      </c>
      <c r="E24" s="4">
        <v>45410.0</v>
      </c>
    </row>
    <row r="25">
      <c r="A25" s="3">
        <f t="shared" ref="A25:D25" si="24">RANDBETWEEN(10000, 100000)</f>
        <v>42758</v>
      </c>
      <c r="B25" s="3">
        <f t="shared" si="24"/>
        <v>39256</v>
      </c>
      <c r="C25" s="3">
        <f t="shared" si="24"/>
        <v>55943</v>
      </c>
      <c r="D25" s="3">
        <f t="shared" si="24"/>
        <v>32401</v>
      </c>
      <c r="E25" s="4">
        <v>45411.0</v>
      </c>
    </row>
    <row r="26">
      <c r="A26" s="3">
        <f t="shared" ref="A26:D26" si="25">RANDBETWEEN(10000, 100000)</f>
        <v>84981</v>
      </c>
      <c r="B26" s="3">
        <f t="shared" si="25"/>
        <v>89673</v>
      </c>
      <c r="C26" s="3">
        <f t="shared" si="25"/>
        <v>75972</v>
      </c>
      <c r="D26" s="3">
        <f t="shared" si="25"/>
        <v>49443</v>
      </c>
      <c r="E26" s="4">
        <v>45412.0</v>
      </c>
    </row>
    <row r="27">
      <c r="A27" s="3">
        <f t="shared" ref="A27:D27" si="26">RANDBETWEEN(10000, 100000)</f>
        <v>63164</v>
      </c>
      <c r="B27" s="3">
        <f t="shared" si="26"/>
        <v>87289</v>
      </c>
      <c r="C27" s="3">
        <f t="shared" si="26"/>
        <v>88749</v>
      </c>
      <c r="D27" s="3">
        <f t="shared" si="26"/>
        <v>19388</v>
      </c>
      <c r="E27" s="4">
        <v>45413.0</v>
      </c>
    </row>
    <row r="28">
      <c r="A28" s="3">
        <f t="shared" ref="A28:D28" si="27">RANDBETWEEN(10000, 100000)</f>
        <v>27213</v>
      </c>
      <c r="B28" s="3">
        <f t="shared" si="27"/>
        <v>47351</v>
      </c>
      <c r="C28" s="3">
        <f t="shared" si="27"/>
        <v>44656</v>
      </c>
      <c r="D28" s="3">
        <f t="shared" si="27"/>
        <v>77997</v>
      </c>
      <c r="E28" s="4">
        <v>45414.0</v>
      </c>
    </row>
    <row r="29">
      <c r="A29" s="3">
        <f t="shared" ref="A29:D29" si="28">RANDBETWEEN(10000, 100000)</f>
        <v>23294</v>
      </c>
      <c r="B29" s="3">
        <f t="shared" si="28"/>
        <v>98005</v>
      </c>
      <c r="C29" s="3">
        <f t="shared" si="28"/>
        <v>74848</v>
      </c>
      <c r="D29" s="3">
        <f t="shared" si="28"/>
        <v>65330</v>
      </c>
      <c r="E29" s="4">
        <v>45415.0</v>
      </c>
    </row>
    <row r="30">
      <c r="A30" s="3">
        <f t="shared" ref="A30:D30" si="29">RANDBETWEEN(10000, 100000)</f>
        <v>98007</v>
      </c>
      <c r="B30" s="3">
        <f t="shared" si="29"/>
        <v>88645</v>
      </c>
      <c r="C30" s="3">
        <f t="shared" si="29"/>
        <v>62008</v>
      </c>
      <c r="D30" s="3">
        <f t="shared" si="29"/>
        <v>74092</v>
      </c>
      <c r="E30" s="4">
        <v>45416.0</v>
      </c>
    </row>
    <row r="31">
      <c r="A31" s="3">
        <f t="shared" ref="A31:D31" si="30">RANDBETWEEN(10000, 100000)</f>
        <v>23089</v>
      </c>
      <c r="B31" s="3">
        <f t="shared" si="30"/>
        <v>54946</v>
      </c>
      <c r="C31" s="3">
        <f t="shared" si="30"/>
        <v>78958</v>
      </c>
      <c r="D31" s="3">
        <f t="shared" si="30"/>
        <v>45254</v>
      </c>
      <c r="E31" s="4">
        <v>45417.0</v>
      </c>
    </row>
    <row r="32">
      <c r="A32" s="3">
        <f t="shared" ref="A32:D32" si="31">RANDBETWEEN(10000, 100000)</f>
        <v>57254</v>
      </c>
      <c r="B32" s="3">
        <f t="shared" si="31"/>
        <v>15237</v>
      </c>
      <c r="C32" s="3">
        <f t="shared" si="31"/>
        <v>67326</v>
      </c>
      <c r="D32" s="3">
        <f t="shared" si="31"/>
        <v>73393</v>
      </c>
      <c r="E32" s="4">
        <v>45418.0</v>
      </c>
    </row>
    <row r="33">
      <c r="A33" s="3">
        <f t="shared" ref="A33:D33" si="32">RANDBETWEEN(10000, 100000)</f>
        <v>85197</v>
      </c>
      <c r="B33" s="3">
        <f t="shared" si="32"/>
        <v>50878</v>
      </c>
      <c r="C33" s="3">
        <f t="shared" si="32"/>
        <v>20574</v>
      </c>
      <c r="D33" s="3">
        <f t="shared" si="32"/>
        <v>73730</v>
      </c>
      <c r="E33" s="4">
        <v>45419.0</v>
      </c>
    </row>
    <row r="34">
      <c r="A34" s="3">
        <f t="shared" ref="A34:D34" si="33">RANDBETWEEN(10000, 100000)</f>
        <v>30827</v>
      </c>
      <c r="B34" s="3">
        <f t="shared" si="33"/>
        <v>25064</v>
      </c>
      <c r="C34" s="3">
        <f t="shared" si="33"/>
        <v>91730</v>
      </c>
      <c r="D34" s="3">
        <f t="shared" si="33"/>
        <v>69182</v>
      </c>
      <c r="E34" s="4">
        <v>45420.0</v>
      </c>
    </row>
    <row r="35">
      <c r="A35" s="3">
        <f t="shared" ref="A35:D35" si="34">RANDBETWEEN(10000, 100000)</f>
        <v>54865</v>
      </c>
      <c r="B35" s="3">
        <f t="shared" si="34"/>
        <v>68081</v>
      </c>
      <c r="C35" s="3">
        <f t="shared" si="34"/>
        <v>81458</v>
      </c>
      <c r="D35" s="3">
        <f t="shared" si="34"/>
        <v>56988</v>
      </c>
      <c r="E35" s="4">
        <v>45421.0</v>
      </c>
    </row>
    <row r="36">
      <c r="A36" s="3">
        <f t="shared" ref="A36:D36" si="35">RANDBETWEEN(10000, 100000)</f>
        <v>10563</v>
      </c>
      <c r="B36" s="3">
        <f t="shared" si="35"/>
        <v>72743</v>
      </c>
      <c r="C36" s="3">
        <f t="shared" si="35"/>
        <v>16340</v>
      </c>
      <c r="D36" s="3">
        <f t="shared" si="35"/>
        <v>66179</v>
      </c>
      <c r="E36" s="4">
        <v>45405.0</v>
      </c>
    </row>
    <row r="37">
      <c r="A37" s="3">
        <f t="shared" ref="A37:D37" si="36">RANDBETWEEN(10000, 100000)</f>
        <v>37264</v>
      </c>
      <c r="B37" s="3">
        <f t="shared" si="36"/>
        <v>29278</v>
      </c>
      <c r="C37" s="3">
        <f t="shared" si="36"/>
        <v>75121</v>
      </c>
      <c r="D37" s="3">
        <f t="shared" si="36"/>
        <v>42991</v>
      </c>
      <c r="E37" s="4">
        <v>45406.0</v>
      </c>
    </row>
    <row r="38">
      <c r="A38" s="3">
        <f t="shared" ref="A38:D38" si="37">RANDBETWEEN(10000, 100000)</f>
        <v>28223</v>
      </c>
      <c r="B38" s="3">
        <f t="shared" si="37"/>
        <v>99215</v>
      </c>
      <c r="C38" s="3">
        <f t="shared" si="37"/>
        <v>95645</v>
      </c>
      <c r="D38" s="3">
        <f t="shared" si="37"/>
        <v>39900</v>
      </c>
      <c r="E38" s="4">
        <v>45407.0</v>
      </c>
    </row>
    <row r="39">
      <c r="A39" s="3">
        <f t="shared" ref="A39:D39" si="38">RANDBETWEEN(10000, 100000)</f>
        <v>45862</v>
      </c>
      <c r="B39" s="3">
        <f t="shared" si="38"/>
        <v>12712</v>
      </c>
      <c r="C39" s="3">
        <f t="shared" si="38"/>
        <v>49044</v>
      </c>
      <c r="D39" s="3">
        <f t="shared" si="38"/>
        <v>27824</v>
      </c>
      <c r="E39" s="4">
        <v>45408.0</v>
      </c>
    </row>
    <row r="40">
      <c r="A40" s="3">
        <f t="shared" ref="A40:D40" si="39">RANDBETWEEN(10000, 100000)</f>
        <v>52104</v>
      </c>
      <c r="B40" s="3">
        <f t="shared" si="39"/>
        <v>69898</v>
      </c>
      <c r="C40" s="3">
        <f t="shared" si="39"/>
        <v>31678</v>
      </c>
      <c r="D40" s="3">
        <f t="shared" si="39"/>
        <v>99136</v>
      </c>
      <c r="E40" s="4">
        <v>45409.0</v>
      </c>
    </row>
    <row r="41">
      <c r="A41" s="3">
        <f t="shared" ref="A41:D41" si="40">RANDBETWEEN(10000, 100000)</f>
        <v>20306</v>
      </c>
      <c r="B41" s="3">
        <f t="shared" si="40"/>
        <v>12522</v>
      </c>
      <c r="C41" s="3">
        <f t="shared" si="40"/>
        <v>92023</v>
      </c>
      <c r="D41" s="3">
        <f t="shared" si="40"/>
        <v>43963</v>
      </c>
      <c r="E41" s="4">
        <v>45410.0</v>
      </c>
    </row>
    <row r="42">
      <c r="A42" s="3">
        <f t="shared" ref="A42:D42" si="41">RANDBETWEEN(10000, 100000)</f>
        <v>85023</v>
      </c>
      <c r="B42" s="3">
        <f t="shared" si="41"/>
        <v>73762</v>
      </c>
      <c r="C42" s="3">
        <f t="shared" si="41"/>
        <v>99969</v>
      </c>
      <c r="D42" s="3">
        <f t="shared" si="41"/>
        <v>84748</v>
      </c>
      <c r="E42" s="4">
        <v>45411.0</v>
      </c>
    </row>
    <row r="43">
      <c r="A43" s="3">
        <f t="shared" ref="A43:D43" si="42">RANDBETWEEN(10000, 100000)</f>
        <v>78289</v>
      </c>
      <c r="B43" s="3">
        <f t="shared" si="42"/>
        <v>14420</v>
      </c>
      <c r="C43" s="3">
        <f t="shared" si="42"/>
        <v>18295</v>
      </c>
      <c r="D43" s="3">
        <f t="shared" si="42"/>
        <v>71340</v>
      </c>
      <c r="E43" s="4">
        <v>45412.0</v>
      </c>
    </row>
    <row r="44">
      <c r="A44" s="3">
        <f t="shared" ref="A44:D44" si="43">RANDBETWEEN(10000, 100000)</f>
        <v>94868</v>
      </c>
      <c r="B44" s="3">
        <f t="shared" si="43"/>
        <v>67606</v>
      </c>
      <c r="C44" s="3">
        <f t="shared" si="43"/>
        <v>81099</v>
      </c>
      <c r="D44" s="3">
        <f t="shared" si="43"/>
        <v>80566</v>
      </c>
      <c r="E44" s="4">
        <v>45413.0</v>
      </c>
    </row>
    <row r="45">
      <c r="A45" s="3">
        <f t="shared" ref="A45:D45" si="44">RANDBETWEEN(10000, 100000)</f>
        <v>72941</v>
      </c>
      <c r="B45" s="3">
        <f t="shared" si="44"/>
        <v>91007</v>
      </c>
      <c r="C45" s="3">
        <f t="shared" si="44"/>
        <v>18152</v>
      </c>
      <c r="D45" s="3">
        <f t="shared" si="44"/>
        <v>15778</v>
      </c>
      <c r="E45" s="4">
        <v>45414.0</v>
      </c>
    </row>
    <row r="46">
      <c r="A46" s="3">
        <f t="shared" ref="A46:D46" si="45">RANDBETWEEN(10000, 100000)</f>
        <v>50023</v>
      </c>
      <c r="B46" s="3">
        <f t="shared" si="45"/>
        <v>49475</v>
      </c>
      <c r="C46" s="3">
        <f t="shared" si="45"/>
        <v>56915</v>
      </c>
      <c r="D46" s="3">
        <f t="shared" si="45"/>
        <v>73819</v>
      </c>
      <c r="E46" s="4">
        <v>45415.0</v>
      </c>
    </row>
    <row r="47">
      <c r="A47" s="3">
        <f t="shared" ref="A47:D47" si="46">RANDBETWEEN(10000, 100000)</f>
        <v>43161</v>
      </c>
      <c r="B47" s="3">
        <f t="shared" si="46"/>
        <v>30113</v>
      </c>
      <c r="C47" s="3">
        <f t="shared" si="46"/>
        <v>64964</v>
      </c>
      <c r="D47" s="3">
        <f t="shared" si="46"/>
        <v>21640</v>
      </c>
      <c r="E47" s="4">
        <v>45416.0</v>
      </c>
    </row>
    <row r="48">
      <c r="A48" s="3">
        <f t="shared" ref="A48:D48" si="47">RANDBETWEEN(10000, 100000)</f>
        <v>41393</v>
      </c>
      <c r="B48" s="3">
        <f t="shared" si="47"/>
        <v>82956</v>
      </c>
      <c r="C48" s="3">
        <f t="shared" si="47"/>
        <v>51063</v>
      </c>
      <c r="D48" s="3">
        <f t="shared" si="47"/>
        <v>62383</v>
      </c>
      <c r="E48" s="4">
        <v>45417.0</v>
      </c>
    </row>
    <row r="49">
      <c r="A49" s="3">
        <f t="shared" ref="A49:D49" si="48">RANDBETWEEN(10000, 100000)</f>
        <v>66800</v>
      </c>
      <c r="B49" s="3">
        <f t="shared" si="48"/>
        <v>10620</v>
      </c>
      <c r="C49" s="3">
        <f t="shared" si="48"/>
        <v>49894</v>
      </c>
      <c r="D49" s="3">
        <f t="shared" si="48"/>
        <v>49451</v>
      </c>
      <c r="E49" s="4">
        <v>45418.0</v>
      </c>
    </row>
    <row r="50">
      <c r="A50" s="3">
        <f t="shared" ref="A50:D50" si="49">RANDBETWEEN(10000, 100000)</f>
        <v>27097</v>
      </c>
      <c r="B50" s="3">
        <f t="shared" si="49"/>
        <v>84411</v>
      </c>
      <c r="C50" s="3">
        <f t="shared" si="49"/>
        <v>94561</v>
      </c>
      <c r="D50" s="3">
        <f t="shared" si="49"/>
        <v>71739</v>
      </c>
      <c r="E50" s="4">
        <v>45419.0</v>
      </c>
    </row>
    <row r="51">
      <c r="A51" s="3">
        <f t="shared" ref="A51:D51" si="50">RANDBETWEEN(10000, 100000)</f>
        <v>86119</v>
      </c>
      <c r="B51" s="3">
        <f t="shared" si="50"/>
        <v>70196</v>
      </c>
      <c r="C51" s="3">
        <f t="shared" si="50"/>
        <v>64298</v>
      </c>
      <c r="D51" s="3">
        <f t="shared" si="50"/>
        <v>72916</v>
      </c>
      <c r="E51" s="4">
        <v>45420.0</v>
      </c>
    </row>
    <row r="52">
      <c r="A52" s="3">
        <f t="shared" ref="A52:D52" si="51">RANDBETWEEN(10000, 100000)</f>
        <v>60190</v>
      </c>
      <c r="B52" s="3">
        <f t="shared" si="51"/>
        <v>58649</v>
      </c>
      <c r="C52" s="3">
        <f t="shared" si="51"/>
        <v>37085</v>
      </c>
      <c r="D52" s="3">
        <f t="shared" si="51"/>
        <v>75110</v>
      </c>
      <c r="E52" s="4">
        <v>45421.0</v>
      </c>
    </row>
    <row r="53">
      <c r="A53" s="3">
        <f t="shared" ref="A53:D53" si="52">RANDBETWEEN(10000, 100000)</f>
        <v>57277</v>
      </c>
      <c r="B53" s="3">
        <f t="shared" si="52"/>
        <v>38399</v>
      </c>
      <c r="C53" s="3">
        <f t="shared" si="52"/>
        <v>52612</v>
      </c>
      <c r="D53" s="3">
        <f t="shared" si="52"/>
        <v>18890</v>
      </c>
      <c r="E53" s="4">
        <v>45422.0</v>
      </c>
    </row>
    <row r="54">
      <c r="A54" s="3">
        <f t="shared" ref="A54:D54" si="53">RANDBETWEEN(10000, 100000)</f>
        <v>40781</v>
      </c>
      <c r="B54" s="3">
        <f t="shared" si="53"/>
        <v>34865</v>
      </c>
      <c r="C54" s="3">
        <f t="shared" si="53"/>
        <v>58748</v>
      </c>
      <c r="D54" s="3">
        <f t="shared" si="53"/>
        <v>88856</v>
      </c>
      <c r="E54" s="4">
        <v>45423.0</v>
      </c>
    </row>
    <row r="55">
      <c r="A55" s="3">
        <f t="shared" ref="A55:D55" si="54">RANDBETWEEN(10000, 100000)</f>
        <v>13822</v>
      </c>
      <c r="B55" s="3">
        <f t="shared" si="54"/>
        <v>11462</v>
      </c>
      <c r="C55" s="3">
        <f t="shared" si="54"/>
        <v>44564</v>
      </c>
      <c r="D55" s="3">
        <f t="shared" si="54"/>
        <v>94604</v>
      </c>
      <c r="E55" s="4">
        <v>45424.0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3">
        <f t="shared" ref="A2:D2" si="1">RANDBETWEEN(10000, 100000)</f>
        <v>61315</v>
      </c>
      <c r="B2" s="3">
        <f t="shared" si="1"/>
        <v>99248</v>
      </c>
      <c r="C2" s="3">
        <f t="shared" si="1"/>
        <v>33389</v>
      </c>
      <c r="D2" s="3">
        <f t="shared" si="1"/>
        <v>23410</v>
      </c>
      <c r="E2" s="4">
        <v>45405.0</v>
      </c>
    </row>
    <row r="3">
      <c r="A3" s="3">
        <f t="shared" ref="A3:D3" si="2">RANDBETWEEN(10000, 100000)</f>
        <v>87110</v>
      </c>
      <c r="B3" s="3">
        <f t="shared" si="2"/>
        <v>43740</v>
      </c>
      <c r="C3" s="3">
        <f t="shared" si="2"/>
        <v>68725</v>
      </c>
      <c r="D3" s="3">
        <f t="shared" si="2"/>
        <v>22341</v>
      </c>
      <c r="E3" s="4">
        <v>45406.0</v>
      </c>
    </row>
    <row r="4">
      <c r="A4" s="3">
        <f t="shared" ref="A4:D4" si="3">RANDBETWEEN(10000, 100000)</f>
        <v>35202</v>
      </c>
      <c r="B4" s="3">
        <f t="shared" si="3"/>
        <v>43987</v>
      </c>
      <c r="C4" s="3">
        <f t="shared" si="3"/>
        <v>63508</v>
      </c>
      <c r="D4" s="3">
        <f t="shared" si="3"/>
        <v>80562</v>
      </c>
      <c r="E4" s="4">
        <v>45407.0</v>
      </c>
    </row>
    <row r="5">
      <c r="A5" s="3">
        <f t="shared" ref="A5:D5" si="4">RANDBETWEEN(10000, 100000)</f>
        <v>24636</v>
      </c>
      <c r="B5" s="3">
        <f t="shared" si="4"/>
        <v>91679</v>
      </c>
      <c r="C5" s="3">
        <f t="shared" si="4"/>
        <v>66076</v>
      </c>
      <c r="D5" s="3">
        <f t="shared" si="4"/>
        <v>45016</v>
      </c>
      <c r="E5" s="4">
        <v>45408.0</v>
      </c>
    </row>
    <row r="6">
      <c r="A6" s="3">
        <f t="shared" ref="A6:D6" si="5">RANDBETWEEN(10000, 100000)</f>
        <v>41278</v>
      </c>
      <c r="B6" s="3">
        <f t="shared" si="5"/>
        <v>47407</v>
      </c>
      <c r="C6" s="3">
        <f t="shared" si="5"/>
        <v>69213</v>
      </c>
      <c r="D6" s="3">
        <f t="shared" si="5"/>
        <v>92662</v>
      </c>
      <c r="E6" s="4">
        <v>45409.0</v>
      </c>
    </row>
    <row r="7">
      <c r="A7" s="3">
        <f t="shared" ref="A7:D7" si="6">RANDBETWEEN(10000, 100000)</f>
        <v>89292</v>
      </c>
      <c r="B7" s="3">
        <f t="shared" si="6"/>
        <v>80925</v>
      </c>
      <c r="C7" s="3">
        <f t="shared" si="6"/>
        <v>36075</v>
      </c>
      <c r="D7" s="3">
        <f t="shared" si="6"/>
        <v>39702</v>
      </c>
      <c r="E7" s="4">
        <v>45410.0</v>
      </c>
    </row>
    <row r="8">
      <c r="A8" s="3">
        <f t="shared" ref="A8:D8" si="7">RANDBETWEEN(10000, 100000)</f>
        <v>97889</v>
      </c>
      <c r="B8" s="3">
        <f t="shared" si="7"/>
        <v>61468</v>
      </c>
      <c r="C8" s="3">
        <f t="shared" si="7"/>
        <v>55770</v>
      </c>
      <c r="D8" s="3">
        <f t="shared" si="7"/>
        <v>66424</v>
      </c>
      <c r="E8" s="4">
        <v>45411.0</v>
      </c>
    </row>
    <row r="9">
      <c r="A9" s="3">
        <f t="shared" ref="A9:D9" si="8">RANDBETWEEN(10000, 100000)</f>
        <v>27357</v>
      </c>
      <c r="B9" s="3">
        <f t="shared" si="8"/>
        <v>49804</v>
      </c>
      <c r="C9" s="3">
        <f t="shared" si="8"/>
        <v>41896</v>
      </c>
      <c r="D9" s="3">
        <f t="shared" si="8"/>
        <v>94661</v>
      </c>
      <c r="E9" s="4">
        <v>45412.0</v>
      </c>
    </row>
    <row r="10">
      <c r="A10" s="3">
        <f t="shared" ref="A10:D10" si="9">RANDBETWEEN(10000, 100000)</f>
        <v>37257</v>
      </c>
      <c r="B10" s="3">
        <f t="shared" si="9"/>
        <v>52457</v>
      </c>
      <c r="C10" s="3">
        <f t="shared" si="9"/>
        <v>72924</v>
      </c>
      <c r="D10" s="3">
        <f t="shared" si="9"/>
        <v>68561</v>
      </c>
      <c r="E10" s="4">
        <v>45413.0</v>
      </c>
    </row>
    <row r="11">
      <c r="A11" s="3">
        <f t="shared" ref="A11:D11" si="10">RANDBETWEEN(10000, 100000)</f>
        <v>11133</v>
      </c>
      <c r="B11" s="3">
        <f t="shared" si="10"/>
        <v>11057</v>
      </c>
      <c r="C11" s="3">
        <f t="shared" si="10"/>
        <v>75298</v>
      </c>
      <c r="D11" s="3">
        <f t="shared" si="10"/>
        <v>52622</v>
      </c>
      <c r="E11" s="4">
        <v>45414.0</v>
      </c>
    </row>
    <row r="12">
      <c r="A12" s="3">
        <f t="shared" ref="A12:D12" si="11">RANDBETWEEN(10000, 100000)</f>
        <v>54104</v>
      </c>
      <c r="B12" s="3">
        <f t="shared" si="11"/>
        <v>70571</v>
      </c>
      <c r="C12" s="3">
        <f t="shared" si="11"/>
        <v>87009</v>
      </c>
      <c r="D12" s="3">
        <f t="shared" si="11"/>
        <v>26493</v>
      </c>
      <c r="E12" s="4">
        <v>45415.0</v>
      </c>
    </row>
    <row r="13">
      <c r="A13" s="3">
        <f t="shared" ref="A13:D13" si="12">RANDBETWEEN(10000, 100000)</f>
        <v>24543</v>
      </c>
      <c r="B13" s="3">
        <f t="shared" si="12"/>
        <v>51322</v>
      </c>
      <c r="C13" s="3">
        <f t="shared" si="12"/>
        <v>87768</v>
      </c>
      <c r="D13" s="3">
        <f t="shared" si="12"/>
        <v>70722</v>
      </c>
      <c r="E13" s="4">
        <v>45416.0</v>
      </c>
    </row>
    <row r="14">
      <c r="A14" s="3">
        <f t="shared" ref="A14:D14" si="13">RANDBETWEEN(10000, 100000)</f>
        <v>95658</v>
      </c>
      <c r="B14" s="3">
        <f t="shared" si="13"/>
        <v>76377</v>
      </c>
      <c r="C14" s="3">
        <f t="shared" si="13"/>
        <v>41084</v>
      </c>
      <c r="D14" s="3">
        <f t="shared" si="13"/>
        <v>65369</v>
      </c>
      <c r="E14" s="4">
        <v>45417.0</v>
      </c>
    </row>
    <row r="15">
      <c r="A15" s="3">
        <f t="shared" ref="A15:D15" si="14">RANDBETWEEN(10000, 100000)</f>
        <v>80402</v>
      </c>
      <c r="B15" s="3">
        <f t="shared" si="14"/>
        <v>67343</v>
      </c>
      <c r="C15" s="3">
        <f t="shared" si="14"/>
        <v>23732</v>
      </c>
      <c r="D15" s="3">
        <f t="shared" si="14"/>
        <v>37818</v>
      </c>
      <c r="E15" s="4">
        <v>45418.0</v>
      </c>
    </row>
    <row r="16">
      <c r="A16" s="3">
        <f t="shared" ref="A16:D16" si="15">RANDBETWEEN(10000, 100000)</f>
        <v>18686</v>
      </c>
      <c r="B16" s="3">
        <f t="shared" si="15"/>
        <v>14530</v>
      </c>
      <c r="C16" s="3">
        <f t="shared" si="15"/>
        <v>57337</v>
      </c>
      <c r="D16" s="3">
        <f t="shared" si="15"/>
        <v>63451</v>
      </c>
      <c r="E16" s="4">
        <v>45419.0</v>
      </c>
    </row>
    <row r="17">
      <c r="A17" s="3">
        <f t="shared" ref="A17:D17" si="16">RANDBETWEEN(10000, 100000)</f>
        <v>77682</v>
      </c>
      <c r="B17" s="3">
        <f t="shared" si="16"/>
        <v>48526</v>
      </c>
      <c r="C17" s="3">
        <f t="shared" si="16"/>
        <v>26166</v>
      </c>
      <c r="D17" s="3">
        <f t="shared" si="16"/>
        <v>88254</v>
      </c>
      <c r="E17" s="4">
        <v>45420.0</v>
      </c>
    </row>
    <row r="18">
      <c r="A18" s="3">
        <f t="shared" ref="A18:D18" si="17">RANDBETWEEN(10000, 100000)</f>
        <v>99585</v>
      </c>
      <c r="B18" s="3">
        <f t="shared" si="17"/>
        <v>38844</v>
      </c>
      <c r="C18" s="3">
        <f t="shared" si="17"/>
        <v>77200</v>
      </c>
      <c r="D18" s="3">
        <f t="shared" si="17"/>
        <v>89943</v>
      </c>
      <c r="E18" s="4">
        <v>45421.0</v>
      </c>
    </row>
    <row r="19">
      <c r="A19" s="3">
        <f t="shared" ref="A19:D19" si="18">RANDBETWEEN(10000, 100000)</f>
        <v>62008</v>
      </c>
      <c r="B19" s="3">
        <f t="shared" si="18"/>
        <v>66086</v>
      </c>
      <c r="C19" s="3">
        <f t="shared" si="18"/>
        <v>53907</v>
      </c>
      <c r="D19" s="3">
        <f t="shared" si="18"/>
        <v>78873</v>
      </c>
      <c r="E19" s="4">
        <v>45405.0</v>
      </c>
    </row>
    <row r="20">
      <c r="A20" s="3">
        <f t="shared" ref="A20:D20" si="19">RANDBETWEEN(10000, 100000)</f>
        <v>47378</v>
      </c>
      <c r="B20" s="3">
        <f t="shared" si="19"/>
        <v>11359</v>
      </c>
      <c r="C20" s="3">
        <f t="shared" si="19"/>
        <v>74558</v>
      </c>
      <c r="D20" s="3">
        <f t="shared" si="19"/>
        <v>34056</v>
      </c>
      <c r="E20" s="4">
        <v>45406.0</v>
      </c>
    </row>
    <row r="21">
      <c r="A21" s="3">
        <f t="shared" ref="A21:D21" si="20">RANDBETWEEN(10000, 100000)</f>
        <v>67168</v>
      </c>
      <c r="B21" s="3">
        <f t="shared" si="20"/>
        <v>18510</v>
      </c>
      <c r="C21" s="3">
        <f t="shared" si="20"/>
        <v>75944</v>
      </c>
      <c r="D21" s="3">
        <f t="shared" si="20"/>
        <v>45584</v>
      </c>
      <c r="E21" s="4">
        <v>45407.0</v>
      </c>
    </row>
    <row r="22">
      <c r="A22" s="3">
        <f t="shared" ref="A22:D22" si="21">RANDBETWEEN(10000, 100000)</f>
        <v>17801</v>
      </c>
      <c r="B22" s="3">
        <f t="shared" si="21"/>
        <v>45246</v>
      </c>
      <c r="C22" s="3">
        <f t="shared" si="21"/>
        <v>55425</v>
      </c>
      <c r="D22" s="3">
        <f t="shared" si="21"/>
        <v>79039</v>
      </c>
      <c r="E22" s="4">
        <v>45408.0</v>
      </c>
    </row>
    <row r="23">
      <c r="A23" s="3">
        <f t="shared" ref="A23:D23" si="22">RANDBETWEEN(10000, 100000)</f>
        <v>42068</v>
      </c>
      <c r="B23" s="3">
        <f t="shared" si="22"/>
        <v>55896</v>
      </c>
      <c r="C23" s="3">
        <f t="shared" si="22"/>
        <v>89746</v>
      </c>
      <c r="D23" s="3">
        <f t="shared" si="22"/>
        <v>22334</v>
      </c>
      <c r="E23" s="4">
        <v>45409.0</v>
      </c>
    </row>
    <row r="24">
      <c r="A24" s="3">
        <f t="shared" ref="A24:D24" si="23">RANDBETWEEN(10000, 100000)</f>
        <v>54267</v>
      </c>
      <c r="B24" s="3">
        <f t="shared" si="23"/>
        <v>62678</v>
      </c>
      <c r="C24" s="3">
        <f t="shared" si="23"/>
        <v>51944</v>
      </c>
      <c r="D24" s="3">
        <f t="shared" si="23"/>
        <v>73818</v>
      </c>
      <c r="E24" s="4">
        <v>45410.0</v>
      </c>
    </row>
    <row r="25">
      <c r="A25" s="3">
        <f t="shared" ref="A25:D25" si="24">RANDBETWEEN(10000, 100000)</f>
        <v>69390</v>
      </c>
      <c r="B25" s="3">
        <f t="shared" si="24"/>
        <v>53733</v>
      </c>
      <c r="C25" s="3">
        <f t="shared" si="24"/>
        <v>11837</v>
      </c>
      <c r="D25" s="3">
        <f t="shared" si="24"/>
        <v>46991</v>
      </c>
      <c r="E25" s="4">
        <v>45411.0</v>
      </c>
    </row>
    <row r="26">
      <c r="A26" s="3">
        <f t="shared" ref="A26:D26" si="25">RANDBETWEEN(10000, 100000)</f>
        <v>99964</v>
      </c>
      <c r="B26" s="3">
        <f t="shared" si="25"/>
        <v>93561</v>
      </c>
      <c r="C26" s="3">
        <f t="shared" si="25"/>
        <v>19313</v>
      </c>
      <c r="D26" s="3">
        <f t="shared" si="25"/>
        <v>80569</v>
      </c>
      <c r="E26" s="4">
        <v>45412.0</v>
      </c>
    </row>
    <row r="27">
      <c r="A27" s="3">
        <f t="shared" ref="A27:D27" si="26">RANDBETWEEN(10000, 100000)</f>
        <v>34394</v>
      </c>
      <c r="B27" s="3">
        <f t="shared" si="26"/>
        <v>72328</v>
      </c>
      <c r="C27" s="3">
        <f t="shared" si="26"/>
        <v>90985</v>
      </c>
      <c r="D27" s="3">
        <f t="shared" si="26"/>
        <v>98388</v>
      </c>
      <c r="E27" s="4">
        <v>45413.0</v>
      </c>
    </row>
    <row r="28">
      <c r="A28" s="3">
        <f t="shared" ref="A28:D28" si="27">RANDBETWEEN(10000, 100000)</f>
        <v>74704</v>
      </c>
      <c r="B28" s="3">
        <f t="shared" si="27"/>
        <v>44823</v>
      </c>
      <c r="C28" s="3">
        <f t="shared" si="27"/>
        <v>64944</v>
      </c>
      <c r="D28" s="3">
        <f t="shared" si="27"/>
        <v>63122</v>
      </c>
      <c r="E28" s="4">
        <v>45414.0</v>
      </c>
    </row>
    <row r="29">
      <c r="A29" s="3">
        <f t="shared" ref="A29:D29" si="28">RANDBETWEEN(10000, 100000)</f>
        <v>75826</v>
      </c>
      <c r="B29" s="3">
        <f t="shared" si="28"/>
        <v>25977</v>
      </c>
      <c r="C29" s="3">
        <f t="shared" si="28"/>
        <v>58885</v>
      </c>
      <c r="D29" s="3">
        <f t="shared" si="28"/>
        <v>57618</v>
      </c>
      <c r="E29" s="4">
        <v>45415.0</v>
      </c>
    </row>
    <row r="30">
      <c r="A30" s="3">
        <f t="shared" ref="A30:D30" si="29">RANDBETWEEN(10000, 100000)</f>
        <v>92119</v>
      </c>
      <c r="B30" s="3">
        <f t="shared" si="29"/>
        <v>57627</v>
      </c>
      <c r="C30" s="3">
        <f t="shared" si="29"/>
        <v>79813</v>
      </c>
      <c r="D30" s="3">
        <f t="shared" si="29"/>
        <v>66652</v>
      </c>
      <c r="E30" s="4">
        <v>45416.0</v>
      </c>
    </row>
    <row r="31">
      <c r="A31" s="3">
        <f t="shared" ref="A31:D31" si="30">RANDBETWEEN(10000, 100000)</f>
        <v>63651</v>
      </c>
      <c r="B31" s="3">
        <f t="shared" si="30"/>
        <v>66281</v>
      </c>
      <c r="C31" s="3">
        <f t="shared" si="30"/>
        <v>74501</v>
      </c>
      <c r="D31" s="3">
        <f t="shared" si="30"/>
        <v>25310</v>
      </c>
      <c r="E31" s="4">
        <v>45417.0</v>
      </c>
    </row>
    <row r="32">
      <c r="A32" s="3">
        <f t="shared" ref="A32:D32" si="31">RANDBETWEEN(10000, 100000)</f>
        <v>43011</v>
      </c>
      <c r="B32" s="3">
        <f t="shared" si="31"/>
        <v>67145</v>
      </c>
      <c r="C32" s="3">
        <f t="shared" si="31"/>
        <v>71768</v>
      </c>
      <c r="D32" s="3">
        <f t="shared" si="31"/>
        <v>88056</v>
      </c>
      <c r="E32" s="4">
        <v>45418.0</v>
      </c>
    </row>
    <row r="33">
      <c r="A33" s="3">
        <f t="shared" ref="A33:D33" si="32">RANDBETWEEN(10000, 100000)</f>
        <v>29206</v>
      </c>
      <c r="B33" s="3">
        <f t="shared" si="32"/>
        <v>64349</v>
      </c>
      <c r="C33" s="3">
        <f t="shared" si="32"/>
        <v>95516</v>
      </c>
      <c r="D33" s="3">
        <f t="shared" si="32"/>
        <v>18868</v>
      </c>
      <c r="E33" s="4">
        <v>45419.0</v>
      </c>
    </row>
    <row r="34">
      <c r="A34" s="3">
        <f t="shared" ref="A34:D34" si="33">RANDBETWEEN(10000, 100000)</f>
        <v>50964</v>
      </c>
      <c r="B34" s="3">
        <f t="shared" si="33"/>
        <v>56724</v>
      </c>
      <c r="C34" s="3">
        <f t="shared" si="33"/>
        <v>19600</v>
      </c>
      <c r="D34" s="3">
        <f t="shared" si="33"/>
        <v>32185</v>
      </c>
      <c r="E34" s="4">
        <v>45420.0</v>
      </c>
    </row>
    <row r="35">
      <c r="A35" s="3">
        <f t="shared" ref="A35:D35" si="34">RANDBETWEEN(10000, 100000)</f>
        <v>43013</v>
      </c>
      <c r="B35" s="3">
        <f t="shared" si="34"/>
        <v>24787</v>
      </c>
      <c r="C35" s="3">
        <f t="shared" si="34"/>
        <v>80830</v>
      </c>
      <c r="D35" s="3">
        <f t="shared" si="34"/>
        <v>28172</v>
      </c>
      <c r="E35" s="4">
        <v>45421.0</v>
      </c>
    </row>
    <row r="36">
      <c r="A36" s="3">
        <f t="shared" ref="A36:D36" si="35">RANDBETWEEN(10000, 100000)</f>
        <v>27679</v>
      </c>
      <c r="B36" s="3">
        <f t="shared" si="35"/>
        <v>11265</v>
      </c>
      <c r="C36" s="3">
        <f t="shared" si="35"/>
        <v>59668</v>
      </c>
      <c r="D36" s="3">
        <f t="shared" si="35"/>
        <v>76448</v>
      </c>
      <c r="E36" s="4">
        <v>45405.0</v>
      </c>
    </row>
    <row r="37">
      <c r="A37" s="3">
        <f t="shared" ref="A37:D37" si="36">RANDBETWEEN(10000, 100000)</f>
        <v>20571</v>
      </c>
      <c r="B37" s="3">
        <f t="shared" si="36"/>
        <v>70897</v>
      </c>
      <c r="C37" s="3">
        <f t="shared" si="36"/>
        <v>18751</v>
      </c>
      <c r="D37" s="3">
        <f t="shared" si="36"/>
        <v>61420</v>
      </c>
      <c r="E37" s="4">
        <v>45406.0</v>
      </c>
    </row>
    <row r="38">
      <c r="A38" s="3">
        <f t="shared" ref="A38:D38" si="37">RANDBETWEEN(10000, 100000)</f>
        <v>90092</v>
      </c>
      <c r="B38" s="3">
        <f t="shared" si="37"/>
        <v>29138</v>
      </c>
      <c r="C38" s="3">
        <f t="shared" si="37"/>
        <v>54068</v>
      </c>
      <c r="D38" s="3">
        <f t="shared" si="37"/>
        <v>63810</v>
      </c>
      <c r="E38" s="4">
        <v>45407.0</v>
      </c>
    </row>
    <row r="39">
      <c r="A39" s="3">
        <f t="shared" ref="A39:D39" si="38">RANDBETWEEN(10000, 100000)</f>
        <v>30595</v>
      </c>
      <c r="B39" s="3">
        <f t="shared" si="38"/>
        <v>20963</v>
      </c>
      <c r="C39" s="3">
        <f t="shared" si="38"/>
        <v>16472</v>
      </c>
      <c r="D39" s="3">
        <f t="shared" si="38"/>
        <v>21311</v>
      </c>
      <c r="E39" s="4">
        <v>45408.0</v>
      </c>
    </row>
    <row r="40">
      <c r="A40" s="3">
        <f t="shared" ref="A40:D40" si="39">RANDBETWEEN(10000, 100000)</f>
        <v>65438</v>
      </c>
      <c r="B40" s="3">
        <f t="shared" si="39"/>
        <v>94213</v>
      </c>
      <c r="C40" s="3">
        <f t="shared" si="39"/>
        <v>20801</v>
      </c>
      <c r="D40" s="3">
        <f t="shared" si="39"/>
        <v>97222</v>
      </c>
      <c r="E40" s="4">
        <v>45409.0</v>
      </c>
    </row>
    <row r="41">
      <c r="A41" s="3">
        <f t="shared" ref="A41:D41" si="40">RANDBETWEEN(10000, 100000)</f>
        <v>37602</v>
      </c>
      <c r="B41" s="3">
        <f t="shared" si="40"/>
        <v>53261</v>
      </c>
      <c r="C41" s="3">
        <f t="shared" si="40"/>
        <v>12517</v>
      </c>
      <c r="D41" s="3">
        <f t="shared" si="40"/>
        <v>34732</v>
      </c>
      <c r="E41" s="4">
        <v>45410.0</v>
      </c>
    </row>
    <row r="42">
      <c r="A42" s="3">
        <f t="shared" ref="A42:D42" si="41">RANDBETWEEN(10000, 100000)</f>
        <v>36574</v>
      </c>
      <c r="B42" s="3">
        <f t="shared" si="41"/>
        <v>20453</v>
      </c>
      <c r="C42" s="3">
        <f t="shared" si="41"/>
        <v>22783</v>
      </c>
      <c r="D42" s="3">
        <f t="shared" si="41"/>
        <v>20666</v>
      </c>
      <c r="E42" s="4">
        <v>45411.0</v>
      </c>
    </row>
    <row r="43">
      <c r="A43" s="3">
        <f t="shared" ref="A43:D43" si="42">RANDBETWEEN(10000, 100000)</f>
        <v>18114</v>
      </c>
      <c r="B43" s="3">
        <f t="shared" si="42"/>
        <v>55835</v>
      </c>
      <c r="C43" s="3">
        <f t="shared" si="42"/>
        <v>17773</v>
      </c>
      <c r="D43" s="3">
        <f t="shared" si="42"/>
        <v>20993</v>
      </c>
      <c r="E43" s="4">
        <v>45412.0</v>
      </c>
    </row>
    <row r="44">
      <c r="A44" s="3">
        <f t="shared" ref="A44:D44" si="43">RANDBETWEEN(10000, 100000)</f>
        <v>19554</v>
      </c>
      <c r="B44" s="3">
        <f t="shared" si="43"/>
        <v>17804</v>
      </c>
      <c r="C44" s="3">
        <f t="shared" si="43"/>
        <v>49018</v>
      </c>
      <c r="D44" s="3">
        <f t="shared" si="43"/>
        <v>69050</v>
      </c>
      <c r="E44" s="4">
        <v>45413.0</v>
      </c>
    </row>
    <row r="45">
      <c r="A45" s="3">
        <f t="shared" ref="A45:D45" si="44">RANDBETWEEN(10000, 100000)</f>
        <v>49029</v>
      </c>
      <c r="B45" s="3">
        <f t="shared" si="44"/>
        <v>42335</v>
      </c>
      <c r="C45" s="3">
        <f t="shared" si="44"/>
        <v>75335</v>
      </c>
      <c r="D45" s="3">
        <f t="shared" si="44"/>
        <v>36468</v>
      </c>
      <c r="E45" s="4">
        <v>45414.0</v>
      </c>
    </row>
    <row r="46">
      <c r="A46" s="3">
        <f t="shared" ref="A46:D46" si="45">RANDBETWEEN(10000, 100000)</f>
        <v>91607</v>
      </c>
      <c r="B46" s="3">
        <f t="shared" si="45"/>
        <v>15658</v>
      </c>
      <c r="C46" s="3">
        <f t="shared" si="45"/>
        <v>79111</v>
      </c>
      <c r="D46" s="3">
        <f t="shared" si="45"/>
        <v>70142</v>
      </c>
      <c r="E46" s="4">
        <v>45415.0</v>
      </c>
    </row>
    <row r="47">
      <c r="A47" s="3">
        <f t="shared" ref="A47:D47" si="46">RANDBETWEEN(10000, 100000)</f>
        <v>37331</v>
      </c>
      <c r="B47" s="3">
        <f t="shared" si="46"/>
        <v>88527</v>
      </c>
      <c r="C47" s="3">
        <f t="shared" si="46"/>
        <v>90131</v>
      </c>
      <c r="D47" s="3">
        <f t="shared" si="46"/>
        <v>19403</v>
      </c>
      <c r="E47" s="4">
        <v>45416.0</v>
      </c>
    </row>
    <row r="48">
      <c r="A48" s="3">
        <f t="shared" ref="A48:D48" si="47">RANDBETWEEN(10000, 100000)</f>
        <v>27062</v>
      </c>
      <c r="B48" s="3">
        <f t="shared" si="47"/>
        <v>46449</v>
      </c>
      <c r="C48" s="3">
        <f t="shared" si="47"/>
        <v>51662</v>
      </c>
      <c r="D48" s="3">
        <f t="shared" si="47"/>
        <v>82556</v>
      </c>
      <c r="E48" s="4">
        <v>45417.0</v>
      </c>
    </row>
    <row r="49">
      <c r="A49" s="3">
        <f t="shared" ref="A49:D49" si="48">RANDBETWEEN(10000, 100000)</f>
        <v>42059</v>
      </c>
      <c r="B49" s="3">
        <f t="shared" si="48"/>
        <v>34360</v>
      </c>
      <c r="C49" s="3">
        <f t="shared" si="48"/>
        <v>86827</v>
      </c>
      <c r="D49" s="3">
        <f t="shared" si="48"/>
        <v>62603</v>
      </c>
      <c r="E49" s="4">
        <v>45418.0</v>
      </c>
    </row>
    <row r="50">
      <c r="A50" s="3">
        <f t="shared" ref="A50:D50" si="49">RANDBETWEEN(10000, 100000)</f>
        <v>84673</v>
      </c>
      <c r="B50" s="3">
        <f t="shared" si="49"/>
        <v>77871</v>
      </c>
      <c r="C50" s="3">
        <f t="shared" si="49"/>
        <v>19797</v>
      </c>
      <c r="D50" s="3">
        <f t="shared" si="49"/>
        <v>88903</v>
      </c>
      <c r="E50" s="4">
        <v>45419.0</v>
      </c>
    </row>
    <row r="51">
      <c r="A51" s="3">
        <f t="shared" ref="A51:D51" si="50">RANDBETWEEN(10000, 100000)</f>
        <v>34639</v>
      </c>
      <c r="B51" s="3">
        <f t="shared" si="50"/>
        <v>62846</v>
      </c>
      <c r="C51" s="3">
        <f t="shared" si="50"/>
        <v>27089</v>
      </c>
      <c r="D51" s="3">
        <f t="shared" si="50"/>
        <v>53552</v>
      </c>
      <c r="E51" s="4">
        <v>45420.0</v>
      </c>
    </row>
    <row r="52">
      <c r="A52" s="3">
        <f t="shared" ref="A52:D52" si="51">RANDBETWEEN(10000, 100000)</f>
        <v>14191</v>
      </c>
      <c r="B52" s="3">
        <f t="shared" si="51"/>
        <v>65579</v>
      </c>
      <c r="C52" s="3">
        <f t="shared" si="51"/>
        <v>48517</v>
      </c>
      <c r="D52" s="3">
        <f t="shared" si="51"/>
        <v>28760</v>
      </c>
      <c r="E52" s="4">
        <v>45421.0</v>
      </c>
    </row>
    <row r="53">
      <c r="A53" s="3">
        <f t="shared" ref="A53:D53" si="52">RANDBETWEEN(10000, 100000)</f>
        <v>39838</v>
      </c>
      <c r="B53" s="3">
        <f t="shared" si="52"/>
        <v>91095</v>
      </c>
      <c r="C53" s="3">
        <f t="shared" si="52"/>
        <v>63416</v>
      </c>
      <c r="D53" s="3">
        <f t="shared" si="52"/>
        <v>89134</v>
      </c>
      <c r="E53" s="4">
        <v>45422.0</v>
      </c>
    </row>
    <row r="54">
      <c r="A54" s="3">
        <f t="shared" ref="A54:D54" si="53">RANDBETWEEN(10000, 100000)</f>
        <v>26695</v>
      </c>
      <c r="B54" s="3">
        <f t="shared" si="53"/>
        <v>95439</v>
      </c>
      <c r="C54" s="3">
        <f t="shared" si="53"/>
        <v>60822</v>
      </c>
      <c r="D54" s="3">
        <f t="shared" si="53"/>
        <v>21981</v>
      </c>
      <c r="E54" s="4">
        <v>45423.0</v>
      </c>
    </row>
    <row r="55">
      <c r="A55" s="3">
        <f t="shared" ref="A55:D55" si="54">RANDBETWEEN(10000, 100000)</f>
        <v>61847</v>
      </c>
      <c r="B55" s="3">
        <f t="shared" si="54"/>
        <v>97716</v>
      </c>
      <c r="C55" s="3">
        <f t="shared" si="54"/>
        <v>77455</v>
      </c>
      <c r="D55" s="3">
        <f t="shared" si="54"/>
        <v>63082</v>
      </c>
      <c r="E55" s="4">
        <v>45424.0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3">
        <f t="shared" ref="A2:D2" si="1">RANDBETWEEN(10000, 100000)</f>
        <v>95395</v>
      </c>
      <c r="B2" s="3">
        <f t="shared" si="1"/>
        <v>17345</v>
      </c>
      <c r="C2" s="3">
        <f t="shared" si="1"/>
        <v>32057</v>
      </c>
      <c r="D2" s="3">
        <f t="shared" si="1"/>
        <v>62834</v>
      </c>
      <c r="E2" s="4">
        <v>45405.0</v>
      </c>
    </row>
    <row r="3">
      <c r="A3" s="3">
        <f t="shared" ref="A3:D3" si="2">RANDBETWEEN(10000, 100000)</f>
        <v>49338</v>
      </c>
      <c r="B3" s="3">
        <f t="shared" si="2"/>
        <v>35372</v>
      </c>
      <c r="C3" s="3">
        <f t="shared" si="2"/>
        <v>90977</v>
      </c>
      <c r="D3" s="3">
        <f t="shared" si="2"/>
        <v>27888</v>
      </c>
      <c r="E3" s="4">
        <v>45406.0</v>
      </c>
    </row>
    <row r="4">
      <c r="A4" s="3">
        <f t="shared" ref="A4:D4" si="3">RANDBETWEEN(10000, 100000)</f>
        <v>20375</v>
      </c>
      <c r="B4" s="3">
        <f t="shared" si="3"/>
        <v>83598</v>
      </c>
      <c r="C4" s="3">
        <f t="shared" si="3"/>
        <v>75379</v>
      </c>
      <c r="D4" s="3">
        <f t="shared" si="3"/>
        <v>61698</v>
      </c>
      <c r="E4" s="4">
        <v>45407.0</v>
      </c>
    </row>
    <row r="5">
      <c r="A5" s="3">
        <f t="shared" ref="A5:D5" si="4">RANDBETWEEN(10000, 100000)</f>
        <v>19032</v>
      </c>
      <c r="B5" s="3">
        <f t="shared" si="4"/>
        <v>95089</v>
      </c>
      <c r="C5" s="3">
        <f t="shared" si="4"/>
        <v>21488</v>
      </c>
      <c r="D5" s="3">
        <f t="shared" si="4"/>
        <v>67826</v>
      </c>
      <c r="E5" s="4">
        <v>45408.0</v>
      </c>
    </row>
    <row r="6">
      <c r="A6" s="3">
        <f t="shared" ref="A6:D6" si="5">RANDBETWEEN(10000, 100000)</f>
        <v>61765</v>
      </c>
      <c r="B6" s="3">
        <f t="shared" si="5"/>
        <v>19747</v>
      </c>
      <c r="C6" s="3">
        <f t="shared" si="5"/>
        <v>38417</v>
      </c>
      <c r="D6" s="3">
        <f t="shared" si="5"/>
        <v>17084</v>
      </c>
      <c r="E6" s="4">
        <v>45409.0</v>
      </c>
    </row>
    <row r="7">
      <c r="A7" s="3">
        <f t="shared" ref="A7:D7" si="6">RANDBETWEEN(10000, 100000)</f>
        <v>26255</v>
      </c>
      <c r="B7" s="3">
        <f t="shared" si="6"/>
        <v>46808</v>
      </c>
      <c r="C7" s="3">
        <f t="shared" si="6"/>
        <v>56421</v>
      </c>
      <c r="D7" s="3">
        <f t="shared" si="6"/>
        <v>74080</v>
      </c>
      <c r="E7" s="4">
        <v>45410.0</v>
      </c>
    </row>
    <row r="8">
      <c r="A8" s="3">
        <f t="shared" ref="A8:D8" si="7">RANDBETWEEN(10000, 100000)</f>
        <v>70738</v>
      </c>
      <c r="B8" s="3">
        <f t="shared" si="7"/>
        <v>74088</v>
      </c>
      <c r="C8" s="3">
        <f t="shared" si="7"/>
        <v>45287</v>
      </c>
      <c r="D8" s="3">
        <f t="shared" si="7"/>
        <v>97390</v>
      </c>
      <c r="E8" s="4">
        <v>45411.0</v>
      </c>
    </row>
    <row r="9">
      <c r="A9" s="3">
        <f t="shared" ref="A9:D9" si="8">RANDBETWEEN(10000, 100000)</f>
        <v>31610</v>
      </c>
      <c r="B9" s="3">
        <f t="shared" si="8"/>
        <v>40762</v>
      </c>
      <c r="C9" s="3">
        <f t="shared" si="8"/>
        <v>53437</v>
      </c>
      <c r="D9" s="3">
        <f t="shared" si="8"/>
        <v>64579</v>
      </c>
      <c r="E9" s="4">
        <v>45412.0</v>
      </c>
    </row>
    <row r="10">
      <c r="A10" s="3">
        <f t="shared" ref="A10:D10" si="9">RANDBETWEEN(10000, 100000)</f>
        <v>42399</v>
      </c>
      <c r="B10" s="3">
        <f t="shared" si="9"/>
        <v>74467</v>
      </c>
      <c r="C10" s="3">
        <f t="shared" si="9"/>
        <v>45358</v>
      </c>
      <c r="D10" s="3">
        <f t="shared" si="9"/>
        <v>34226</v>
      </c>
      <c r="E10" s="4">
        <v>45413.0</v>
      </c>
    </row>
    <row r="11">
      <c r="A11" s="3">
        <f t="shared" ref="A11:D11" si="10">RANDBETWEEN(10000, 100000)</f>
        <v>38714</v>
      </c>
      <c r="B11" s="3">
        <f t="shared" si="10"/>
        <v>71564</v>
      </c>
      <c r="C11" s="3">
        <f t="shared" si="10"/>
        <v>41839</v>
      </c>
      <c r="D11" s="3">
        <f t="shared" si="10"/>
        <v>21294</v>
      </c>
      <c r="E11" s="4">
        <v>45414.0</v>
      </c>
    </row>
    <row r="12">
      <c r="A12" s="3">
        <f t="shared" ref="A12:D12" si="11">RANDBETWEEN(10000, 100000)</f>
        <v>19048</v>
      </c>
      <c r="B12" s="3">
        <f t="shared" si="11"/>
        <v>89497</v>
      </c>
      <c r="C12" s="3">
        <f t="shared" si="11"/>
        <v>53192</v>
      </c>
      <c r="D12" s="3">
        <f t="shared" si="11"/>
        <v>99115</v>
      </c>
      <c r="E12" s="4">
        <v>45415.0</v>
      </c>
    </row>
    <row r="13">
      <c r="A13" s="3">
        <f t="shared" ref="A13:D13" si="12">RANDBETWEEN(10000, 100000)</f>
        <v>48741</v>
      </c>
      <c r="B13" s="3">
        <f t="shared" si="12"/>
        <v>15850</v>
      </c>
      <c r="C13" s="3">
        <f t="shared" si="12"/>
        <v>69189</v>
      </c>
      <c r="D13" s="3">
        <f t="shared" si="12"/>
        <v>98779</v>
      </c>
      <c r="E13" s="4">
        <v>45416.0</v>
      </c>
    </row>
    <row r="14">
      <c r="A14" s="3">
        <f t="shared" ref="A14:D14" si="13">RANDBETWEEN(10000, 100000)</f>
        <v>39405</v>
      </c>
      <c r="B14" s="3">
        <f t="shared" si="13"/>
        <v>69234</v>
      </c>
      <c r="C14" s="3">
        <f t="shared" si="13"/>
        <v>33890</v>
      </c>
      <c r="D14" s="3">
        <f t="shared" si="13"/>
        <v>79304</v>
      </c>
      <c r="E14" s="4">
        <v>45417.0</v>
      </c>
    </row>
    <row r="15">
      <c r="A15" s="3">
        <f t="shared" ref="A15:D15" si="14">RANDBETWEEN(10000, 100000)</f>
        <v>20631</v>
      </c>
      <c r="B15" s="3">
        <f t="shared" si="14"/>
        <v>27043</v>
      </c>
      <c r="C15" s="3">
        <f t="shared" si="14"/>
        <v>84075</v>
      </c>
      <c r="D15" s="3">
        <f t="shared" si="14"/>
        <v>23011</v>
      </c>
      <c r="E15" s="4">
        <v>45418.0</v>
      </c>
    </row>
    <row r="16">
      <c r="A16" s="3">
        <f t="shared" ref="A16:D16" si="15">RANDBETWEEN(10000, 100000)</f>
        <v>33866</v>
      </c>
      <c r="B16" s="3">
        <f t="shared" si="15"/>
        <v>58637</v>
      </c>
      <c r="C16" s="3">
        <f t="shared" si="15"/>
        <v>57279</v>
      </c>
      <c r="D16" s="3">
        <f t="shared" si="15"/>
        <v>28450</v>
      </c>
      <c r="E16" s="4">
        <v>45419.0</v>
      </c>
    </row>
    <row r="17">
      <c r="A17" s="3">
        <f t="shared" ref="A17:D17" si="16">RANDBETWEEN(10000, 100000)</f>
        <v>58769</v>
      </c>
      <c r="B17" s="3">
        <f t="shared" si="16"/>
        <v>67145</v>
      </c>
      <c r="C17" s="3">
        <f t="shared" si="16"/>
        <v>12267</v>
      </c>
      <c r="D17" s="3">
        <f t="shared" si="16"/>
        <v>38561</v>
      </c>
      <c r="E17" s="4">
        <v>45420.0</v>
      </c>
    </row>
    <row r="18">
      <c r="A18" s="3">
        <f t="shared" ref="A18:D18" si="17">RANDBETWEEN(10000, 100000)</f>
        <v>73628</v>
      </c>
      <c r="B18" s="3">
        <f t="shared" si="17"/>
        <v>79964</v>
      </c>
      <c r="C18" s="3">
        <f t="shared" si="17"/>
        <v>18056</v>
      </c>
      <c r="D18" s="3">
        <f t="shared" si="17"/>
        <v>17639</v>
      </c>
      <c r="E18" s="4">
        <v>45421.0</v>
      </c>
    </row>
    <row r="19">
      <c r="A19" s="3">
        <f t="shared" ref="A19:D19" si="18">RANDBETWEEN(10000, 100000)</f>
        <v>17532</v>
      </c>
      <c r="B19" s="3">
        <f t="shared" si="18"/>
        <v>46915</v>
      </c>
      <c r="C19" s="3">
        <f t="shared" si="18"/>
        <v>68338</v>
      </c>
      <c r="D19" s="3">
        <f t="shared" si="18"/>
        <v>37563</v>
      </c>
      <c r="E19" s="4">
        <v>45405.0</v>
      </c>
    </row>
    <row r="20">
      <c r="A20" s="3">
        <f t="shared" ref="A20:D20" si="19">RANDBETWEEN(10000, 100000)</f>
        <v>93770</v>
      </c>
      <c r="B20" s="3">
        <f t="shared" si="19"/>
        <v>54321</v>
      </c>
      <c r="C20" s="3">
        <f t="shared" si="19"/>
        <v>33663</v>
      </c>
      <c r="D20" s="3">
        <f t="shared" si="19"/>
        <v>72730</v>
      </c>
      <c r="E20" s="4">
        <v>45406.0</v>
      </c>
    </row>
    <row r="21">
      <c r="A21" s="3">
        <f t="shared" ref="A21:D21" si="20">RANDBETWEEN(10000, 100000)</f>
        <v>90063</v>
      </c>
      <c r="B21" s="3">
        <f t="shared" si="20"/>
        <v>67521</v>
      </c>
      <c r="C21" s="3">
        <f t="shared" si="20"/>
        <v>68614</v>
      </c>
      <c r="D21" s="3">
        <f t="shared" si="20"/>
        <v>73927</v>
      </c>
      <c r="E21" s="4">
        <v>45407.0</v>
      </c>
    </row>
    <row r="22">
      <c r="A22" s="3">
        <f t="shared" ref="A22:D22" si="21">RANDBETWEEN(10000, 100000)</f>
        <v>35031</v>
      </c>
      <c r="B22" s="3">
        <f t="shared" si="21"/>
        <v>89078</v>
      </c>
      <c r="C22" s="3">
        <f t="shared" si="21"/>
        <v>83598</v>
      </c>
      <c r="D22" s="3">
        <f t="shared" si="21"/>
        <v>29452</v>
      </c>
      <c r="E22" s="4">
        <v>45408.0</v>
      </c>
    </row>
    <row r="23">
      <c r="A23" s="3">
        <f t="shared" ref="A23:D23" si="22">RANDBETWEEN(10000, 100000)</f>
        <v>51276</v>
      </c>
      <c r="B23" s="3">
        <f t="shared" si="22"/>
        <v>14897</v>
      </c>
      <c r="C23" s="3">
        <f t="shared" si="22"/>
        <v>34898</v>
      </c>
      <c r="D23" s="3">
        <f t="shared" si="22"/>
        <v>77646</v>
      </c>
      <c r="E23" s="4">
        <v>45409.0</v>
      </c>
    </row>
    <row r="24">
      <c r="A24" s="3">
        <f t="shared" ref="A24:D24" si="23">RANDBETWEEN(10000, 100000)</f>
        <v>57854</v>
      </c>
      <c r="B24" s="3">
        <f t="shared" si="23"/>
        <v>48751</v>
      </c>
      <c r="C24" s="3">
        <f t="shared" si="23"/>
        <v>28360</v>
      </c>
      <c r="D24" s="3">
        <f t="shared" si="23"/>
        <v>48823</v>
      </c>
      <c r="E24" s="4">
        <v>45410.0</v>
      </c>
    </row>
    <row r="25">
      <c r="A25" s="3">
        <f t="shared" ref="A25:D25" si="24">RANDBETWEEN(10000, 100000)</f>
        <v>67452</v>
      </c>
      <c r="B25" s="3">
        <f t="shared" si="24"/>
        <v>46769</v>
      </c>
      <c r="C25" s="3">
        <f t="shared" si="24"/>
        <v>66985</v>
      </c>
      <c r="D25" s="3">
        <f t="shared" si="24"/>
        <v>86943</v>
      </c>
      <c r="E25" s="4">
        <v>45411.0</v>
      </c>
    </row>
    <row r="26">
      <c r="A26" s="3">
        <f t="shared" ref="A26:D26" si="25">RANDBETWEEN(10000, 100000)</f>
        <v>63496</v>
      </c>
      <c r="B26" s="3">
        <f t="shared" si="25"/>
        <v>18644</v>
      </c>
      <c r="C26" s="3">
        <f t="shared" si="25"/>
        <v>59878</v>
      </c>
      <c r="D26" s="3">
        <f t="shared" si="25"/>
        <v>11882</v>
      </c>
      <c r="E26" s="4">
        <v>45412.0</v>
      </c>
    </row>
    <row r="27">
      <c r="A27" s="3">
        <f t="shared" ref="A27:D27" si="26">RANDBETWEEN(10000, 100000)</f>
        <v>63862</v>
      </c>
      <c r="B27" s="3">
        <f t="shared" si="26"/>
        <v>25328</v>
      </c>
      <c r="C27" s="3">
        <f t="shared" si="26"/>
        <v>99218</v>
      </c>
      <c r="D27" s="3">
        <f t="shared" si="26"/>
        <v>45284</v>
      </c>
      <c r="E27" s="4">
        <v>45413.0</v>
      </c>
    </row>
    <row r="28">
      <c r="A28" s="3">
        <f t="shared" ref="A28:D28" si="27">RANDBETWEEN(10000, 100000)</f>
        <v>17828</v>
      </c>
      <c r="B28" s="3">
        <f t="shared" si="27"/>
        <v>95523</v>
      </c>
      <c r="C28" s="3">
        <f t="shared" si="27"/>
        <v>98667</v>
      </c>
      <c r="D28" s="3">
        <f t="shared" si="27"/>
        <v>65546</v>
      </c>
      <c r="E28" s="4">
        <v>45414.0</v>
      </c>
    </row>
    <row r="29">
      <c r="A29" s="3">
        <f t="shared" ref="A29:D29" si="28">RANDBETWEEN(10000, 100000)</f>
        <v>40465</v>
      </c>
      <c r="B29" s="3">
        <f t="shared" si="28"/>
        <v>82970</v>
      </c>
      <c r="C29" s="3">
        <f t="shared" si="28"/>
        <v>35475</v>
      </c>
      <c r="D29" s="3">
        <f t="shared" si="28"/>
        <v>38706</v>
      </c>
      <c r="E29" s="4">
        <v>45415.0</v>
      </c>
    </row>
    <row r="30">
      <c r="A30" s="3">
        <f t="shared" ref="A30:D30" si="29">RANDBETWEEN(10000, 100000)</f>
        <v>52205</v>
      </c>
      <c r="B30" s="3">
        <f t="shared" si="29"/>
        <v>59344</v>
      </c>
      <c r="C30" s="3">
        <f t="shared" si="29"/>
        <v>83083</v>
      </c>
      <c r="D30" s="3">
        <f t="shared" si="29"/>
        <v>65410</v>
      </c>
      <c r="E30" s="4">
        <v>45416.0</v>
      </c>
    </row>
    <row r="31">
      <c r="A31" s="3">
        <f t="shared" ref="A31:D31" si="30">RANDBETWEEN(10000, 100000)</f>
        <v>53792</v>
      </c>
      <c r="B31" s="3">
        <f t="shared" si="30"/>
        <v>85903</v>
      </c>
      <c r="C31" s="3">
        <f t="shared" si="30"/>
        <v>64158</v>
      </c>
      <c r="D31" s="3">
        <f t="shared" si="30"/>
        <v>89175</v>
      </c>
      <c r="E31" s="4">
        <v>45417.0</v>
      </c>
    </row>
    <row r="32">
      <c r="A32" s="3">
        <f t="shared" ref="A32:D32" si="31">RANDBETWEEN(10000, 100000)</f>
        <v>55143</v>
      </c>
      <c r="B32" s="3">
        <f t="shared" si="31"/>
        <v>57575</v>
      </c>
      <c r="C32" s="3">
        <f t="shared" si="31"/>
        <v>58713</v>
      </c>
      <c r="D32" s="3">
        <f t="shared" si="31"/>
        <v>27987</v>
      </c>
      <c r="E32" s="4">
        <v>45418.0</v>
      </c>
    </row>
    <row r="33">
      <c r="A33" s="3">
        <f t="shared" ref="A33:D33" si="32">RANDBETWEEN(10000, 100000)</f>
        <v>91133</v>
      </c>
      <c r="B33" s="3">
        <f t="shared" si="32"/>
        <v>50560</v>
      </c>
      <c r="C33" s="3">
        <f t="shared" si="32"/>
        <v>21248</v>
      </c>
      <c r="D33" s="3">
        <f t="shared" si="32"/>
        <v>87428</v>
      </c>
      <c r="E33" s="4">
        <v>45419.0</v>
      </c>
    </row>
    <row r="34">
      <c r="A34" s="3">
        <f t="shared" ref="A34:D34" si="33">RANDBETWEEN(10000, 100000)</f>
        <v>27163</v>
      </c>
      <c r="B34" s="3">
        <f t="shared" si="33"/>
        <v>65563</v>
      </c>
      <c r="C34" s="3">
        <f t="shared" si="33"/>
        <v>88476</v>
      </c>
      <c r="D34" s="3">
        <f t="shared" si="33"/>
        <v>34358</v>
      </c>
      <c r="E34" s="4">
        <v>45420.0</v>
      </c>
    </row>
    <row r="35">
      <c r="A35" s="3">
        <f t="shared" ref="A35:D35" si="34">RANDBETWEEN(10000, 100000)</f>
        <v>44014</v>
      </c>
      <c r="B35" s="3">
        <f t="shared" si="34"/>
        <v>80188</v>
      </c>
      <c r="C35" s="3">
        <f t="shared" si="34"/>
        <v>24292</v>
      </c>
      <c r="D35" s="3">
        <f t="shared" si="34"/>
        <v>24454</v>
      </c>
      <c r="E35" s="4">
        <v>45421.0</v>
      </c>
    </row>
    <row r="36">
      <c r="A36" s="3">
        <f t="shared" ref="A36:D36" si="35">RANDBETWEEN(10000, 100000)</f>
        <v>46841</v>
      </c>
      <c r="B36" s="3">
        <f t="shared" si="35"/>
        <v>76189</v>
      </c>
      <c r="C36" s="3">
        <f t="shared" si="35"/>
        <v>67567</v>
      </c>
      <c r="D36" s="3">
        <f t="shared" si="35"/>
        <v>81206</v>
      </c>
      <c r="E36" s="4">
        <v>45405.0</v>
      </c>
    </row>
    <row r="37">
      <c r="A37" s="3">
        <f t="shared" ref="A37:D37" si="36">RANDBETWEEN(10000, 100000)</f>
        <v>49775</v>
      </c>
      <c r="B37" s="3">
        <f t="shared" si="36"/>
        <v>76108</v>
      </c>
      <c r="C37" s="3">
        <f t="shared" si="36"/>
        <v>22165</v>
      </c>
      <c r="D37" s="3">
        <f t="shared" si="36"/>
        <v>52826</v>
      </c>
      <c r="E37" s="4">
        <v>45406.0</v>
      </c>
    </row>
    <row r="38">
      <c r="A38" s="3">
        <f t="shared" ref="A38:D38" si="37">RANDBETWEEN(10000, 100000)</f>
        <v>88027</v>
      </c>
      <c r="B38" s="3">
        <f t="shared" si="37"/>
        <v>11518</v>
      </c>
      <c r="C38" s="3">
        <f t="shared" si="37"/>
        <v>49566</v>
      </c>
      <c r="D38" s="3">
        <f t="shared" si="37"/>
        <v>69256</v>
      </c>
      <c r="E38" s="4">
        <v>45407.0</v>
      </c>
    </row>
    <row r="39">
      <c r="A39" s="3">
        <f t="shared" ref="A39:D39" si="38">RANDBETWEEN(10000, 100000)</f>
        <v>38713</v>
      </c>
      <c r="B39" s="3">
        <f t="shared" si="38"/>
        <v>67525</v>
      </c>
      <c r="C39" s="3">
        <f t="shared" si="38"/>
        <v>76590</v>
      </c>
      <c r="D39" s="3">
        <f t="shared" si="38"/>
        <v>35899</v>
      </c>
      <c r="E39" s="4">
        <v>45408.0</v>
      </c>
    </row>
    <row r="40">
      <c r="A40" s="3">
        <f t="shared" ref="A40:D40" si="39">RANDBETWEEN(10000, 100000)</f>
        <v>89394</v>
      </c>
      <c r="B40" s="3">
        <f t="shared" si="39"/>
        <v>82107</v>
      </c>
      <c r="C40" s="3">
        <f t="shared" si="39"/>
        <v>17312</v>
      </c>
      <c r="D40" s="3">
        <f t="shared" si="39"/>
        <v>35206</v>
      </c>
      <c r="E40" s="4">
        <v>45409.0</v>
      </c>
    </row>
    <row r="41">
      <c r="A41" s="3">
        <f t="shared" ref="A41:D41" si="40">RANDBETWEEN(10000, 100000)</f>
        <v>15632</v>
      </c>
      <c r="B41" s="3">
        <f t="shared" si="40"/>
        <v>50451</v>
      </c>
      <c r="C41" s="3">
        <f t="shared" si="40"/>
        <v>68371</v>
      </c>
      <c r="D41" s="3">
        <f t="shared" si="40"/>
        <v>95601</v>
      </c>
      <c r="E41" s="4">
        <v>45410.0</v>
      </c>
    </row>
    <row r="42">
      <c r="A42" s="3">
        <f t="shared" ref="A42:D42" si="41">RANDBETWEEN(10000, 100000)</f>
        <v>97381</v>
      </c>
      <c r="B42" s="3">
        <f t="shared" si="41"/>
        <v>93302</v>
      </c>
      <c r="C42" s="3">
        <f t="shared" si="41"/>
        <v>62466</v>
      </c>
      <c r="D42" s="3">
        <f t="shared" si="41"/>
        <v>12184</v>
      </c>
      <c r="E42" s="4">
        <v>45411.0</v>
      </c>
    </row>
    <row r="43">
      <c r="A43" s="3">
        <f t="shared" ref="A43:D43" si="42">RANDBETWEEN(10000, 100000)</f>
        <v>17338</v>
      </c>
      <c r="B43" s="3">
        <f t="shared" si="42"/>
        <v>15744</v>
      </c>
      <c r="C43" s="3">
        <f t="shared" si="42"/>
        <v>98774</v>
      </c>
      <c r="D43" s="3">
        <f t="shared" si="42"/>
        <v>64304</v>
      </c>
      <c r="E43" s="4">
        <v>45412.0</v>
      </c>
    </row>
    <row r="44">
      <c r="A44" s="3">
        <f t="shared" ref="A44:D44" si="43">RANDBETWEEN(10000, 100000)</f>
        <v>80623</v>
      </c>
      <c r="B44" s="3">
        <f t="shared" si="43"/>
        <v>36235</v>
      </c>
      <c r="C44" s="3">
        <f t="shared" si="43"/>
        <v>92798</v>
      </c>
      <c r="D44" s="3">
        <f t="shared" si="43"/>
        <v>17876</v>
      </c>
      <c r="E44" s="4">
        <v>45413.0</v>
      </c>
    </row>
    <row r="45">
      <c r="A45" s="3">
        <f t="shared" ref="A45:D45" si="44">RANDBETWEEN(10000, 100000)</f>
        <v>85448</v>
      </c>
      <c r="B45" s="3">
        <f t="shared" si="44"/>
        <v>76357</v>
      </c>
      <c r="C45" s="3">
        <f t="shared" si="44"/>
        <v>89084</v>
      </c>
      <c r="D45" s="3">
        <f t="shared" si="44"/>
        <v>77181</v>
      </c>
      <c r="E45" s="4">
        <v>45414.0</v>
      </c>
    </row>
    <row r="46">
      <c r="A46" s="3">
        <f t="shared" ref="A46:D46" si="45">RANDBETWEEN(10000, 100000)</f>
        <v>67893</v>
      </c>
      <c r="B46" s="3">
        <f t="shared" si="45"/>
        <v>86905</v>
      </c>
      <c r="C46" s="3">
        <f t="shared" si="45"/>
        <v>54408</v>
      </c>
      <c r="D46" s="3">
        <f t="shared" si="45"/>
        <v>84934</v>
      </c>
      <c r="E46" s="4">
        <v>45415.0</v>
      </c>
    </row>
    <row r="47">
      <c r="A47" s="3">
        <f t="shared" ref="A47:D47" si="46">RANDBETWEEN(10000, 100000)</f>
        <v>88173</v>
      </c>
      <c r="B47" s="3">
        <f t="shared" si="46"/>
        <v>97773</v>
      </c>
      <c r="C47" s="3">
        <f t="shared" si="46"/>
        <v>76527</v>
      </c>
      <c r="D47" s="3">
        <f t="shared" si="46"/>
        <v>42376</v>
      </c>
      <c r="E47" s="4">
        <v>45416.0</v>
      </c>
    </row>
    <row r="48">
      <c r="A48" s="3">
        <f t="shared" ref="A48:D48" si="47">RANDBETWEEN(10000, 100000)</f>
        <v>36012</v>
      </c>
      <c r="B48" s="3">
        <f t="shared" si="47"/>
        <v>13992</v>
      </c>
      <c r="C48" s="3">
        <f t="shared" si="47"/>
        <v>44389</v>
      </c>
      <c r="D48" s="3">
        <f t="shared" si="47"/>
        <v>57658</v>
      </c>
      <c r="E48" s="4">
        <v>45417.0</v>
      </c>
    </row>
    <row r="49">
      <c r="A49" s="3">
        <f t="shared" ref="A49:D49" si="48">RANDBETWEEN(10000, 100000)</f>
        <v>97202</v>
      </c>
      <c r="B49" s="3">
        <f t="shared" si="48"/>
        <v>64139</v>
      </c>
      <c r="C49" s="3">
        <f t="shared" si="48"/>
        <v>14866</v>
      </c>
      <c r="D49" s="3">
        <f t="shared" si="48"/>
        <v>24172</v>
      </c>
      <c r="E49" s="4">
        <v>45418.0</v>
      </c>
    </row>
    <row r="50">
      <c r="A50" s="3">
        <f t="shared" ref="A50:D50" si="49">RANDBETWEEN(10000, 100000)</f>
        <v>59345</v>
      </c>
      <c r="B50" s="3">
        <f t="shared" si="49"/>
        <v>62904</v>
      </c>
      <c r="C50" s="3">
        <f t="shared" si="49"/>
        <v>96435</v>
      </c>
      <c r="D50" s="3">
        <f t="shared" si="49"/>
        <v>73759</v>
      </c>
      <c r="E50" s="4">
        <v>45419.0</v>
      </c>
    </row>
    <row r="51">
      <c r="A51" s="3">
        <f t="shared" ref="A51:D51" si="50">RANDBETWEEN(10000, 100000)</f>
        <v>10468</v>
      </c>
      <c r="B51" s="3">
        <f t="shared" si="50"/>
        <v>86630</v>
      </c>
      <c r="C51" s="3">
        <f t="shared" si="50"/>
        <v>83346</v>
      </c>
      <c r="D51" s="3">
        <f t="shared" si="50"/>
        <v>40873</v>
      </c>
      <c r="E51" s="4">
        <v>45420.0</v>
      </c>
    </row>
    <row r="52">
      <c r="A52" s="3">
        <f t="shared" ref="A52:D52" si="51">RANDBETWEEN(10000, 100000)</f>
        <v>17218</v>
      </c>
      <c r="B52" s="3">
        <f t="shared" si="51"/>
        <v>74377</v>
      </c>
      <c r="C52" s="3">
        <f t="shared" si="51"/>
        <v>79991</v>
      </c>
      <c r="D52" s="3">
        <f t="shared" si="51"/>
        <v>13131</v>
      </c>
      <c r="E52" s="4">
        <v>45421.0</v>
      </c>
    </row>
    <row r="53">
      <c r="A53" s="3">
        <f t="shared" ref="A53:D53" si="52">RANDBETWEEN(10000, 100000)</f>
        <v>38069</v>
      </c>
      <c r="B53" s="3">
        <f t="shared" si="52"/>
        <v>43774</v>
      </c>
      <c r="C53" s="3">
        <f t="shared" si="52"/>
        <v>78456</v>
      </c>
      <c r="D53" s="3">
        <f t="shared" si="52"/>
        <v>83962</v>
      </c>
      <c r="E53" s="4">
        <v>45422.0</v>
      </c>
    </row>
    <row r="54">
      <c r="A54" s="3">
        <f t="shared" ref="A54:D54" si="53">RANDBETWEEN(10000, 100000)</f>
        <v>20455</v>
      </c>
      <c r="B54" s="3">
        <f t="shared" si="53"/>
        <v>54325</v>
      </c>
      <c r="C54" s="3">
        <f t="shared" si="53"/>
        <v>61604</v>
      </c>
      <c r="D54" s="3">
        <f t="shared" si="53"/>
        <v>13876</v>
      </c>
      <c r="E54" s="4">
        <v>45423.0</v>
      </c>
    </row>
    <row r="55">
      <c r="A55" s="3">
        <f t="shared" ref="A55:D55" si="54">RANDBETWEEN(10000, 100000)</f>
        <v>73735</v>
      </c>
      <c r="B55" s="3">
        <f t="shared" si="54"/>
        <v>44614</v>
      </c>
      <c r="C55" s="3">
        <f t="shared" si="54"/>
        <v>72381</v>
      </c>
      <c r="D55" s="3">
        <f t="shared" si="54"/>
        <v>17866</v>
      </c>
      <c r="E55" s="4">
        <v>45424.0</v>
      </c>
    </row>
  </sheetData>
  <drawing r:id="rId1"/>
</worksheet>
</file>