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<sst xmlns="http://schemas.openxmlformats.org/spreadsheetml/2006/main" count="20" uniqueCount="5">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</sst>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37043</v>
      </c>
      <c r="B2" s="2">
        <f t="shared" si="1"/>
        <v>36055</v>
      </c>
      <c r="C2" s="2">
        <f t="shared" si="1"/>
        <v>44060</v>
      </c>
      <c r="D2" s="2">
        <f t="shared" si="1"/>
        <v>49359</v>
      </c>
      <c r="E2" s="3">
        <v>45405.0</v>
      </c>
    </row>
    <row r="3">
      <c r="A3" s="2">
        <f t="shared" ref="A3:D3" si="2">RANDBETWEEN(10000, 60000)</f>
        <v>14757</v>
      </c>
      <c r="B3" s="2">
        <f t="shared" si="2"/>
        <v>21581</v>
      </c>
      <c r="C3" s="2">
        <f t="shared" si="2"/>
        <v>24481</v>
      </c>
      <c r="D3" s="2">
        <f t="shared" si="2"/>
        <v>34301</v>
      </c>
      <c r="E3" s="3">
        <v>45406.0</v>
      </c>
    </row>
    <row r="4">
      <c r="A4" s="2">
        <f t="shared" ref="A4:D4" si="3">RANDBETWEEN(10000, 60000)</f>
        <v>15204</v>
      </c>
      <c r="B4" s="2">
        <f t="shared" si="3"/>
        <v>33980</v>
      </c>
      <c r="C4" s="2">
        <f t="shared" si="3"/>
        <v>52319</v>
      </c>
      <c r="D4" s="2">
        <f t="shared" si="3"/>
        <v>19097</v>
      </c>
      <c r="E4" s="3">
        <v>45407.0</v>
      </c>
    </row>
    <row r="5">
      <c r="A5" s="2">
        <f t="shared" ref="A5:D5" si="4">RANDBETWEEN(10000, 60000)</f>
        <v>38997</v>
      </c>
      <c r="B5" s="2">
        <f t="shared" si="4"/>
        <v>14394</v>
      </c>
      <c r="C5" s="2">
        <f t="shared" si="4"/>
        <v>36161</v>
      </c>
      <c r="D5" s="2">
        <f t="shared" si="4"/>
        <v>31269</v>
      </c>
      <c r="E5" s="3">
        <v>45408.0</v>
      </c>
    </row>
    <row r="6">
      <c r="A6" s="2">
        <f t="shared" ref="A6:D6" si="5">RANDBETWEEN(10000, 60000)</f>
        <v>29741</v>
      </c>
      <c r="B6" s="2">
        <f t="shared" si="5"/>
        <v>15570</v>
      </c>
      <c r="C6" s="2">
        <f t="shared" si="5"/>
        <v>52438</v>
      </c>
      <c r="D6" s="2">
        <f t="shared" si="5"/>
        <v>29657</v>
      </c>
      <c r="E6" s="3">
        <v>45409.0</v>
      </c>
    </row>
    <row r="7">
      <c r="A7" s="2">
        <f t="shared" ref="A7:D7" si="6">RANDBETWEEN(10000, 60000)</f>
        <v>27636</v>
      </c>
      <c r="B7" s="2">
        <f t="shared" si="6"/>
        <v>58448</v>
      </c>
      <c r="C7" s="2">
        <f t="shared" si="6"/>
        <v>37624</v>
      </c>
      <c r="D7" s="2">
        <f t="shared" si="6"/>
        <v>17626</v>
      </c>
      <c r="E7" s="3">
        <v>45410.0</v>
      </c>
    </row>
    <row r="8">
      <c r="A8" s="2">
        <f t="shared" ref="A8:D8" si="7">RANDBETWEEN(10000, 60000)</f>
        <v>57817</v>
      </c>
      <c r="B8" s="2">
        <f t="shared" si="7"/>
        <v>28617</v>
      </c>
      <c r="C8" s="2">
        <f t="shared" si="7"/>
        <v>13093</v>
      </c>
      <c r="D8" s="2">
        <f t="shared" si="7"/>
        <v>15523</v>
      </c>
      <c r="E8" s="3">
        <v>45411.0</v>
      </c>
    </row>
    <row r="9">
      <c r="A9" s="2">
        <f t="shared" ref="A9:D9" si="8">RANDBETWEEN(10000, 60000)</f>
        <v>31106</v>
      </c>
      <c r="B9" s="2">
        <f t="shared" si="8"/>
        <v>40340</v>
      </c>
      <c r="C9" s="2">
        <f t="shared" si="8"/>
        <v>14801</v>
      </c>
      <c r="D9" s="2">
        <f t="shared" si="8"/>
        <v>50700</v>
      </c>
      <c r="E9" s="3">
        <v>45412.0</v>
      </c>
    </row>
    <row r="10">
      <c r="A10" s="2">
        <f t="shared" ref="A10:D10" si="9">RANDBETWEEN(10000, 60000)</f>
        <v>35457</v>
      </c>
      <c r="B10" s="2">
        <f t="shared" si="9"/>
        <v>12242</v>
      </c>
      <c r="C10" s="2">
        <f t="shared" si="9"/>
        <v>34482</v>
      </c>
      <c r="D10" s="2">
        <f t="shared" si="9"/>
        <v>29700</v>
      </c>
      <c r="E10" s="3">
        <v>45413.0</v>
      </c>
    </row>
    <row r="11">
      <c r="A11" s="2">
        <f t="shared" ref="A11:D11" si="10">RANDBETWEEN(10000, 60000)</f>
        <v>37496</v>
      </c>
      <c r="B11" s="2">
        <f t="shared" si="10"/>
        <v>19270</v>
      </c>
      <c r="C11" s="2">
        <f t="shared" si="10"/>
        <v>10116</v>
      </c>
      <c r="D11" s="2">
        <f t="shared" si="10"/>
        <v>59847</v>
      </c>
      <c r="E11" s="3">
        <v>45414.0</v>
      </c>
    </row>
    <row r="12">
      <c r="A12" s="2">
        <f t="shared" ref="A12:D12" si="11">RANDBETWEEN(10000, 60000)</f>
        <v>41669</v>
      </c>
      <c r="B12" s="2">
        <f t="shared" si="11"/>
        <v>23061</v>
      </c>
      <c r="C12" s="2">
        <f t="shared" si="11"/>
        <v>10535</v>
      </c>
      <c r="D12" s="2">
        <f t="shared" si="11"/>
        <v>14230</v>
      </c>
      <c r="E12" s="3">
        <v>45415.0</v>
      </c>
    </row>
    <row r="13">
      <c r="A13" s="2">
        <f t="shared" ref="A13:D13" si="12">RANDBETWEEN(10000, 60000)</f>
        <v>27443</v>
      </c>
      <c r="B13" s="2">
        <f t="shared" si="12"/>
        <v>40186</v>
      </c>
      <c r="C13" s="2">
        <f t="shared" si="12"/>
        <v>12731</v>
      </c>
      <c r="D13" s="2">
        <f t="shared" si="12"/>
        <v>56511</v>
      </c>
      <c r="E13" s="3">
        <v>45416.0</v>
      </c>
    </row>
    <row r="14">
      <c r="A14" s="2">
        <f t="shared" ref="A14:D14" si="13">RANDBETWEEN(10000, 60000)</f>
        <v>27820</v>
      </c>
      <c r="B14" s="2">
        <f t="shared" si="13"/>
        <v>36491</v>
      </c>
      <c r="C14" s="2">
        <f t="shared" si="13"/>
        <v>11154</v>
      </c>
      <c r="D14" s="2">
        <f t="shared" si="13"/>
        <v>29520</v>
      </c>
      <c r="E14" s="3">
        <v>45417.0</v>
      </c>
    </row>
    <row r="15">
      <c r="A15" s="2">
        <f t="shared" ref="A15:D15" si="14">RANDBETWEEN(10000, 60000)</f>
        <v>26952</v>
      </c>
      <c r="B15" s="2">
        <f t="shared" si="14"/>
        <v>26821</v>
      </c>
      <c r="C15" s="2">
        <f t="shared" si="14"/>
        <v>29650</v>
      </c>
      <c r="D15" s="2">
        <f t="shared" si="14"/>
        <v>37189</v>
      </c>
      <c r="E15" s="3">
        <v>45418.0</v>
      </c>
    </row>
    <row r="16">
      <c r="A16" s="2">
        <f t="shared" ref="A16:D16" si="15">RANDBETWEEN(10000, 60000)</f>
        <v>16888</v>
      </c>
      <c r="B16" s="2">
        <f t="shared" si="15"/>
        <v>17662</v>
      </c>
      <c r="C16" s="2">
        <f t="shared" si="15"/>
        <v>27239</v>
      </c>
      <c r="D16" s="2">
        <f t="shared" si="15"/>
        <v>44412</v>
      </c>
      <c r="E16" s="3">
        <v>45419.0</v>
      </c>
    </row>
    <row r="17">
      <c r="A17" s="2">
        <f t="shared" ref="A17:D17" si="16">RANDBETWEEN(10000, 60000)</f>
        <v>30422</v>
      </c>
      <c r="B17" s="2">
        <f t="shared" si="16"/>
        <v>14913</v>
      </c>
      <c r="C17" s="2">
        <f t="shared" si="16"/>
        <v>40606</v>
      </c>
      <c r="D17" s="2">
        <f t="shared" si="16"/>
        <v>53690</v>
      </c>
      <c r="E17" s="3">
        <v>45420.0</v>
      </c>
    </row>
    <row r="18">
      <c r="A18" s="2">
        <f t="shared" ref="A18:D18" si="17">RANDBETWEEN(10000, 60000)</f>
        <v>52713</v>
      </c>
      <c r="B18" s="2">
        <f t="shared" si="17"/>
        <v>19344</v>
      </c>
      <c r="C18" s="2">
        <f t="shared" si="17"/>
        <v>30976</v>
      </c>
      <c r="D18" s="2">
        <f t="shared" si="17"/>
        <v>15161</v>
      </c>
      <c r="E18" s="3">
        <v>45421.0</v>
      </c>
    </row>
    <row r="19">
      <c r="A19" s="2">
        <f t="shared" ref="A19:D19" si="18">RANDBETWEEN(10000, 60000)</f>
        <v>58478</v>
      </c>
      <c r="B19" s="2">
        <f t="shared" si="18"/>
        <v>49268</v>
      </c>
      <c r="C19" s="2">
        <f t="shared" si="18"/>
        <v>26410</v>
      </c>
      <c r="D19" s="2">
        <f t="shared" si="18"/>
        <v>36658</v>
      </c>
      <c r="E19" s="3">
        <v>45405.0</v>
      </c>
    </row>
    <row r="20">
      <c r="A20" s="2">
        <f t="shared" ref="A20:D20" si="19">RANDBETWEEN(10000, 60000)</f>
        <v>13753</v>
      </c>
      <c r="B20" s="2">
        <f t="shared" si="19"/>
        <v>50528</v>
      </c>
      <c r="C20" s="2">
        <f t="shared" si="19"/>
        <v>47718</v>
      </c>
      <c r="D20" s="2">
        <f t="shared" si="19"/>
        <v>56618</v>
      </c>
      <c r="E20" s="3">
        <v>45406.0</v>
      </c>
    </row>
    <row r="21">
      <c r="A21" s="2">
        <f t="shared" ref="A21:D21" si="20">RANDBETWEEN(10000, 60000)</f>
        <v>57935</v>
      </c>
      <c r="B21" s="2">
        <f t="shared" si="20"/>
        <v>28002</v>
      </c>
      <c r="C21" s="2">
        <f t="shared" si="20"/>
        <v>11771</v>
      </c>
      <c r="D21" s="2">
        <f t="shared" si="20"/>
        <v>12883</v>
      </c>
      <c r="E21" s="3">
        <v>45407.0</v>
      </c>
    </row>
    <row r="22">
      <c r="A22" s="2">
        <f t="shared" ref="A22:D22" si="21">RANDBETWEEN(10000, 60000)</f>
        <v>32140</v>
      </c>
      <c r="B22" s="2">
        <f t="shared" si="21"/>
        <v>56241</v>
      </c>
      <c r="C22" s="2">
        <f t="shared" si="21"/>
        <v>37875</v>
      </c>
      <c r="D22" s="2">
        <f t="shared" si="21"/>
        <v>56340</v>
      </c>
      <c r="E22" s="3">
        <v>45408.0</v>
      </c>
    </row>
    <row r="23">
      <c r="A23" s="2">
        <f t="shared" ref="A23:D23" si="22">RANDBETWEEN(10000, 60000)</f>
        <v>48732</v>
      </c>
      <c r="B23" s="2">
        <f t="shared" si="22"/>
        <v>30155</v>
      </c>
      <c r="C23" s="2">
        <f t="shared" si="22"/>
        <v>31886</v>
      </c>
      <c r="D23" s="2">
        <f t="shared" si="22"/>
        <v>24867</v>
      </c>
      <c r="E23" s="3">
        <v>45409.0</v>
      </c>
    </row>
    <row r="24">
      <c r="A24" s="2">
        <f t="shared" ref="A24:D24" si="23">RANDBETWEEN(10000, 60000)</f>
        <v>37790</v>
      </c>
      <c r="B24" s="2">
        <f t="shared" si="23"/>
        <v>29151</v>
      </c>
      <c r="C24" s="2">
        <f t="shared" si="23"/>
        <v>44360</v>
      </c>
      <c r="D24" s="2">
        <f t="shared" si="23"/>
        <v>35494</v>
      </c>
      <c r="E24" s="3">
        <v>45410.0</v>
      </c>
    </row>
    <row r="25">
      <c r="A25" s="2">
        <f t="shared" ref="A25:D25" si="24">RANDBETWEEN(10000, 60000)</f>
        <v>32757</v>
      </c>
      <c r="B25" s="2">
        <f t="shared" si="24"/>
        <v>47521</v>
      </c>
      <c r="C25" s="2">
        <f t="shared" si="24"/>
        <v>49010</v>
      </c>
      <c r="D25" s="2">
        <f t="shared" si="24"/>
        <v>29667</v>
      </c>
      <c r="E25" s="3">
        <v>45411.0</v>
      </c>
    </row>
    <row r="26">
      <c r="A26" s="2">
        <f t="shared" ref="A26:D26" si="25">RANDBETWEEN(10000, 60000)</f>
        <v>50075</v>
      </c>
      <c r="B26" s="2">
        <f t="shared" si="25"/>
        <v>56902</v>
      </c>
      <c r="C26" s="2">
        <f t="shared" si="25"/>
        <v>55014</v>
      </c>
      <c r="D26" s="2">
        <f t="shared" si="25"/>
        <v>25299</v>
      </c>
      <c r="E26" s="3">
        <v>45412.0</v>
      </c>
    </row>
    <row r="27">
      <c r="A27" s="2">
        <f t="shared" ref="A27:D27" si="26">RANDBETWEEN(10000, 60000)</f>
        <v>26857</v>
      </c>
      <c r="B27" s="2">
        <f t="shared" si="26"/>
        <v>50521</v>
      </c>
      <c r="C27" s="2">
        <f t="shared" si="26"/>
        <v>33540</v>
      </c>
      <c r="D27" s="2">
        <f t="shared" si="26"/>
        <v>38744</v>
      </c>
      <c r="E27" s="3">
        <v>45413.0</v>
      </c>
    </row>
    <row r="28">
      <c r="A28" s="2">
        <f t="shared" ref="A28:D28" si="27">RANDBETWEEN(10000, 60000)</f>
        <v>59470</v>
      </c>
      <c r="B28" s="2">
        <f t="shared" si="27"/>
        <v>26052</v>
      </c>
      <c r="C28" s="2">
        <f t="shared" si="27"/>
        <v>39818</v>
      </c>
      <c r="D28" s="2">
        <f t="shared" si="27"/>
        <v>45810</v>
      </c>
      <c r="E28" s="3">
        <v>45414.0</v>
      </c>
    </row>
    <row r="29">
      <c r="A29" s="2">
        <f t="shared" ref="A29:D29" si="28">RANDBETWEEN(10000, 60000)</f>
        <v>20176</v>
      </c>
      <c r="B29" s="2">
        <f t="shared" si="28"/>
        <v>59877</v>
      </c>
      <c r="C29" s="2">
        <f t="shared" si="28"/>
        <v>10739</v>
      </c>
      <c r="D29" s="2">
        <f t="shared" si="28"/>
        <v>19012</v>
      </c>
      <c r="E29" s="3">
        <v>45415.0</v>
      </c>
    </row>
    <row r="30">
      <c r="A30" s="2">
        <f t="shared" ref="A30:D30" si="29">RANDBETWEEN(10000, 60000)</f>
        <v>57594</v>
      </c>
      <c r="B30" s="2">
        <f t="shared" si="29"/>
        <v>57147</v>
      </c>
      <c r="C30" s="2">
        <f t="shared" si="29"/>
        <v>39082</v>
      </c>
      <c r="D30" s="2">
        <f t="shared" si="29"/>
        <v>33765</v>
      </c>
      <c r="E30" s="3">
        <v>45416.0</v>
      </c>
    </row>
    <row r="31">
      <c r="A31" s="2">
        <f t="shared" ref="A31:D31" si="30">RANDBETWEEN(10000, 60000)</f>
        <v>29140</v>
      </c>
      <c r="B31" s="2">
        <f t="shared" si="30"/>
        <v>58692</v>
      </c>
      <c r="C31" s="2">
        <f t="shared" si="30"/>
        <v>52285</v>
      </c>
      <c r="D31" s="2">
        <f t="shared" si="30"/>
        <v>18385</v>
      </c>
      <c r="E31" s="3">
        <v>45417.0</v>
      </c>
    </row>
    <row r="32">
      <c r="A32" s="2">
        <f t="shared" ref="A32:D32" si="31">RANDBETWEEN(10000, 60000)</f>
        <v>12525</v>
      </c>
      <c r="B32" s="2">
        <f t="shared" si="31"/>
        <v>23696</v>
      </c>
      <c r="C32" s="2">
        <f t="shared" si="31"/>
        <v>13724</v>
      </c>
      <c r="D32" s="2">
        <f t="shared" si="31"/>
        <v>17303</v>
      </c>
      <c r="E32" s="3">
        <v>45418.0</v>
      </c>
    </row>
    <row r="33">
      <c r="A33" s="2">
        <f t="shared" ref="A33:D33" si="32">RANDBETWEEN(10000, 60000)</f>
        <v>30616</v>
      </c>
      <c r="B33" s="2">
        <f t="shared" si="32"/>
        <v>42277</v>
      </c>
      <c r="C33" s="2">
        <f t="shared" si="32"/>
        <v>33480</v>
      </c>
      <c r="D33" s="2">
        <f t="shared" si="32"/>
        <v>34708</v>
      </c>
      <c r="E33" s="3">
        <v>45419.0</v>
      </c>
    </row>
    <row r="34">
      <c r="A34" s="2">
        <f t="shared" ref="A34:D34" si="33">RANDBETWEEN(10000, 60000)</f>
        <v>33727</v>
      </c>
      <c r="B34" s="2">
        <f t="shared" si="33"/>
        <v>46802</v>
      </c>
      <c r="C34" s="2">
        <f t="shared" si="33"/>
        <v>19527</v>
      </c>
      <c r="D34" s="2">
        <f t="shared" si="33"/>
        <v>49142</v>
      </c>
      <c r="E34" s="3">
        <v>45420.0</v>
      </c>
    </row>
    <row r="35">
      <c r="A35" s="2">
        <f t="shared" ref="A35:D35" si="34">RANDBETWEEN(10000, 60000)</f>
        <v>10018</v>
      </c>
      <c r="B35" s="2">
        <f t="shared" si="34"/>
        <v>48907</v>
      </c>
      <c r="C35" s="2">
        <f t="shared" si="34"/>
        <v>45748</v>
      </c>
      <c r="D35" s="2">
        <f t="shared" si="34"/>
        <v>21345</v>
      </c>
      <c r="E35" s="3">
        <v>45421.0</v>
      </c>
    </row>
    <row r="36">
      <c r="A36" s="2">
        <f t="shared" ref="A36:D36" si="35">RANDBETWEEN(10000, 60000)</f>
        <v>36629</v>
      </c>
      <c r="B36" s="2">
        <f t="shared" si="35"/>
        <v>52446</v>
      </c>
      <c r="C36" s="2">
        <f t="shared" si="35"/>
        <v>29277</v>
      </c>
      <c r="D36" s="2">
        <f t="shared" si="35"/>
        <v>43294</v>
      </c>
      <c r="E36" s="3">
        <v>45405.0</v>
      </c>
    </row>
    <row r="37">
      <c r="A37" s="2">
        <f t="shared" ref="A37:D37" si="36">RANDBETWEEN(10000, 60000)</f>
        <v>10514</v>
      </c>
      <c r="B37" s="2">
        <f t="shared" si="36"/>
        <v>42917</v>
      </c>
      <c r="C37" s="2">
        <f t="shared" si="36"/>
        <v>17304</v>
      </c>
      <c r="D37" s="2">
        <f t="shared" si="36"/>
        <v>13857</v>
      </c>
      <c r="E37" s="3">
        <v>45406.0</v>
      </c>
    </row>
    <row r="38">
      <c r="A38" s="2">
        <f t="shared" ref="A38:D38" si="37">RANDBETWEEN(10000, 60000)</f>
        <v>45314</v>
      </c>
      <c r="B38" s="2">
        <f t="shared" si="37"/>
        <v>48972</v>
      </c>
      <c r="C38" s="2">
        <f t="shared" si="37"/>
        <v>55041</v>
      </c>
      <c r="D38" s="2">
        <f t="shared" si="37"/>
        <v>18137</v>
      </c>
      <c r="E38" s="3">
        <v>45407.0</v>
      </c>
    </row>
    <row r="39">
      <c r="A39" s="2">
        <f t="shared" ref="A39:D39" si="38">RANDBETWEEN(10000, 60000)</f>
        <v>47295</v>
      </c>
      <c r="B39" s="2">
        <f t="shared" si="38"/>
        <v>10738</v>
      </c>
      <c r="C39" s="2">
        <f t="shared" si="38"/>
        <v>36643</v>
      </c>
      <c r="D39" s="2">
        <f t="shared" si="38"/>
        <v>21940</v>
      </c>
      <c r="E39" s="3">
        <v>45408.0</v>
      </c>
    </row>
    <row r="40">
      <c r="A40" s="2">
        <f t="shared" ref="A40:D40" si="39">RANDBETWEEN(10000, 60000)</f>
        <v>54733</v>
      </c>
      <c r="B40" s="2">
        <f t="shared" si="39"/>
        <v>31527</v>
      </c>
      <c r="C40" s="2">
        <f t="shared" si="39"/>
        <v>45702</v>
      </c>
      <c r="D40" s="2">
        <f t="shared" si="39"/>
        <v>45185</v>
      </c>
      <c r="E40" s="3">
        <v>45409.0</v>
      </c>
    </row>
    <row r="41">
      <c r="A41" s="2">
        <f t="shared" ref="A41:D41" si="40">RANDBETWEEN(10000, 60000)</f>
        <v>46520</v>
      </c>
      <c r="B41" s="2">
        <f t="shared" si="40"/>
        <v>50198</v>
      </c>
      <c r="C41" s="2">
        <f t="shared" si="40"/>
        <v>56262</v>
      </c>
      <c r="D41" s="2">
        <f t="shared" si="40"/>
        <v>27329</v>
      </c>
      <c r="E41" s="3">
        <v>45410.0</v>
      </c>
    </row>
    <row r="42">
      <c r="A42" s="2">
        <f t="shared" ref="A42:D42" si="41">RANDBETWEEN(10000, 60000)</f>
        <v>13848</v>
      </c>
      <c r="B42" s="2">
        <f t="shared" si="41"/>
        <v>49844</v>
      </c>
      <c r="C42" s="2">
        <f t="shared" si="41"/>
        <v>15233</v>
      </c>
      <c r="D42" s="2">
        <f t="shared" si="41"/>
        <v>25841</v>
      </c>
      <c r="E42" s="3">
        <v>45411.0</v>
      </c>
    </row>
    <row r="43">
      <c r="A43" s="2">
        <f t="shared" ref="A43:D43" si="42">RANDBETWEEN(10000, 60000)</f>
        <v>37660</v>
      </c>
      <c r="B43" s="2">
        <f t="shared" si="42"/>
        <v>57505</v>
      </c>
      <c r="C43" s="2">
        <f t="shared" si="42"/>
        <v>32187</v>
      </c>
      <c r="D43" s="2">
        <f t="shared" si="42"/>
        <v>58769</v>
      </c>
      <c r="E43" s="3">
        <v>45412.0</v>
      </c>
    </row>
    <row r="44">
      <c r="A44" s="2">
        <f t="shared" ref="A44:D44" si="43">RANDBETWEEN(10000, 60000)</f>
        <v>12704</v>
      </c>
      <c r="B44" s="2">
        <f t="shared" si="43"/>
        <v>47075</v>
      </c>
      <c r="C44" s="2">
        <f t="shared" si="43"/>
        <v>55935</v>
      </c>
      <c r="D44" s="2">
        <f t="shared" si="43"/>
        <v>40002</v>
      </c>
      <c r="E44" s="3">
        <v>45413.0</v>
      </c>
    </row>
    <row r="45">
      <c r="A45" s="2">
        <f t="shared" ref="A45:D45" si="44">RANDBETWEEN(10000, 60000)</f>
        <v>55209</v>
      </c>
      <c r="B45" s="2">
        <f t="shared" si="44"/>
        <v>34844</v>
      </c>
      <c r="C45" s="2">
        <f t="shared" si="44"/>
        <v>36276</v>
      </c>
      <c r="D45" s="2">
        <f t="shared" si="44"/>
        <v>18022</v>
      </c>
      <c r="E45" s="3">
        <v>45414.0</v>
      </c>
    </row>
    <row r="46">
      <c r="A46" s="2">
        <f t="shared" ref="A46:D46" si="45">RANDBETWEEN(10000, 60000)</f>
        <v>19821</v>
      </c>
      <c r="B46" s="2">
        <f t="shared" si="45"/>
        <v>24933</v>
      </c>
      <c r="C46" s="2">
        <f t="shared" si="45"/>
        <v>28901</v>
      </c>
      <c r="D46" s="2">
        <f t="shared" si="45"/>
        <v>50968</v>
      </c>
      <c r="E46" s="3">
        <v>45415.0</v>
      </c>
    </row>
    <row r="47">
      <c r="A47" s="2">
        <f t="shared" ref="A47:D47" si="46">RANDBETWEEN(10000, 60000)</f>
        <v>17136</v>
      </c>
      <c r="B47" s="2">
        <f t="shared" si="46"/>
        <v>23321</v>
      </c>
      <c r="C47" s="2">
        <f t="shared" si="46"/>
        <v>37514</v>
      </c>
      <c r="D47" s="2">
        <f t="shared" si="46"/>
        <v>48585</v>
      </c>
      <c r="E47" s="3">
        <v>45416.0</v>
      </c>
    </row>
    <row r="48">
      <c r="A48" s="2">
        <f t="shared" ref="A48:D48" si="47">RANDBETWEEN(10000, 60000)</f>
        <v>29091</v>
      </c>
      <c r="B48" s="2">
        <f t="shared" si="47"/>
        <v>33211</v>
      </c>
      <c r="C48" s="2">
        <f t="shared" si="47"/>
        <v>44910</v>
      </c>
      <c r="D48" s="2">
        <f t="shared" si="47"/>
        <v>40936</v>
      </c>
      <c r="E48" s="3">
        <v>45417.0</v>
      </c>
    </row>
    <row r="49">
      <c r="A49" s="2">
        <f t="shared" ref="A49:D49" si="48">RANDBETWEEN(10000, 60000)</f>
        <v>22923</v>
      </c>
      <c r="B49" s="2">
        <f t="shared" si="48"/>
        <v>21721</v>
      </c>
      <c r="C49" s="2">
        <f t="shared" si="48"/>
        <v>38955</v>
      </c>
      <c r="D49" s="2">
        <f t="shared" si="48"/>
        <v>30174</v>
      </c>
      <c r="E49" s="3">
        <v>45418.0</v>
      </c>
    </row>
    <row r="50">
      <c r="A50" s="2">
        <f t="shared" ref="A50:D50" si="49">RANDBETWEEN(10000, 60000)</f>
        <v>55385</v>
      </c>
      <c r="B50" s="2">
        <f t="shared" si="49"/>
        <v>37227</v>
      </c>
      <c r="C50" s="2">
        <f t="shared" si="49"/>
        <v>31515</v>
      </c>
      <c r="D50" s="2">
        <f t="shared" si="49"/>
        <v>43435</v>
      </c>
      <c r="E50" s="3">
        <v>45419.0</v>
      </c>
    </row>
    <row r="51">
      <c r="A51" s="2">
        <f t="shared" ref="A51:D51" si="50">RANDBETWEEN(10000, 60000)</f>
        <v>49891</v>
      </c>
      <c r="B51" s="2">
        <f t="shared" si="50"/>
        <v>45289</v>
      </c>
      <c r="C51" s="2">
        <f t="shared" si="50"/>
        <v>23268</v>
      </c>
      <c r="D51" s="2">
        <f t="shared" si="50"/>
        <v>34914</v>
      </c>
      <c r="E51" s="3">
        <v>45420.0</v>
      </c>
    </row>
    <row r="52">
      <c r="A52" s="2">
        <f t="shared" ref="A52:D52" si="51">RANDBETWEEN(10000, 60000)</f>
        <v>55763</v>
      </c>
      <c r="B52" s="2">
        <f t="shared" si="51"/>
        <v>11803</v>
      </c>
      <c r="C52" s="2">
        <f t="shared" si="51"/>
        <v>52816</v>
      </c>
      <c r="D52" s="2">
        <f t="shared" si="51"/>
        <v>21467</v>
      </c>
      <c r="E52" s="3">
        <v>45421.0</v>
      </c>
    </row>
    <row r="53">
      <c r="A53" s="2">
        <f t="shared" ref="A53:D53" si="52">RANDBETWEEN(10000, 60000)</f>
        <v>48113</v>
      </c>
      <c r="B53" s="2">
        <f t="shared" si="52"/>
        <v>41323</v>
      </c>
      <c r="C53" s="2">
        <f t="shared" si="52"/>
        <v>50856</v>
      </c>
      <c r="D53" s="2">
        <f t="shared" si="52"/>
        <v>24578</v>
      </c>
      <c r="E53" s="3">
        <v>45422.0</v>
      </c>
    </row>
    <row r="54">
      <c r="A54" s="2">
        <f t="shared" ref="A54:D54" si="53">RANDBETWEEN(10000, 60000)</f>
        <v>24283</v>
      </c>
      <c r="B54" s="2">
        <f t="shared" si="53"/>
        <v>45003</v>
      </c>
      <c r="C54" s="2">
        <f t="shared" si="53"/>
        <v>43672</v>
      </c>
      <c r="D54" s="2">
        <f t="shared" si="53"/>
        <v>48754</v>
      </c>
      <c r="E54" s="3">
        <v>45423.0</v>
      </c>
    </row>
    <row r="55">
      <c r="A55" s="2">
        <f t="shared" ref="A55:D55" si="54">RANDBETWEEN(10000, 60000)</f>
        <v>58023</v>
      </c>
      <c r="B55" s="2">
        <f t="shared" si="54"/>
        <v>19395</v>
      </c>
      <c r="C55" s="2">
        <f t="shared" si="54"/>
        <v>35174</v>
      </c>
      <c r="D55" s="2">
        <f t="shared" si="54"/>
        <v>35322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32155</v>
      </c>
      <c r="B2" s="2">
        <f t="shared" si="1"/>
        <v>37746</v>
      </c>
      <c r="C2" s="2">
        <f t="shared" si="1"/>
        <v>56077</v>
      </c>
      <c r="D2" s="2">
        <f t="shared" si="1"/>
        <v>36611</v>
      </c>
      <c r="E2" s="3">
        <v>45405.0</v>
      </c>
    </row>
    <row r="3">
      <c r="A3" s="2">
        <f t="shared" ref="A3:D3" si="2">RANDBETWEEN(10000, 60000)</f>
        <v>36540</v>
      </c>
      <c r="B3" s="2">
        <f t="shared" si="2"/>
        <v>14725</v>
      </c>
      <c r="C3" s="2">
        <f t="shared" si="2"/>
        <v>20413</v>
      </c>
      <c r="D3" s="2">
        <f t="shared" si="2"/>
        <v>39977</v>
      </c>
      <c r="E3" s="3">
        <v>45406.0</v>
      </c>
    </row>
    <row r="4">
      <c r="A4" s="2">
        <f t="shared" ref="A4:D4" si="3">RANDBETWEEN(10000, 60000)</f>
        <v>34807</v>
      </c>
      <c r="B4" s="2">
        <f t="shared" si="3"/>
        <v>42262</v>
      </c>
      <c r="C4" s="2">
        <f t="shared" si="3"/>
        <v>59690</v>
      </c>
      <c r="D4" s="2">
        <f t="shared" si="3"/>
        <v>16764</v>
      </c>
      <c r="E4" s="3">
        <v>45407.0</v>
      </c>
    </row>
    <row r="5">
      <c r="A5" s="2">
        <f t="shared" ref="A5:D5" si="4">RANDBETWEEN(10000, 60000)</f>
        <v>42173</v>
      </c>
      <c r="B5" s="2">
        <f t="shared" si="4"/>
        <v>46385</v>
      </c>
      <c r="C5" s="2">
        <f t="shared" si="4"/>
        <v>58346</v>
      </c>
      <c r="D5" s="2">
        <f t="shared" si="4"/>
        <v>57018</v>
      </c>
      <c r="E5" s="3">
        <v>45408.0</v>
      </c>
    </row>
    <row r="6">
      <c r="A6" s="2">
        <f t="shared" ref="A6:D6" si="5">RANDBETWEEN(10000, 60000)</f>
        <v>25353</v>
      </c>
      <c r="B6" s="2">
        <f t="shared" si="5"/>
        <v>52727</v>
      </c>
      <c r="C6" s="2">
        <f t="shared" si="5"/>
        <v>41172</v>
      </c>
      <c r="D6" s="2">
        <f t="shared" si="5"/>
        <v>36137</v>
      </c>
      <c r="E6" s="3">
        <v>45409.0</v>
      </c>
    </row>
    <row r="7">
      <c r="A7" s="2">
        <f t="shared" ref="A7:D7" si="6">RANDBETWEEN(10000, 60000)</f>
        <v>15683</v>
      </c>
      <c r="B7" s="2">
        <f t="shared" si="6"/>
        <v>34303</v>
      </c>
      <c r="C7" s="2">
        <f t="shared" si="6"/>
        <v>18492</v>
      </c>
      <c r="D7" s="2">
        <f t="shared" si="6"/>
        <v>41627</v>
      </c>
      <c r="E7" s="3">
        <v>45410.0</v>
      </c>
    </row>
    <row r="8">
      <c r="A8" s="2">
        <f t="shared" ref="A8:D8" si="7">RANDBETWEEN(10000, 60000)</f>
        <v>40492</v>
      </c>
      <c r="B8" s="2">
        <f t="shared" si="7"/>
        <v>11744</v>
      </c>
      <c r="C8" s="2">
        <f t="shared" si="7"/>
        <v>18129</v>
      </c>
      <c r="D8" s="2">
        <f t="shared" si="7"/>
        <v>59288</v>
      </c>
      <c r="E8" s="3">
        <v>45411.0</v>
      </c>
    </row>
    <row r="9">
      <c r="A9" s="2">
        <f t="shared" ref="A9:D9" si="8">RANDBETWEEN(10000, 60000)</f>
        <v>17839</v>
      </c>
      <c r="B9" s="2">
        <f t="shared" si="8"/>
        <v>13225</v>
      </c>
      <c r="C9" s="2">
        <f t="shared" si="8"/>
        <v>57698</v>
      </c>
      <c r="D9" s="2">
        <f t="shared" si="8"/>
        <v>53103</v>
      </c>
      <c r="E9" s="3">
        <v>45412.0</v>
      </c>
    </row>
    <row r="10">
      <c r="A10" s="2">
        <f t="shared" ref="A10:D10" si="9">RANDBETWEEN(10000, 60000)</f>
        <v>17264</v>
      </c>
      <c r="B10" s="2">
        <f t="shared" si="9"/>
        <v>27371</v>
      </c>
      <c r="C10" s="2">
        <f t="shared" si="9"/>
        <v>20916</v>
      </c>
      <c r="D10" s="2">
        <f t="shared" si="9"/>
        <v>53882</v>
      </c>
      <c r="E10" s="3">
        <v>45413.0</v>
      </c>
    </row>
    <row r="11">
      <c r="A11" s="2">
        <f t="shared" ref="A11:D11" si="10">RANDBETWEEN(10000, 60000)</f>
        <v>39289</v>
      </c>
      <c r="B11" s="2">
        <f t="shared" si="10"/>
        <v>10342</v>
      </c>
      <c r="C11" s="2">
        <f t="shared" si="10"/>
        <v>50574</v>
      </c>
      <c r="D11" s="2">
        <f t="shared" si="10"/>
        <v>36073</v>
      </c>
      <c r="E11" s="3">
        <v>45414.0</v>
      </c>
    </row>
    <row r="12">
      <c r="A12" s="2">
        <f t="shared" ref="A12:D12" si="11">RANDBETWEEN(10000, 60000)</f>
        <v>12467</v>
      </c>
      <c r="B12" s="2">
        <f t="shared" si="11"/>
        <v>57544</v>
      </c>
      <c r="C12" s="2">
        <f t="shared" si="11"/>
        <v>12016</v>
      </c>
      <c r="D12" s="2">
        <f t="shared" si="11"/>
        <v>59459</v>
      </c>
      <c r="E12" s="3">
        <v>45415.0</v>
      </c>
    </row>
    <row r="13">
      <c r="A13" s="2">
        <f t="shared" ref="A13:D13" si="12">RANDBETWEEN(10000, 60000)</f>
        <v>56855</v>
      </c>
      <c r="B13" s="2">
        <f t="shared" si="12"/>
        <v>42318</v>
      </c>
      <c r="C13" s="2">
        <f t="shared" si="12"/>
        <v>58958</v>
      </c>
      <c r="D13" s="2">
        <f t="shared" si="12"/>
        <v>32753</v>
      </c>
      <c r="E13" s="3">
        <v>45416.0</v>
      </c>
    </row>
    <row r="14">
      <c r="A14" s="2">
        <f t="shared" ref="A14:D14" si="13">RANDBETWEEN(10000, 60000)</f>
        <v>48583</v>
      </c>
      <c r="B14" s="2">
        <f t="shared" si="13"/>
        <v>45533</v>
      </c>
      <c r="C14" s="2">
        <f t="shared" si="13"/>
        <v>57624</v>
      </c>
      <c r="D14" s="2">
        <f t="shared" si="13"/>
        <v>59935</v>
      </c>
      <c r="E14" s="3">
        <v>45417.0</v>
      </c>
    </row>
    <row r="15">
      <c r="A15" s="2">
        <f t="shared" ref="A15:D15" si="14">RANDBETWEEN(10000, 60000)</f>
        <v>13785</v>
      </c>
      <c r="B15" s="2">
        <f t="shared" si="14"/>
        <v>15664</v>
      </c>
      <c r="C15" s="2">
        <f t="shared" si="14"/>
        <v>51022</v>
      </c>
      <c r="D15" s="2">
        <f t="shared" si="14"/>
        <v>46464</v>
      </c>
      <c r="E15" s="3">
        <v>45418.0</v>
      </c>
    </row>
    <row r="16">
      <c r="A16" s="2">
        <f t="shared" ref="A16:D16" si="15">RANDBETWEEN(10000, 60000)</f>
        <v>25742</v>
      </c>
      <c r="B16" s="2">
        <f t="shared" si="15"/>
        <v>52070</v>
      </c>
      <c r="C16" s="2">
        <f t="shared" si="15"/>
        <v>22145</v>
      </c>
      <c r="D16" s="2">
        <f t="shared" si="15"/>
        <v>22508</v>
      </c>
      <c r="E16" s="3">
        <v>45419.0</v>
      </c>
    </row>
    <row r="17">
      <c r="A17" s="2">
        <f t="shared" ref="A17:D17" si="16">RANDBETWEEN(10000, 60000)</f>
        <v>14294</v>
      </c>
      <c r="B17" s="2">
        <f t="shared" si="16"/>
        <v>25596</v>
      </c>
      <c r="C17" s="2">
        <f t="shared" si="16"/>
        <v>19785</v>
      </c>
      <c r="D17" s="2">
        <f t="shared" si="16"/>
        <v>25352</v>
      </c>
      <c r="E17" s="3">
        <v>45420.0</v>
      </c>
    </row>
    <row r="18">
      <c r="A18" s="2">
        <f t="shared" ref="A18:D18" si="17">RANDBETWEEN(10000, 60000)</f>
        <v>44677</v>
      </c>
      <c r="B18" s="2">
        <f t="shared" si="17"/>
        <v>32697</v>
      </c>
      <c r="C18" s="2">
        <f t="shared" si="17"/>
        <v>42853</v>
      </c>
      <c r="D18" s="2">
        <f t="shared" si="17"/>
        <v>52458</v>
      </c>
      <c r="E18" s="3">
        <v>45421.0</v>
      </c>
    </row>
    <row r="19">
      <c r="A19" s="2">
        <f t="shared" ref="A19:D19" si="18">RANDBETWEEN(10000, 60000)</f>
        <v>22166</v>
      </c>
      <c r="B19" s="2">
        <f t="shared" si="18"/>
        <v>23257</v>
      </c>
      <c r="C19" s="2">
        <f t="shared" si="18"/>
        <v>24880</v>
      </c>
      <c r="D19" s="2">
        <f t="shared" si="18"/>
        <v>32029</v>
      </c>
      <c r="E19" s="3">
        <v>45405.0</v>
      </c>
    </row>
    <row r="20">
      <c r="A20" s="2">
        <f t="shared" ref="A20:D20" si="19">RANDBETWEEN(10000, 60000)</f>
        <v>46236</v>
      </c>
      <c r="B20" s="2">
        <f t="shared" si="19"/>
        <v>52074</v>
      </c>
      <c r="C20" s="2">
        <f t="shared" si="19"/>
        <v>20255</v>
      </c>
      <c r="D20" s="2">
        <f t="shared" si="19"/>
        <v>47354</v>
      </c>
      <c r="E20" s="3">
        <v>45406.0</v>
      </c>
    </row>
    <row r="21">
      <c r="A21" s="2">
        <f t="shared" ref="A21:D21" si="20">RANDBETWEEN(10000, 60000)</f>
        <v>21799</v>
      </c>
      <c r="B21" s="2">
        <f t="shared" si="20"/>
        <v>26314</v>
      </c>
      <c r="C21" s="2">
        <f t="shared" si="20"/>
        <v>19793</v>
      </c>
      <c r="D21" s="2">
        <f t="shared" si="20"/>
        <v>19870</v>
      </c>
      <c r="E21" s="3">
        <v>45407.0</v>
      </c>
    </row>
    <row r="22">
      <c r="A22" s="2">
        <f t="shared" ref="A22:D22" si="21">RANDBETWEEN(10000, 60000)</f>
        <v>23798</v>
      </c>
      <c r="B22" s="2">
        <f t="shared" si="21"/>
        <v>19643</v>
      </c>
      <c r="C22" s="2">
        <f t="shared" si="21"/>
        <v>25829</v>
      </c>
      <c r="D22" s="2">
        <f t="shared" si="21"/>
        <v>10625</v>
      </c>
      <c r="E22" s="3">
        <v>45408.0</v>
      </c>
    </row>
    <row r="23">
      <c r="A23" s="2">
        <f t="shared" ref="A23:D23" si="22">RANDBETWEEN(10000, 60000)</f>
        <v>38700</v>
      </c>
      <c r="B23" s="2">
        <f t="shared" si="22"/>
        <v>27343</v>
      </c>
      <c r="C23" s="2">
        <f t="shared" si="22"/>
        <v>28912</v>
      </c>
      <c r="D23" s="2">
        <f t="shared" si="22"/>
        <v>17692</v>
      </c>
      <c r="E23" s="3">
        <v>45409.0</v>
      </c>
    </row>
    <row r="24">
      <c r="A24" s="2">
        <f t="shared" ref="A24:D24" si="23">RANDBETWEEN(10000, 60000)</f>
        <v>38583</v>
      </c>
      <c r="B24" s="2">
        <f t="shared" si="23"/>
        <v>17610</v>
      </c>
      <c r="C24" s="2">
        <f t="shared" si="23"/>
        <v>51117</v>
      </c>
      <c r="D24" s="2">
        <f t="shared" si="23"/>
        <v>58516</v>
      </c>
      <c r="E24" s="3">
        <v>45410.0</v>
      </c>
    </row>
    <row r="25">
      <c r="A25" s="2">
        <f t="shared" ref="A25:D25" si="24">RANDBETWEEN(10000, 60000)</f>
        <v>30057</v>
      </c>
      <c r="B25" s="2">
        <f t="shared" si="24"/>
        <v>43603</v>
      </c>
      <c r="C25" s="2">
        <f t="shared" si="24"/>
        <v>32939</v>
      </c>
      <c r="D25" s="2">
        <f t="shared" si="24"/>
        <v>14971</v>
      </c>
      <c r="E25" s="3">
        <v>45411.0</v>
      </c>
    </row>
    <row r="26">
      <c r="A26" s="2">
        <f t="shared" ref="A26:D26" si="25">RANDBETWEEN(10000, 60000)</f>
        <v>57097</v>
      </c>
      <c r="B26" s="2">
        <f t="shared" si="25"/>
        <v>14700</v>
      </c>
      <c r="C26" s="2">
        <f t="shared" si="25"/>
        <v>54738</v>
      </c>
      <c r="D26" s="2">
        <f t="shared" si="25"/>
        <v>54251</v>
      </c>
      <c r="E26" s="3">
        <v>45412.0</v>
      </c>
    </row>
    <row r="27">
      <c r="A27" s="2">
        <f t="shared" ref="A27:D27" si="26">RANDBETWEEN(10000, 60000)</f>
        <v>16081</v>
      </c>
      <c r="B27" s="2">
        <f t="shared" si="26"/>
        <v>39979</v>
      </c>
      <c r="C27" s="2">
        <f t="shared" si="26"/>
        <v>27299</v>
      </c>
      <c r="D27" s="2">
        <f t="shared" si="26"/>
        <v>52725</v>
      </c>
      <c r="E27" s="3">
        <v>45413.0</v>
      </c>
    </row>
    <row r="28">
      <c r="A28" s="2">
        <f t="shared" ref="A28:D28" si="27">RANDBETWEEN(10000, 60000)</f>
        <v>50439</v>
      </c>
      <c r="B28" s="2">
        <f t="shared" si="27"/>
        <v>19755</v>
      </c>
      <c r="C28" s="2">
        <f t="shared" si="27"/>
        <v>57836</v>
      </c>
      <c r="D28" s="2">
        <f t="shared" si="27"/>
        <v>41834</v>
      </c>
      <c r="E28" s="3">
        <v>45414.0</v>
      </c>
    </row>
    <row r="29">
      <c r="A29" s="2">
        <f t="shared" ref="A29:D29" si="28">RANDBETWEEN(10000, 60000)</f>
        <v>29358</v>
      </c>
      <c r="B29" s="2">
        <f t="shared" si="28"/>
        <v>49857</v>
      </c>
      <c r="C29" s="2">
        <f t="shared" si="28"/>
        <v>59856</v>
      </c>
      <c r="D29" s="2">
        <f t="shared" si="28"/>
        <v>14581</v>
      </c>
      <c r="E29" s="3">
        <v>45415.0</v>
      </c>
    </row>
    <row r="30">
      <c r="A30" s="2">
        <f t="shared" ref="A30:D30" si="29">RANDBETWEEN(10000, 60000)</f>
        <v>47369</v>
      </c>
      <c r="B30" s="2">
        <f t="shared" si="29"/>
        <v>52851</v>
      </c>
      <c r="C30" s="2">
        <f t="shared" si="29"/>
        <v>55598</v>
      </c>
      <c r="D30" s="2">
        <f t="shared" si="29"/>
        <v>40048</v>
      </c>
      <c r="E30" s="3">
        <v>45416.0</v>
      </c>
    </row>
    <row r="31">
      <c r="A31" s="2">
        <f t="shared" ref="A31:D31" si="30">RANDBETWEEN(10000, 60000)</f>
        <v>54353</v>
      </c>
      <c r="B31" s="2">
        <f t="shared" si="30"/>
        <v>50994</v>
      </c>
      <c r="C31" s="2">
        <f t="shared" si="30"/>
        <v>21530</v>
      </c>
      <c r="D31" s="2">
        <f t="shared" si="30"/>
        <v>36598</v>
      </c>
      <c r="E31" s="3">
        <v>45417.0</v>
      </c>
    </row>
    <row r="32">
      <c r="A32" s="2">
        <f t="shared" ref="A32:D32" si="31">RANDBETWEEN(10000, 60000)</f>
        <v>15330</v>
      </c>
      <c r="B32" s="2">
        <f t="shared" si="31"/>
        <v>58166</v>
      </c>
      <c r="C32" s="2">
        <f t="shared" si="31"/>
        <v>36905</v>
      </c>
      <c r="D32" s="2">
        <f t="shared" si="31"/>
        <v>16019</v>
      </c>
      <c r="E32" s="3">
        <v>45418.0</v>
      </c>
    </row>
    <row r="33">
      <c r="A33" s="2">
        <f t="shared" ref="A33:D33" si="32">RANDBETWEEN(10000, 60000)</f>
        <v>57830</v>
      </c>
      <c r="B33" s="2">
        <f t="shared" si="32"/>
        <v>51178</v>
      </c>
      <c r="C33" s="2">
        <f t="shared" si="32"/>
        <v>25409</v>
      </c>
      <c r="D33" s="2">
        <f t="shared" si="32"/>
        <v>37446</v>
      </c>
      <c r="E33" s="3">
        <v>45419.0</v>
      </c>
    </row>
    <row r="34">
      <c r="A34" s="2">
        <f t="shared" ref="A34:D34" si="33">RANDBETWEEN(10000, 60000)</f>
        <v>14421</v>
      </c>
      <c r="B34" s="2">
        <f t="shared" si="33"/>
        <v>10118</v>
      </c>
      <c r="C34" s="2">
        <f t="shared" si="33"/>
        <v>55268</v>
      </c>
      <c r="D34" s="2">
        <f t="shared" si="33"/>
        <v>30557</v>
      </c>
      <c r="E34" s="3">
        <v>45420.0</v>
      </c>
    </row>
    <row r="35">
      <c r="A35" s="2">
        <f t="shared" ref="A35:D35" si="34">RANDBETWEEN(10000, 60000)</f>
        <v>35387</v>
      </c>
      <c r="B35" s="2">
        <f t="shared" si="34"/>
        <v>31524</v>
      </c>
      <c r="C35" s="2">
        <f t="shared" si="34"/>
        <v>26860</v>
      </c>
      <c r="D35" s="2">
        <f t="shared" si="34"/>
        <v>16059</v>
      </c>
      <c r="E35" s="3">
        <v>45421.0</v>
      </c>
    </row>
    <row r="36">
      <c r="A36" s="2">
        <f t="shared" ref="A36:D36" si="35">RANDBETWEEN(10000, 60000)</f>
        <v>59723</v>
      </c>
      <c r="B36" s="2">
        <f t="shared" si="35"/>
        <v>39954</v>
      </c>
      <c r="C36" s="2">
        <f t="shared" si="35"/>
        <v>39062</v>
      </c>
      <c r="D36" s="2">
        <f t="shared" si="35"/>
        <v>13285</v>
      </c>
      <c r="E36" s="3">
        <v>45405.0</v>
      </c>
    </row>
    <row r="37">
      <c r="A37" s="2">
        <f t="shared" ref="A37:D37" si="36">RANDBETWEEN(10000, 60000)</f>
        <v>10384</v>
      </c>
      <c r="B37" s="2">
        <f t="shared" si="36"/>
        <v>29965</v>
      </c>
      <c r="C37" s="2">
        <f t="shared" si="36"/>
        <v>23596</v>
      </c>
      <c r="D37" s="2">
        <f t="shared" si="36"/>
        <v>16538</v>
      </c>
      <c r="E37" s="3">
        <v>45406.0</v>
      </c>
    </row>
    <row r="38">
      <c r="A38" s="2">
        <f t="shared" ref="A38:D38" si="37">RANDBETWEEN(10000, 60000)</f>
        <v>53678</v>
      </c>
      <c r="B38" s="2">
        <f t="shared" si="37"/>
        <v>24672</v>
      </c>
      <c r="C38" s="2">
        <f t="shared" si="37"/>
        <v>44882</v>
      </c>
      <c r="D38" s="2">
        <f t="shared" si="37"/>
        <v>10713</v>
      </c>
      <c r="E38" s="3">
        <v>45407.0</v>
      </c>
    </row>
    <row r="39">
      <c r="A39" s="2">
        <f t="shared" ref="A39:D39" si="38">RANDBETWEEN(10000, 60000)</f>
        <v>51476</v>
      </c>
      <c r="B39" s="2">
        <f t="shared" si="38"/>
        <v>49116</v>
      </c>
      <c r="C39" s="2">
        <f t="shared" si="38"/>
        <v>10979</v>
      </c>
      <c r="D39" s="2">
        <f t="shared" si="38"/>
        <v>18638</v>
      </c>
      <c r="E39" s="3">
        <v>45408.0</v>
      </c>
    </row>
    <row r="40">
      <c r="A40" s="2">
        <f t="shared" ref="A40:D40" si="39">RANDBETWEEN(10000, 60000)</f>
        <v>26343</v>
      </c>
      <c r="B40" s="2">
        <f t="shared" si="39"/>
        <v>59451</v>
      </c>
      <c r="C40" s="2">
        <f t="shared" si="39"/>
        <v>44395</v>
      </c>
      <c r="D40" s="2">
        <f t="shared" si="39"/>
        <v>41431</v>
      </c>
      <c r="E40" s="3">
        <v>45409.0</v>
      </c>
    </row>
    <row r="41">
      <c r="A41" s="2">
        <f t="shared" ref="A41:D41" si="40">RANDBETWEEN(10000, 60000)</f>
        <v>10058</v>
      </c>
      <c r="B41" s="2">
        <f t="shared" si="40"/>
        <v>57877</v>
      </c>
      <c r="C41" s="2">
        <f t="shared" si="40"/>
        <v>13985</v>
      </c>
      <c r="D41" s="2">
        <f t="shared" si="40"/>
        <v>41693</v>
      </c>
      <c r="E41" s="3">
        <v>45410.0</v>
      </c>
    </row>
    <row r="42">
      <c r="A42" s="2">
        <f t="shared" ref="A42:D42" si="41">RANDBETWEEN(10000, 60000)</f>
        <v>21228</v>
      </c>
      <c r="B42" s="2">
        <f t="shared" si="41"/>
        <v>51820</v>
      </c>
      <c r="C42" s="2">
        <f t="shared" si="41"/>
        <v>27478</v>
      </c>
      <c r="D42" s="2">
        <f t="shared" si="41"/>
        <v>48721</v>
      </c>
      <c r="E42" s="3">
        <v>45411.0</v>
      </c>
    </row>
    <row r="43">
      <c r="A43" s="2">
        <f t="shared" ref="A43:D43" si="42">RANDBETWEEN(10000, 60000)</f>
        <v>21689</v>
      </c>
      <c r="B43" s="2">
        <f t="shared" si="42"/>
        <v>45455</v>
      </c>
      <c r="C43" s="2">
        <f t="shared" si="42"/>
        <v>24038</v>
      </c>
      <c r="D43" s="2">
        <f t="shared" si="42"/>
        <v>44281</v>
      </c>
      <c r="E43" s="3">
        <v>45412.0</v>
      </c>
    </row>
    <row r="44">
      <c r="A44" s="2">
        <f t="shared" ref="A44:D44" si="43">RANDBETWEEN(10000, 60000)</f>
        <v>35082</v>
      </c>
      <c r="B44" s="2">
        <f t="shared" si="43"/>
        <v>14385</v>
      </c>
      <c r="C44" s="2">
        <f t="shared" si="43"/>
        <v>35276</v>
      </c>
      <c r="D44" s="2">
        <f t="shared" si="43"/>
        <v>56599</v>
      </c>
      <c r="E44" s="3">
        <v>45413.0</v>
      </c>
    </row>
    <row r="45">
      <c r="A45" s="2">
        <f t="shared" ref="A45:D45" si="44">RANDBETWEEN(10000, 60000)</f>
        <v>47421</v>
      </c>
      <c r="B45" s="2">
        <f t="shared" si="44"/>
        <v>16842</v>
      </c>
      <c r="C45" s="2">
        <f t="shared" si="44"/>
        <v>41370</v>
      </c>
      <c r="D45" s="2">
        <f t="shared" si="44"/>
        <v>46807</v>
      </c>
      <c r="E45" s="3">
        <v>45414.0</v>
      </c>
    </row>
    <row r="46">
      <c r="A46" s="2">
        <f t="shared" ref="A46:D46" si="45">RANDBETWEEN(10000, 60000)</f>
        <v>42927</v>
      </c>
      <c r="B46" s="2">
        <f t="shared" si="45"/>
        <v>48731</v>
      </c>
      <c r="C46" s="2">
        <f t="shared" si="45"/>
        <v>48931</v>
      </c>
      <c r="D46" s="2">
        <f t="shared" si="45"/>
        <v>52480</v>
      </c>
      <c r="E46" s="3">
        <v>45415.0</v>
      </c>
    </row>
    <row r="47">
      <c r="A47" s="2">
        <f t="shared" ref="A47:D47" si="46">RANDBETWEEN(10000, 60000)</f>
        <v>25041</v>
      </c>
      <c r="B47" s="2">
        <f t="shared" si="46"/>
        <v>56131</v>
      </c>
      <c r="C47" s="2">
        <f t="shared" si="46"/>
        <v>32994</v>
      </c>
      <c r="D47" s="2">
        <f t="shared" si="46"/>
        <v>38611</v>
      </c>
      <c r="E47" s="3">
        <v>45416.0</v>
      </c>
    </row>
    <row r="48">
      <c r="A48" s="2">
        <f t="shared" ref="A48:D48" si="47">RANDBETWEEN(10000, 60000)</f>
        <v>44795</v>
      </c>
      <c r="B48" s="2">
        <f t="shared" si="47"/>
        <v>47780</v>
      </c>
      <c r="C48" s="2">
        <f t="shared" si="47"/>
        <v>18700</v>
      </c>
      <c r="D48" s="2">
        <f t="shared" si="47"/>
        <v>40626</v>
      </c>
      <c r="E48" s="3">
        <v>45417.0</v>
      </c>
    </row>
    <row r="49">
      <c r="A49" s="2">
        <f t="shared" ref="A49:D49" si="48">RANDBETWEEN(10000, 60000)</f>
        <v>33055</v>
      </c>
      <c r="B49" s="2">
        <f t="shared" si="48"/>
        <v>35609</v>
      </c>
      <c r="C49" s="2">
        <f t="shared" si="48"/>
        <v>13002</v>
      </c>
      <c r="D49" s="2">
        <f t="shared" si="48"/>
        <v>11125</v>
      </c>
      <c r="E49" s="3">
        <v>45418.0</v>
      </c>
    </row>
    <row r="50">
      <c r="A50" s="2">
        <f t="shared" ref="A50:D50" si="49">RANDBETWEEN(10000, 60000)</f>
        <v>47313</v>
      </c>
      <c r="B50" s="2">
        <f t="shared" si="49"/>
        <v>36091</v>
      </c>
      <c r="C50" s="2">
        <f t="shared" si="49"/>
        <v>24426</v>
      </c>
      <c r="D50" s="2">
        <f t="shared" si="49"/>
        <v>10144</v>
      </c>
      <c r="E50" s="3">
        <v>45419.0</v>
      </c>
    </row>
    <row r="51">
      <c r="A51" s="2">
        <f t="shared" ref="A51:D51" si="50">RANDBETWEEN(10000, 60000)</f>
        <v>35230</v>
      </c>
      <c r="B51" s="2">
        <f t="shared" si="50"/>
        <v>25527</v>
      </c>
      <c r="C51" s="2">
        <f t="shared" si="50"/>
        <v>27433</v>
      </c>
      <c r="D51" s="2">
        <f t="shared" si="50"/>
        <v>18461</v>
      </c>
      <c r="E51" s="3">
        <v>45420.0</v>
      </c>
    </row>
    <row r="52">
      <c r="A52" s="2">
        <f t="shared" ref="A52:D52" si="51">RANDBETWEEN(10000, 60000)</f>
        <v>54203</v>
      </c>
      <c r="B52" s="2">
        <f t="shared" si="51"/>
        <v>16408</v>
      </c>
      <c r="C52" s="2">
        <f t="shared" si="51"/>
        <v>10387</v>
      </c>
      <c r="D52" s="2">
        <f t="shared" si="51"/>
        <v>49444</v>
      </c>
      <c r="E52" s="3">
        <v>45421.0</v>
      </c>
    </row>
    <row r="53">
      <c r="A53" s="2">
        <f t="shared" ref="A53:D53" si="52">RANDBETWEEN(10000, 60000)</f>
        <v>42722</v>
      </c>
      <c r="B53" s="2">
        <f t="shared" si="52"/>
        <v>39370</v>
      </c>
      <c r="C53" s="2">
        <f t="shared" si="52"/>
        <v>25895</v>
      </c>
      <c r="D53" s="2">
        <f t="shared" si="52"/>
        <v>32657</v>
      </c>
      <c r="E53" s="3">
        <v>45422.0</v>
      </c>
    </row>
    <row r="54">
      <c r="A54" s="2">
        <f t="shared" ref="A54:D54" si="53">RANDBETWEEN(10000, 60000)</f>
        <v>32158</v>
      </c>
      <c r="B54" s="2">
        <f t="shared" si="53"/>
        <v>18156</v>
      </c>
      <c r="C54" s="2">
        <f t="shared" si="53"/>
        <v>43670</v>
      </c>
      <c r="D54" s="2">
        <f t="shared" si="53"/>
        <v>23553</v>
      </c>
      <c r="E54" s="3">
        <v>45423.0</v>
      </c>
    </row>
    <row r="55">
      <c r="A55" s="2">
        <f t="shared" ref="A55:D55" si="54">RANDBETWEEN(10000, 60000)</f>
        <v>17731</v>
      </c>
      <c r="B55" s="2">
        <f t="shared" si="54"/>
        <v>38948</v>
      </c>
      <c r="C55" s="2">
        <f t="shared" si="54"/>
        <v>38461</v>
      </c>
      <c r="D55" s="2">
        <f t="shared" si="54"/>
        <v>12713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29273</v>
      </c>
      <c r="B2" s="2">
        <f t="shared" si="1"/>
        <v>27543</v>
      </c>
      <c r="C2" s="2">
        <f t="shared" si="1"/>
        <v>48883</v>
      </c>
      <c r="D2" s="2">
        <f t="shared" si="1"/>
        <v>26276</v>
      </c>
      <c r="E2" s="3">
        <v>45405.0</v>
      </c>
    </row>
    <row r="3">
      <c r="A3" s="2">
        <f t="shared" ref="A3:D3" si="2">RANDBETWEEN(10000, 60000)</f>
        <v>40618</v>
      </c>
      <c r="B3" s="2">
        <f t="shared" si="2"/>
        <v>23347</v>
      </c>
      <c r="C3" s="2">
        <f t="shared" si="2"/>
        <v>19724</v>
      </c>
      <c r="D3" s="2">
        <f t="shared" si="2"/>
        <v>16680</v>
      </c>
      <c r="E3" s="3">
        <v>45406.0</v>
      </c>
    </row>
    <row r="4">
      <c r="A4" s="2">
        <f t="shared" ref="A4:D4" si="3">RANDBETWEEN(10000, 60000)</f>
        <v>46259</v>
      </c>
      <c r="B4" s="2">
        <f t="shared" si="3"/>
        <v>26816</v>
      </c>
      <c r="C4" s="2">
        <f t="shared" si="3"/>
        <v>57765</v>
      </c>
      <c r="D4" s="2">
        <f t="shared" si="3"/>
        <v>59318</v>
      </c>
      <c r="E4" s="3">
        <v>45407.0</v>
      </c>
    </row>
    <row r="5">
      <c r="A5" s="2">
        <f t="shared" ref="A5:D5" si="4">RANDBETWEEN(10000, 60000)</f>
        <v>19256</v>
      </c>
      <c r="B5" s="2">
        <f t="shared" si="4"/>
        <v>29584</v>
      </c>
      <c r="C5" s="2">
        <f t="shared" si="4"/>
        <v>29939</v>
      </c>
      <c r="D5" s="2">
        <f t="shared" si="4"/>
        <v>28193</v>
      </c>
      <c r="E5" s="3">
        <v>45408.0</v>
      </c>
    </row>
    <row r="6">
      <c r="A6" s="2">
        <f t="shared" ref="A6:D6" si="5">RANDBETWEEN(10000, 60000)</f>
        <v>35521</v>
      </c>
      <c r="B6" s="2">
        <f t="shared" si="5"/>
        <v>41614</v>
      </c>
      <c r="C6" s="2">
        <f t="shared" si="5"/>
        <v>41753</v>
      </c>
      <c r="D6" s="2">
        <f t="shared" si="5"/>
        <v>13887</v>
      </c>
      <c r="E6" s="3">
        <v>45409.0</v>
      </c>
    </row>
    <row r="7">
      <c r="A7" s="2">
        <f t="shared" ref="A7:D7" si="6">RANDBETWEEN(10000, 60000)</f>
        <v>42947</v>
      </c>
      <c r="B7" s="2">
        <f t="shared" si="6"/>
        <v>33545</v>
      </c>
      <c r="C7" s="2">
        <f t="shared" si="6"/>
        <v>53092</v>
      </c>
      <c r="D7" s="2">
        <f t="shared" si="6"/>
        <v>53962</v>
      </c>
      <c r="E7" s="3">
        <v>45410.0</v>
      </c>
    </row>
    <row r="8">
      <c r="A8" s="2">
        <f t="shared" ref="A8:D8" si="7">RANDBETWEEN(10000, 60000)</f>
        <v>23687</v>
      </c>
      <c r="B8" s="2">
        <f t="shared" si="7"/>
        <v>32140</v>
      </c>
      <c r="C8" s="2">
        <f t="shared" si="7"/>
        <v>32998</v>
      </c>
      <c r="D8" s="2">
        <f t="shared" si="7"/>
        <v>20793</v>
      </c>
      <c r="E8" s="3">
        <v>45411.0</v>
      </c>
    </row>
    <row r="9">
      <c r="A9" s="2">
        <f t="shared" ref="A9:D9" si="8">RANDBETWEEN(10000, 60000)</f>
        <v>11923</v>
      </c>
      <c r="B9" s="2">
        <f t="shared" si="8"/>
        <v>42998</v>
      </c>
      <c r="C9" s="2">
        <f t="shared" si="8"/>
        <v>57186</v>
      </c>
      <c r="D9" s="2">
        <f t="shared" si="8"/>
        <v>13319</v>
      </c>
      <c r="E9" s="3">
        <v>45412.0</v>
      </c>
    </row>
    <row r="10">
      <c r="A10" s="2">
        <f t="shared" ref="A10:D10" si="9">RANDBETWEEN(10000, 60000)</f>
        <v>35207</v>
      </c>
      <c r="B10" s="2">
        <f t="shared" si="9"/>
        <v>10613</v>
      </c>
      <c r="C10" s="2">
        <f t="shared" si="9"/>
        <v>57131</v>
      </c>
      <c r="D10" s="2">
        <f t="shared" si="9"/>
        <v>40655</v>
      </c>
      <c r="E10" s="3">
        <v>45413.0</v>
      </c>
    </row>
    <row r="11">
      <c r="A11" s="2">
        <f t="shared" ref="A11:D11" si="10">RANDBETWEEN(10000, 60000)</f>
        <v>54388</v>
      </c>
      <c r="B11" s="2">
        <f t="shared" si="10"/>
        <v>22319</v>
      </c>
      <c r="C11" s="2">
        <f t="shared" si="10"/>
        <v>37231</v>
      </c>
      <c r="D11" s="2">
        <f t="shared" si="10"/>
        <v>35918</v>
      </c>
      <c r="E11" s="3">
        <v>45414.0</v>
      </c>
    </row>
    <row r="12">
      <c r="A12" s="2">
        <f t="shared" ref="A12:D12" si="11">RANDBETWEEN(10000, 60000)</f>
        <v>51530</v>
      </c>
      <c r="B12" s="2">
        <f t="shared" si="11"/>
        <v>48336</v>
      </c>
      <c r="C12" s="2">
        <f t="shared" si="11"/>
        <v>13590</v>
      </c>
      <c r="D12" s="2">
        <f t="shared" si="11"/>
        <v>15383</v>
      </c>
      <c r="E12" s="3">
        <v>45415.0</v>
      </c>
    </row>
    <row r="13">
      <c r="A13" s="2">
        <f t="shared" ref="A13:D13" si="12">RANDBETWEEN(10000, 60000)</f>
        <v>59628</v>
      </c>
      <c r="B13" s="2">
        <f t="shared" si="12"/>
        <v>41398</v>
      </c>
      <c r="C13" s="2">
        <f t="shared" si="12"/>
        <v>51301</v>
      </c>
      <c r="D13" s="2">
        <f t="shared" si="12"/>
        <v>40226</v>
      </c>
      <c r="E13" s="3">
        <v>45416.0</v>
      </c>
    </row>
    <row r="14">
      <c r="A14" s="2">
        <f t="shared" ref="A14:D14" si="13">RANDBETWEEN(10000, 60000)</f>
        <v>27542</v>
      </c>
      <c r="B14" s="2">
        <f t="shared" si="13"/>
        <v>11800</v>
      </c>
      <c r="C14" s="2">
        <f t="shared" si="13"/>
        <v>55351</v>
      </c>
      <c r="D14" s="2">
        <f t="shared" si="13"/>
        <v>43844</v>
      </c>
      <c r="E14" s="3">
        <v>45417.0</v>
      </c>
    </row>
    <row r="15">
      <c r="A15" s="2">
        <f t="shared" ref="A15:D15" si="14">RANDBETWEEN(10000, 60000)</f>
        <v>20411</v>
      </c>
      <c r="B15" s="2">
        <f t="shared" si="14"/>
        <v>17596</v>
      </c>
      <c r="C15" s="2">
        <f t="shared" si="14"/>
        <v>14653</v>
      </c>
      <c r="D15" s="2">
        <f t="shared" si="14"/>
        <v>38564</v>
      </c>
      <c r="E15" s="3">
        <v>45418.0</v>
      </c>
    </row>
    <row r="16">
      <c r="A16" s="2">
        <f t="shared" ref="A16:D16" si="15">RANDBETWEEN(10000, 60000)</f>
        <v>19915</v>
      </c>
      <c r="B16" s="2">
        <f t="shared" si="15"/>
        <v>30431</v>
      </c>
      <c r="C16" s="2">
        <f t="shared" si="15"/>
        <v>40364</v>
      </c>
      <c r="D16" s="2">
        <f t="shared" si="15"/>
        <v>59214</v>
      </c>
      <c r="E16" s="3">
        <v>45419.0</v>
      </c>
    </row>
    <row r="17">
      <c r="A17" s="2">
        <f t="shared" ref="A17:D17" si="16">RANDBETWEEN(10000, 60000)</f>
        <v>43608</v>
      </c>
      <c r="B17" s="2">
        <f t="shared" si="16"/>
        <v>55597</v>
      </c>
      <c r="C17" s="2">
        <f t="shared" si="16"/>
        <v>10117</v>
      </c>
      <c r="D17" s="2">
        <f t="shared" si="16"/>
        <v>42999</v>
      </c>
      <c r="E17" s="3">
        <v>45420.0</v>
      </c>
    </row>
    <row r="18">
      <c r="A18" s="2">
        <f t="shared" ref="A18:D18" si="17">RANDBETWEEN(10000, 60000)</f>
        <v>28813</v>
      </c>
      <c r="B18" s="2">
        <f t="shared" si="17"/>
        <v>20264</v>
      </c>
      <c r="C18" s="2">
        <f t="shared" si="17"/>
        <v>56829</v>
      </c>
      <c r="D18" s="2">
        <f t="shared" si="17"/>
        <v>36947</v>
      </c>
      <c r="E18" s="3">
        <v>45421.0</v>
      </c>
    </row>
    <row r="19">
      <c r="A19" s="2">
        <f t="shared" ref="A19:D19" si="18">RANDBETWEEN(10000, 60000)</f>
        <v>42370</v>
      </c>
      <c r="B19" s="2">
        <f t="shared" si="18"/>
        <v>11253</v>
      </c>
      <c r="C19" s="2">
        <f t="shared" si="18"/>
        <v>56933</v>
      </c>
      <c r="D19" s="2">
        <f t="shared" si="18"/>
        <v>38437</v>
      </c>
      <c r="E19" s="3">
        <v>45405.0</v>
      </c>
    </row>
    <row r="20">
      <c r="A20" s="2">
        <f t="shared" ref="A20:D20" si="19">RANDBETWEEN(10000, 60000)</f>
        <v>45129</v>
      </c>
      <c r="B20" s="2">
        <f t="shared" si="19"/>
        <v>29392</v>
      </c>
      <c r="C20" s="2">
        <f t="shared" si="19"/>
        <v>16094</v>
      </c>
      <c r="D20" s="2">
        <f t="shared" si="19"/>
        <v>21522</v>
      </c>
      <c r="E20" s="3">
        <v>45406.0</v>
      </c>
    </row>
    <row r="21">
      <c r="A21" s="2">
        <f t="shared" ref="A21:D21" si="20">RANDBETWEEN(10000, 60000)</f>
        <v>27688</v>
      </c>
      <c r="B21" s="2">
        <f t="shared" si="20"/>
        <v>53790</v>
      </c>
      <c r="C21" s="2">
        <f t="shared" si="20"/>
        <v>40914</v>
      </c>
      <c r="D21" s="2">
        <f t="shared" si="20"/>
        <v>17598</v>
      </c>
      <c r="E21" s="3">
        <v>45407.0</v>
      </c>
    </row>
    <row r="22">
      <c r="A22" s="2">
        <f t="shared" ref="A22:D22" si="21">RANDBETWEEN(10000, 60000)</f>
        <v>37150</v>
      </c>
      <c r="B22" s="2">
        <f t="shared" si="21"/>
        <v>13341</v>
      </c>
      <c r="C22" s="2">
        <f t="shared" si="21"/>
        <v>28397</v>
      </c>
      <c r="D22" s="2">
        <f t="shared" si="21"/>
        <v>44521</v>
      </c>
      <c r="E22" s="3">
        <v>45408.0</v>
      </c>
    </row>
    <row r="23">
      <c r="A23" s="2">
        <f t="shared" ref="A23:D23" si="22">RANDBETWEEN(10000, 60000)</f>
        <v>19613</v>
      </c>
      <c r="B23" s="2">
        <f t="shared" si="22"/>
        <v>16806</v>
      </c>
      <c r="C23" s="2">
        <f t="shared" si="22"/>
        <v>42321</v>
      </c>
      <c r="D23" s="2">
        <f t="shared" si="22"/>
        <v>51449</v>
      </c>
      <c r="E23" s="3">
        <v>45409.0</v>
      </c>
    </row>
    <row r="24">
      <c r="A24" s="2">
        <f t="shared" ref="A24:D24" si="23">RANDBETWEEN(10000, 60000)</f>
        <v>57675</v>
      </c>
      <c r="B24" s="2">
        <f t="shared" si="23"/>
        <v>58098</v>
      </c>
      <c r="C24" s="2">
        <f t="shared" si="23"/>
        <v>18301</v>
      </c>
      <c r="D24" s="2">
        <f t="shared" si="23"/>
        <v>43013</v>
      </c>
      <c r="E24" s="3">
        <v>45410.0</v>
      </c>
    </row>
    <row r="25">
      <c r="A25" s="2">
        <f t="shared" ref="A25:D25" si="24">RANDBETWEEN(10000, 60000)</f>
        <v>50764</v>
      </c>
      <c r="B25" s="2">
        <f t="shared" si="24"/>
        <v>44923</v>
      </c>
      <c r="C25" s="2">
        <f t="shared" si="24"/>
        <v>29534</v>
      </c>
      <c r="D25" s="2">
        <f t="shared" si="24"/>
        <v>28952</v>
      </c>
      <c r="E25" s="3">
        <v>45411.0</v>
      </c>
    </row>
    <row r="26">
      <c r="A26" s="2">
        <f t="shared" ref="A26:D26" si="25">RANDBETWEEN(10000, 60000)</f>
        <v>19917</v>
      </c>
      <c r="B26" s="2">
        <f t="shared" si="25"/>
        <v>58974</v>
      </c>
      <c r="C26" s="2">
        <f t="shared" si="25"/>
        <v>24140</v>
      </c>
      <c r="D26" s="2">
        <f t="shared" si="25"/>
        <v>25818</v>
      </c>
      <c r="E26" s="3">
        <v>45412.0</v>
      </c>
    </row>
    <row r="27">
      <c r="A27" s="2">
        <f t="shared" ref="A27:D27" si="26">RANDBETWEEN(10000, 60000)</f>
        <v>55087</v>
      </c>
      <c r="B27" s="2">
        <f t="shared" si="26"/>
        <v>45446</v>
      </c>
      <c r="C27" s="2">
        <f t="shared" si="26"/>
        <v>33127</v>
      </c>
      <c r="D27" s="2">
        <f t="shared" si="26"/>
        <v>51124</v>
      </c>
      <c r="E27" s="3">
        <v>45413.0</v>
      </c>
    </row>
    <row r="28">
      <c r="A28" s="2">
        <f t="shared" ref="A28:D28" si="27">RANDBETWEEN(10000, 60000)</f>
        <v>15354</v>
      </c>
      <c r="B28" s="2">
        <f t="shared" si="27"/>
        <v>59245</v>
      </c>
      <c r="C28" s="2">
        <f t="shared" si="27"/>
        <v>32364</v>
      </c>
      <c r="D28" s="2">
        <f t="shared" si="27"/>
        <v>10770</v>
      </c>
      <c r="E28" s="3">
        <v>45414.0</v>
      </c>
    </row>
    <row r="29">
      <c r="A29" s="2">
        <f t="shared" ref="A29:D29" si="28">RANDBETWEEN(10000, 60000)</f>
        <v>20331</v>
      </c>
      <c r="B29" s="2">
        <f t="shared" si="28"/>
        <v>46089</v>
      </c>
      <c r="C29" s="2">
        <f t="shared" si="28"/>
        <v>46847</v>
      </c>
      <c r="D29" s="2">
        <f t="shared" si="28"/>
        <v>57546</v>
      </c>
      <c r="E29" s="3">
        <v>45415.0</v>
      </c>
    </row>
    <row r="30">
      <c r="A30" s="2">
        <f t="shared" ref="A30:D30" si="29">RANDBETWEEN(10000, 60000)</f>
        <v>51511</v>
      </c>
      <c r="B30" s="2">
        <f t="shared" si="29"/>
        <v>49936</v>
      </c>
      <c r="C30" s="2">
        <f t="shared" si="29"/>
        <v>56894</v>
      </c>
      <c r="D30" s="2">
        <f t="shared" si="29"/>
        <v>51420</v>
      </c>
      <c r="E30" s="3">
        <v>45416.0</v>
      </c>
    </row>
    <row r="31">
      <c r="A31" s="2">
        <f t="shared" ref="A31:D31" si="30">RANDBETWEEN(10000, 60000)</f>
        <v>21875</v>
      </c>
      <c r="B31" s="2">
        <f t="shared" si="30"/>
        <v>21743</v>
      </c>
      <c r="C31" s="2">
        <f t="shared" si="30"/>
        <v>56172</v>
      </c>
      <c r="D31" s="2">
        <f t="shared" si="30"/>
        <v>53496</v>
      </c>
      <c r="E31" s="3">
        <v>45417.0</v>
      </c>
    </row>
    <row r="32">
      <c r="A32" s="2">
        <f t="shared" ref="A32:D32" si="31">RANDBETWEEN(10000, 60000)</f>
        <v>42677</v>
      </c>
      <c r="B32" s="2">
        <f t="shared" si="31"/>
        <v>13407</v>
      </c>
      <c r="C32" s="2">
        <f t="shared" si="31"/>
        <v>41404</v>
      </c>
      <c r="D32" s="2">
        <f t="shared" si="31"/>
        <v>29467</v>
      </c>
      <c r="E32" s="3">
        <v>45418.0</v>
      </c>
    </row>
    <row r="33">
      <c r="A33" s="2">
        <f t="shared" ref="A33:D33" si="32">RANDBETWEEN(10000, 60000)</f>
        <v>40831</v>
      </c>
      <c r="B33" s="2">
        <f t="shared" si="32"/>
        <v>58629</v>
      </c>
      <c r="C33" s="2">
        <f t="shared" si="32"/>
        <v>37566</v>
      </c>
      <c r="D33" s="2">
        <f t="shared" si="32"/>
        <v>14107</v>
      </c>
      <c r="E33" s="3">
        <v>45419.0</v>
      </c>
    </row>
    <row r="34">
      <c r="A34" s="2">
        <f t="shared" ref="A34:D34" si="33">RANDBETWEEN(10000, 60000)</f>
        <v>22135</v>
      </c>
      <c r="B34" s="2">
        <f t="shared" si="33"/>
        <v>37899</v>
      </c>
      <c r="C34" s="2">
        <f t="shared" si="33"/>
        <v>30305</v>
      </c>
      <c r="D34" s="2">
        <f t="shared" si="33"/>
        <v>25077</v>
      </c>
      <c r="E34" s="3">
        <v>45420.0</v>
      </c>
    </row>
    <row r="35">
      <c r="A35" s="2">
        <f t="shared" ref="A35:D35" si="34">RANDBETWEEN(10000, 60000)</f>
        <v>59577</v>
      </c>
      <c r="B35" s="2">
        <f t="shared" si="34"/>
        <v>49618</v>
      </c>
      <c r="C35" s="2">
        <f t="shared" si="34"/>
        <v>59414</v>
      </c>
      <c r="D35" s="2">
        <f t="shared" si="34"/>
        <v>18685</v>
      </c>
      <c r="E35" s="3">
        <v>45421.0</v>
      </c>
    </row>
    <row r="36">
      <c r="A36" s="2">
        <f t="shared" ref="A36:D36" si="35">RANDBETWEEN(10000, 60000)</f>
        <v>13410</v>
      </c>
      <c r="B36" s="2">
        <f t="shared" si="35"/>
        <v>27662</v>
      </c>
      <c r="C36" s="2">
        <f t="shared" si="35"/>
        <v>10788</v>
      </c>
      <c r="D36" s="2">
        <f t="shared" si="35"/>
        <v>41730</v>
      </c>
      <c r="E36" s="3">
        <v>45405.0</v>
      </c>
    </row>
    <row r="37">
      <c r="A37" s="2">
        <f t="shared" ref="A37:D37" si="36">RANDBETWEEN(10000, 60000)</f>
        <v>10812</v>
      </c>
      <c r="B37" s="2">
        <f t="shared" si="36"/>
        <v>53324</v>
      </c>
      <c r="C37" s="2">
        <f t="shared" si="36"/>
        <v>10156</v>
      </c>
      <c r="D37" s="2">
        <f t="shared" si="36"/>
        <v>55168</v>
      </c>
      <c r="E37" s="3">
        <v>45406.0</v>
      </c>
    </row>
    <row r="38">
      <c r="A38" s="2">
        <f t="shared" ref="A38:D38" si="37">RANDBETWEEN(10000, 60000)</f>
        <v>38797</v>
      </c>
      <c r="B38" s="2">
        <f t="shared" si="37"/>
        <v>46133</v>
      </c>
      <c r="C38" s="2">
        <f t="shared" si="37"/>
        <v>22967</v>
      </c>
      <c r="D38" s="2">
        <f t="shared" si="37"/>
        <v>53747</v>
      </c>
      <c r="E38" s="3">
        <v>45407.0</v>
      </c>
    </row>
    <row r="39">
      <c r="A39" s="2">
        <f t="shared" ref="A39:D39" si="38">RANDBETWEEN(10000, 60000)</f>
        <v>10963</v>
      </c>
      <c r="B39" s="2">
        <f t="shared" si="38"/>
        <v>23818</v>
      </c>
      <c r="C39" s="2">
        <f t="shared" si="38"/>
        <v>57933</v>
      </c>
      <c r="D39" s="2">
        <f t="shared" si="38"/>
        <v>27227</v>
      </c>
      <c r="E39" s="3">
        <v>45408.0</v>
      </c>
    </row>
    <row r="40">
      <c r="A40" s="2">
        <f t="shared" ref="A40:D40" si="39">RANDBETWEEN(10000, 60000)</f>
        <v>41370</v>
      </c>
      <c r="B40" s="2">
        <f t="shared" si="39"/>
        <v>55205</v>
      </c>
      <c r="C40" s="2">
        <f t="shared" si="39"/>
        <v>39320</v>
      </c>
      <c r="D40" s="2">
        <f t="shared" si="39"/>
        <v>21466</v>
      </c>
      <c r="E40" s="3">
        <v>45409.0</v>
      </c>
    </row>
    <row r="41">
      <c r="A41" s="2">
        <f t="shared" ref="A41:D41" si="40">RANDBETWEEN(10000, 60000)</f>
        <v>18461</v>
      </c>
      <c r="B41" s="2">
        <f t="shared" si="40"/>
        <v>41094</v>
      </c>
      <c r="C41" s="2">
        <f t="shared" si="40"/>
        <v>15559</v>
      </c>
      <c r="D41" s="2">
        <f t="shared" si="40"/>
        <v>56690</v>
      </c>
      <c r="E41" s="3">
        <v>45410.0</v>
      </c>
    </row>
    <row r="42">
      <c r="A42" s="2">
        <f t="shared" ref="A42:D42" si="41">RANDBETWEEN(10000, 60000)</f>
        <v>48177</v>
      </c>
      <c r="B42" s="2">
        <f t="shared" si="41"/>
        <v>47346</v>
      </c>
      <c r="C42" s="2">
        <f t="shared" si="41"/>
        <v>35475</v>
      </c>
      <c r="D42" s="2">
        <f t="shared" si="41"/>
        <v>12390</v>
      </c>
      <c r="E42" s="3">
        <v>45411.0</v>
      </c>
    </row>
    <row r="43">
      <c r="A43" s="2">
        <f t="shared" ref="A43:D43" si="42">RANDBETWEEN(10000, 60000)</f>
        <v>21411</v>
      </c>
      <c r="B43" s="2">
        <f t="shared" si="42"/>
        <v>12080</v>
      </c>
      <c r="C43" s="2">
        <f t="shared" si="42"/>
        <v>42830</v>
      </c>
      <c r="D43" s="2">
        <f t="shared" si="42"/>
        <v>42605</v>
      </c>
      <c r="E43" s="3">
        <v>45412.0</v>
      </c>
    </row>
    <row r="44">
      <c r="A44" s="2">
        <f t="shared" ref="A44:D44" si="43">RANDBETWEEN(10000, 60000)</f>
        <v>25639</v>
      </c>
      <c r="B44" s="2">
        <f t="shared" si="43"/>
        <v>14197</v>
      </c>
      <c r="C44" s="2">
        <f t="shared" si="43"/>
        <v>16247</v>
      </c>
      <c r="D44" s="2">
        <f t="shared" si="43"/>
        <v>42736</v>
      </c>
      <c r="E44" s="3">
        <v>45413.0</v>
      </c>
    </row>
    <row r="45">
      <c r="A45" s="2">
        <f t="shared" ref="A45:D45" si="44">RANDBETWEEN(10000, 60000)</f>
        <v>55949</v>
      </c>
      <c r="B45" s="2">
        <f t="shared" si="44"/>
        <v>51947</v>
      </c>
      <c r="C45" s="2">
        <f t="shared" si="44"/>
        <v>16722</v>
      </c>
      <c r="D45" s="2">
        <f t="shared" si="44"/>
        <v>47793</v>
      </c>
      <c r="E45" s="3">
        <v>45414.0</v>
      </c>
    </row>
    <row r="46">
      <c r="A46" s="2">
        <f t="shared" ref="A46:D46" si="45">RANDBETWEEN(10000, 60000)</f>
        <v>27307</v>
      </c>
      <c r="B46" s="2">
        <f t="shared" si="45"/>
        <v>33612</v>
      </c>
      <c r="C46" s="2">
        <f t="shared" si="45"/>
        <v>38482</v>
      </c>
      <c r="D46" s="2">
        <f t="shared" si="45"/>
        <v>26577</v>
      </c>
      <c r="E46" s="3">
        <v>45415.0</v>
      </c>
    </row>
    <row r="47">
      <c r="A47" s="2">
        <f t="shared" ref="A47:D47" si="46">RANDBETWEEN(10000, 60000)</f>
        <v>55819</v>
      </c>
      <c r="B47" s="2">
        <f t="shared" si="46"/>
        <v>58373</v>
      </c>
      <c r="C47" s="2">
        <f t="shared" si="46"/>
        <v>57359</v>
      </c>
      <c r="D47" s="2">
        <f t="shared" si="46"/>
        <v>20106</v>
      </c>
      <c r="E47" s="3">
        <v>45416.0</v>
      </c>
    </row>
    <row r="48">
      <c r="A48" s="2">
        <f t="shared" ref="A48:D48" si="47">RANDBETWEEN(10000, 60000)</f>
        <v>10344</v>
      </c>
      <c r="B48" s="2">
        <f t="shared" si="47"/>
        <v>49732</v>
      </c>
      <c r="C48" s="2">
        <f t="shared" si="47"/>
        <v>23057</v>
      </c>
      <c r="D48" s="2">
        <f t="shared" si="47"/>
        <v>13303</v>
      </c>
      <c r="E48" s="3">
        <v>45417.0</v>
      </c>
    </row>
    <row r="49">
      <c r="A49" s="2">
        <f t="shared" ref="A49:D49" si="48">RANDBETWEEN(10000, 60000)</f>
        <v>59182</v>
      </c>
      <c r="B49" s="2">
        <f t="shared" si="48"/>
        <v>11576</v>
      </c>
      <c r="C49" s="2">
        <f t="shared" si="48"/>
        <v>10613</v>
      </c>
      <c r="D49" s="2">
        <f t="shared" si="48"/>
        <v>21636</v>
      </c>
      <c r="E49" s="3">
        <v>45418.0</v>
      </c>
    </row>
    <row r="50">
      <c r="A50" s="2">
        <f t="shared" ref="A50:D50" si="49">RANDBETWEEN(10000, 60000)</f>
        <v>12076</v>
      </c>
      <c r="B50" s="2">
        <f t="shared" si="49"/>
        <v>28641</v>
      </c>
      <c r="C50" s="2">
        <f t="shared" si="49"/>
        <v>44847</v>
      </c>
      <c r="D50" s="2">
        <f t="shared" si="49"/>
        <v>55089</v>
      </c>
      <c r="E50" s="3">
        <v>45419.0</v>
      </c>
    </row>
    <row r="51">
      <c r="A51" s="2">
        <f t="shared" ref="A51:D51" si="50">RANDBETWEEN(10000, 60000)</f>
        <v>40336</v>
      </c>
      <c r="B51" s="2">
        <f t="shared" si="50"/>
        <v>28181</v>
      </c>
      <c r="C51" s="2">
        <f t="shared" si="50"/>
        <v>45589</v>
      </c>
      <c r="D51" s="2">
        <f t="shared" si="50"/>
        <v>16140</v>
      </c>
      <c r="E51" s="3">
        <v>45420.0</v>
      </c>
    </row>
    <row r="52">
      <c r="A52" s="2">
        <f t="shared" ref="A52:D52" si="51">RANDBETWEEN(10000, 60000)</f>
        <v>15818</v>
      </c>
      <c r="B52" s="2">
        <f t="shared" si="51"/>
        <v>16231</v>
      </c>
      <c r="C52" s="2">
        <f t="shared" si="51"/>
        <v>51685</v>
      </c>
      <c r="D52" s="2">
        <f t="shared" si="51"/>
        <v>56397</v>
      </c>
      <c r="E52" s="3">
        <v>45421.0</v>
      </c>
    </row>
    <row r="53">
      <c r="A53" s="2">
        <f t="shared" ref="A53:D53" si="52">RANDBETWEEN(10000, 60000)</f>
        <v>11090</v>
      </c>
      <c r="B53" s="2">
        <f t="shared" si="52"/>
        <v>41980</v>
      </c>
      <c r="C53" s="2">
        <f t="shared" si="52"/>
        <v>19265</v>
      </c>
      <c r="D53" s="2">
        <f t="shared" si="52"/>
        <v>25957</v>
      </c>
      <c r="E53" s="3">
        <v>45422.0</v>
      </c>
    </row>
    <row r="54">
      <c r="A54" s="2">
        <f t="shared" ref="A54:D54" si="53">RANDBETWEEN(10000, 60000)</f>
        <v>15420</v>
      </c>
      <c r="B54" s="2">
        <f t="shared" si="53"/>
        <v>48742</v>
      </c>
      <c r="C54" s="2">
        <f t="shared" si="53"/>
        <v>21746</v>
      </c>
      <c r="D54" s="2">
        <f t="shared" si="53"/>
        <v>46831</v>
      </c>
      <c r="E54" s="3">
        <v>45423.0</v>
      </c>
    </row>
    <row r="55">
      <c r="A55" s="2">
        <f t="shared" ref="A55:D55" si="54">RANDBETWEEN(10000, 60000)</f>
        <v>59125</v>
      </c>
      <c r="B55" s="2">
        <f t="shared" si="54"/>
        <v>32705</v>
      </c>
      <c r="C55" s="2">
        <f t="shared" si="54"/>
        <v>50271</v>
      </c>
      <c r="D55" s="2">
        <f t="shared" si="54"/>
        <v>41416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26406</v>
      </c>
      <c r="B2" s="2">
        <f t="shared" si="1"/>
        <v>59111</v>
      </c>
      <c r="C2" s="2">
        <f t="shared" si="1"/>
        <v>46244</v>
      </c>
      <c r="D2" s="2">
        <f t="shared" si="1"/>
        <v>28646</v>
      </c>
      <c r="E2" s="3">
        <v>45405.0</v>
      </c>
    </row>
    <row r="3">
      <c r="A3" s="2">
        <f t="shared" ref="A3:D3" si="2">RANDBETWEEN(10000, 60000)</f>
        <v>41464</v>
      </c>
      <c r="B3" s="2">
        <f t="shared" si="2"/>
        <v>47325</v>
      </c>
      <c r="C3" s="2">
        <f t="shared" si="2"/>
        <v>32561</v>
      </c>
      <c r="D3" s="2">
        <f t="shared" si="2"/>
        <v>47753</v>
      </c>
      <c r="E3" s="3">
        <v>45406.0</v>
      </c>
    </row>
    <row r="4">
      <c r="A4" s="2">
        <f t="shared" ref="A4:D4" si="3">RANDBETWEEN(10000, 60000)</f>
        <v>21163</v>
      </c>
      <c r="B4" s="2">
        <f t="shared" si="3"/>
        <v>27328</v>
      </c>
      <c r="C4" s="2">
        <f t="shared" si="3"/>
        <v>53849</v>
      </c>
      <c r="D4" s="2">
        <f t="shared" si="3"/>
        <v>49712</v>
      </c>
      <c r="E4" s="3">
        <v>45407.0</v>
      </c>
    </row>
    <row r="5">
      <c r="A5" s="2">
        <f t="shared" ref="A5:D5" si="4">RANDBETWEEN(10000, 60000)</f>
        <v>36062</v>
      </c>
      <c r="B5" s="2">
        <f t="shared" si="4"/>
        <v>26310</v>
      </c>
      <c r="C5" s="2">
        <f t="shared" si="4"/>
        <v>56131</v>
      </c>
      <c r="D5" s="2">
        <f t="shared" si="4"/>
        <v>30122</v>
      </c>
      <c r="E5" s="3">
        <v>45408.0</v>
      </c>
    </row>
    <row r="6">
      <c r="A6" s="2">
        <f t="shared" ref="A6:D6" si="5">RANDBETWEEN(10000, 60000)</f>
        <v>54249</v>
      </c>
      <c r="B6" s="2">
        <f t="shared" si="5"/>
        <v>17654</v>
      </c>
      <c r="C6" s="2">
        <f t="shared" si="5"/>
        <v>39156</v>
      </c>
      <c r="D6" s="2">
        <f t="shared" si="5"/>
        <v>41593</v>
      </c>
      <c r="E6" s="3">
        <v>45409.0</v>
      </c>
    </row>
    <row r="7">
      <c r="A7" s="2">
        <f t="shared" ref="A7:D7" si="6">RANDBETWEEN(10000, 60000)</f>
        <v>32296</v>
      </c>
      <c r="B7" s="2">
        <f t="shared" si="6"/>
        <v>10484</v>
      </c>
      <c r="C7" s="2">
        <f t="shared" si="6"/>
        <v>32881</v>
      </c>
      <c r="D7" s="2">
        <f t="shared" si="6"/>
        <v>45819</v>
      </c>
      <c r="E7" s="3">
        <v>45410.0</v>
      </c>
    </row>
    <row r="8">
      <c r="A8" s="2">
        <f t="shared" ref="A8:D8" si="7">RANDBETWEEN(10000, 60000)</f>
        <v>28443</v>
      </c>
      <c r="B8" s="2">
        <f t="shared" si="7"/>
        <v>17833</v>
      </c>
      <c r="C8" s="2">
        <f t="shared" si="7"/>
        <v>23277</v>
      </c>
      <c r="D8" s="2">
        <f t="shared" si="7"/>
        <v>13952</v>
      </c>
      <c r="E8" s="3">
        <v>45411.0</v>
      </c>
    </row>
    <row r="9">
      <c r="A9" s="2">
        <f t="shared" ref="A9:D9" si="8">RANDBETWEEN(10000, 60000)</f>
        <v>24637</v>
      </c>
      <c r="B9" s="2">
        <f t="shared" si="8"/>
        <v>17772</v>
      </c>
      <c r="C9" s="2">
        <f t="shared" si="8"/>
        <v>33410</v>
      </c>
      <c r="D9" s="2">
        <f t="shared" si="8"/>
        <v>19459</v>
      </c>
      <c r="E9" s="3">
        <v>45412.0</v>
      </c>
    </row>
    <row r="10">
      <c r="A10" s="2">
        <f t="shared" ref="A10:D10" si="9">RANDBETWEEN(10000, 60000)</f>
        <v>35966</v>
      </c>
      <c r="B10" s="2">
        <f t="shared" si="9"/>
        <v>30038</v>
      </c>
      <c r="C10" s="2">
        <f t="shared" si="9"/>
        <v>12936</v>
      </c>
      <c r="D10" s="2">
        <f t="shared" si="9"/>
        <v>49353</v>
      </c>
      <c r="E10" s="3">
        <v>45413.0</v>
      </c>
    </row>
    <row r="11">
      <c r="A11" s="2">
        <f t="shared" ref="A11:D11" si="10">RANDBETWEEN(10000, 60000)</f>
        <v>49129</v>
      </c>
      <c r="B11" s="2">
        <f t="shared" si="10"/>
        <v>48991</v>
      </c>
      <c r="C11" s="2">
        <f t="shared" si="10"/>
        <v>28941</v>
      </c>
      <c r="D11" s="2">
        <f t="shared" si="10"/>
        <v>43725</v>
      </c>
      <c r="E11" s="3">
        <v>45414.0</v>
      </c>
    </row>
    <row r="12">
      <c r="A12" s="2">
        <f t="shared" ref="A12:D12" si="11">RANDBETWEEN(10000, 60000)</f>
        <v>38066</v>
      </c>
      <c r="B12" s="2">
        <f t="shared" si="11"/>
        <v>29564</v>
      </c>
      <c r="C12" s="2">
        <f t="shared" si="11"/>
        <v>20526</v>
      </c>
      <c r="D12" s="2">
        <f t="shared" si="11"/>
        <v>29134</v>
      </c>
      <c r="E12" s="3">
        <v>45415.0</v>
      </c>
    </row>
    <row r="13">
      <c r="A13" s="2">
        <f t="shared" ref="A13:D13" si="12">RANDBETWEEN(10000, 60000)</f>
        <v>34272</v>
      </c>
      <c r="B13" s="2">
        <f t="shared" si="12"/>
        <v>12204</v>
      </c>
      <c r="C13" s="2">
        <f t="shared" si="12"/>
        <v>23817</v>
      </c>
      <c r="D13" s="2">
        <f t="shared" si="12"/>
        <v>14383</v>
      </c>
      <c r="E13" s="3">
        <v>45416.0</v>
      </c>
    </row>
    <row r="14">
      <c r="A14" s="2">
        <f t="shared" ref="A14:D14" si="13">RANDBETWEEN(10000, 60000)</f>
        <v>53741</v>
      </c>
      <c r="B14" s="2">
        <f t="shared" si="13"/>
        <v>20067</v>
      </c>
      <c r="C14" s="2">
        <f t="shared" si="13"/>
        <v>48677</v>
      </c>
      <c r="D14" s="2">
        <f t="shared" si="13"/>
        <v>47972</v>
      </c>
      <c r="E14" s="3">
        <v>45417.0</v>
      </c>
    </row>
    <row r="15">
      <c r="A15" s="2">
        <f t="shared" ref="A15:D15" si="14">RANDBETWEEN(10000, 60000)</f>
        <v>32123</v>
      </c>
      <c r="B15" s="2">
        <f t="shared" si="14"/>
        <v>13046</v>
      </c>
      <c r="C15" s="2">
        <f t="shared" si="14"/>
        <v>51756</v>
      </c>
      <c r="D15" s="2">
        <f t="shared" si="14"/>
        <v>32324</v>
      </c>
      <c r="E15" s="3">
        <v>45418.0</v>
      </c>
    </row>
    <row r="16">
      <c r="A16" s="2">
        <f t="shared" ref="A16:D16" si="15">RANDBETWEEN(10000, 60000)</f>
        <v>24556</v>
      </c>
      <c r="B16" s="2">
        <f t="shared" si="15"/>
        <v>47437</v>
      </c>
      <c r="C16" s="2">
        <f t="shared" si="15"/>
        <v>33847</v>
      </c>
      <c r="D16" s="2">
        <f t="shared" si="15"/>
        <v>10528</v>
      </c>
      <c r="E16" s="3">
        <v>45419.0</v>
      </c>
    </row>
    <row r="17">
      <c r="A17" s="2">
        <f t="shared" ref="A17:D17" si="16">RANDBETWEEN(10000, 60000)</f>
        <v>29724</v>
      </c>
      <c r="B17" s="2">
        <f t="shared" si="16"/>
        <v>22338</v>
      </c>
      <c r="C17" s="2">
        <f t="shared" si="16"/>
        <v>35902</v>
      </c>
      <c r="D17" s="2">
        <f t="shared" si="16"/>
        <v>34927</v>
      </c>
      <c r="E17" s="3">
        <v>45420.0</v>
      </c>
    </row>
    <row r="18">
      <c r="A18" s="2">
        <f t="shared" ref="A18:D18" si="17">RANDBETWEEN(10000, 60000)</f>
        <v>51966</v>
      </c>
      <c r="B18" s="2">
        <f t="shared" si="17"/>
        <v>53876</v>
      </c>
      <c r="C18" s="2">
        <f t="shared" si="17"/>
        <v>32871</v>
      </c>
      <c r="D18" s="2">
        <f t="shared" si="17"/>
        <v>23410</v>
      </c>
      <c r="E18" s="3">
        <v>45421.0</v>
      </c>
    </row>
    <row r="19">
      <c r="A19" s="2">
        <f t="shared" ref="A19:D19" si="18">RANDBETWEEN(10000, 60000)</f>
        <v>47901</v>
      </c>
      <c r="B19" s="2">
        <f t="shared" si="18"/>
        <v>35190</v>
      </c>
      <c r="C19" s="2">
        <f t="shared" si="18"/>
        <v>29368</v>
      </c>
      <c r="D19" s="2">
        <f t="shared" si="18"/>
        <v>16607</v>
      </c>
      <c r="E19" s="3">
        <v>45405.0</v>
      </c>
    </row>
    <row r="20">
      <c r="A20" s="2">
        <f t="shared" ref="A20:D20" si="19">RANDBETWEEN(10000, 60000)</f>
        <v>28387</v>
      </c>
      <c r="B20" s="2">
        <f t="shared" si="19"/>
        <v>34995</v>
      </c>
      <c r="C20" s="2">
        <f t="shared" si="19"/>
        <v>20351</v>
      </c>
      <c r="D20" s="2">
        <f t="shared" si="19"/>
        <v>46663</v>
      </c>
      <c r="E20" s="3">
        <v>45406.0</v>
      </c>
    </row>
    <row r="21">
      <c r="A21" s="2">
        <f t="shared" ref="A21:D21" si="20">RANDBETWEEN(10000, 60000)</f>
        <v>34974</v>
      </c>
      <c r="B21" s="2">
        <f t="shared" si="20"/>
        <v>24808</v>
      </c>
      <c r="C21" s="2">
        <f t="shared" si="20"/>
        <v>21002</v>
      </c>
      <c r="D21" s="2">
        <f t="shared" si="20"/>
        <v>22561</v>
      </c>
      <c r="E21" s="3">
        <v>45407.0</v>
      </c>
    </row>
    <row r="22">
      <c r="A22" s="2">
        <f t="shared" ref="A22:D22" si="21">RANDBETWEEN(10000, 60000)</f>
        <v>32286</v>
      </c>
      <c r="B22" s="2">
        <f t="shared" si="21"/>
        <v>58704</v>
      </c>
      <c r="C22" s="2">
        <f t="shared" si="21"/>
        <v>33002</v>
      </c>
      <c r="D22" s="2">
        <f t="shared" si="21"/>
        <v>40139</v>
      </c>
      <c r="E22" s="3">
        <v>45408.0</v>
      </c>
    </row>
    <row r="23">
      <c r="A23" s="2">
        <f t="shared" ref="A23:D23" si="22">RANDBETWEEN(10000, 60000)</f>
        <v>51997</v>
      </c>
      <c r="B23" s="2">
        <f t="shared" si="22"/>
        <v>57259</v>
      </c>
      <c r="C23" s="2">
        <f t="shared" si="22"/>
        <v>53747</v>
      </c>
      <c r="D23" s="2">
        <f t="shared" si="22"/>
        <v>11878</v>
      </c>
      <c r="E23" s="3">
        <v>45409.0</v>
      </c>
    </row>
    <row r="24">
      <c r="A24" s="2">
        <f t="shared" ref="A24:D24" si="23">RANDBETWEEN(10000, 60000)</f>
        <v>57100</v>
      </c>
      <c r="B24" s="2">
        <f t="shared" si="23"/>
        <v>53503</v>
      </c>
      <c r="C24" s="2">
        <f t="shared" si="23"/>
        <v>11776</v>
      </c>
      <c r="D24" s="2">
        <f t="shared" si="23"/>
        <v>30362</v>
      </c>
      <c r="E24" s="3">
        <v>45410.0</v>
      </c>
    </row>
    <row r="25">
      <c r="A25" s="2">
        <f t="shared" ref="A25:D25" si="24">RANDBETWEEN(10000, 60000)</f>
        <v>22215</v>
      </c>
      <c r="B25" s="2">
        <f t="shared" si="24"/>
        <v>49524</v>
      </c>
      <c r="C25" s="2">
        <f t="shared" si="24"/>
        <v>32292</v>
      </c>
      <c r="D25" s="2">
        <f t="shared" si="24"/>
        <v>13776</v>
      </c>
      <c r="E25" s="3">
        <v>45411.0</v>
      </c>
    </row>
    <row r="26">
      <c r="A26" s="2">
        <f t="shared" ref="A26:D26" si="25">RANDBETWEEN(10000, 60000)</f>
        <v>30556</v>
      </c>
      <c r="B26" s="2">
        <f t="shared" si="25"/>
        <v>11327</v>
      </c>
      <c r="C26" s="2">
        <f t="shared" si="25"/>
        <v>51468</v>
      </c>
      <c r="D26" s="2">
        <f t="shared" si="25"/>
        <v>54726</v>
      </c>
      <c r="E26" s="3">
        <v>45412.0</v>
      </c>
    </row>
    <row r="27">
      <c r="A27" s="2">
        <f t="shared" ref="A27:D27" si="26">RANDBETWEEN(10000, 60000)</f>
        <v>45818</v>
      </c>
      <c r="B27" s="2">
        <f t="shared" si="26"/>
        <v>55423</v>
      </c>
      <c r="C27" s="2">
        <f t="shared" si="26"/>
        <v>56334</v>
      </c>
      <c r="D27" s="2">
        <f t="shared" si="26"/>
        <v>50320</v>
      </c>
      <c r="E27" s="3">
        <v>45413.0</v>
      </c>
    </row>
    <row r="28">
      <c r="A28" s="2">
        <f t="shared" ref="A28:D28" si="27">RANDBETWEEN(10000, 60000)</f>
        <v>14047</v>
      </c>
      <c r="B28" s="2">
        <f t="shared" si="27"/>
        <v>22157</v>
      </c>
      <c r="C28" s="2">
        <f t="shared" si="27"/>
        <v>15556</v>
      </c>
      <c r="D28" s="2">
        <f t="shared" si="27"/>
        <v>18833</v>
      </c>
      <c r="E28" s="3">
        <v>45414.0</v>
      </c>
    </row>
    <row r="29">
      <c r="A29" s="2">
        <f t="shared" ref="A29:D29" si="28">RANDBETWEEN(10000, 60000)</f>
        <v>55560</v>
      </c>
      <c r="B29" s="2">
        <f t="shared" si="28"/>
        <v>51817</v>
      </c>
      <c r="C29" s="2">
        <f t="shared" si="28"/>
        <v>22975</v>
      </c>
      <c r="D29" s="2">
        <f t="shared" si="28"/>
        <v>18485</v>
      </c>
      <c r="E29" s="3">
        <v>45415.0</v>
      </c>
    </row>
    <row r="30">
      <c r="A30" s="2">
        <f t="shared" ref="A30:D30" si="29">RANDBETWEEN(10000, 60000)</f>
        <v>45597</v>
      </c>
      <c r="B30" s="2">
        <f t="shared" si="29"/>
        <v>32983</v>
      </c>
      <c r="C30" s="2">
        <f t="shared" si="29"/>
        <v>16738</v>
      </c>
      <c r="D30" s="2">
        <f t="shared" si="29"/>
        <v>34157</v>
      </c>
      <c r="E30" s="3">
        <v>45416.0</v>
      </c>
    </row>
    <row r="31">
      <c r="A31" s="2">
        <f t="shared" ref="A31:D31" si="30">RANDBETWEEN(10000, 60000)</f>
        <v>45062</v>
      </c>
      <c r="B31" s="2">
        <f t="shared" si="30"/>
        <v>49373</v>
      </c>
      <c r="C31" s="2">
        <f t="shared" si="30"/>
        <v>30612</v>
      </c>
      <c r="D31" s="2">
        <f t="shared" si="30"/>
        <v>15583</v>
      </c>
      <c r="E31" s="3">
        <v>45417.0</v>
      </c>
    </row>
    <row r="32">
      <c r="A32" s="2">
        <f t="shared" ref="A32:D32" si="31">RANDBETWEEN(10000, 60000)</f>
        <v>46608</v>
      </c>
      <c r="B32" s="2">
        <f t="shared" si="31"/>
        <v>55986</v>
      </c>
      <c r="C32" s="2">
        <f t="shared" si="31"/>
        <v>28781</v>
      </c>
      <c r="D32" s="2">
        <f t="shared" si="31"/>
        <v>51494</v>
      </c>
      <c r="E32" s="3">
        <v>45418.0</v>
      </c>
    </row>
    <row r="33">
      <c r="A33" s="2">
        <f t="shared" ref="A33:D33" si="32">RANDBETWEEN(10000, 60000)</f>
        <v>28568</v>
      </c>
      <c r="B33" s="2">
        <f t="shared" si="32"/>
        <v>37720</v>
      </c>
      <c r="C33" s="2">
        <f t="shared" si="32"/>
        <v>49635</v>
      </c>
      <c r="D33" s="2">
        <f t="shared" si="32"/>
        <v>23171</v>
      </c>
      <c r="E33" s="3">
        <v>45419.0</v>
      </c>
    </row>
    <row r="34">
      <c r="A34" s="2">
        <f t="shared" ref="A34:D34" si="33">RANDBETWEEN(10000, 60000)</f>
        <v>54281</v>
      </c>
      <c r="B34" s="2">
        <f t="shared" si="33"/>
        <v>41511</v>
      </c>
      <c r="C34" s="2">
        <f t="shared" si="33"/>
        <v>46236</v>
      </c>
      <c r="D34" s="2">
        <f t="shared" si="33"/>
        <v>58507</v>
      </c>
      <c r="E34" s="3">
        <v>45420.0</v>
      </c>
    </row>
    <row r="35">
      <c r="A35" s="2">
        <f t="shared" ref="A35:D35" si="34">RANDBETWEEN(10000, 60000)</f>
        <v>44735</v>
      </c>
      <c r="B35" s="2">
        <f t="shared" si="34"/>
        <v>17872</v>
      </c>
      <c r="C35" s="2">
        <f t="shared" si="34"/>
        <v>56718</v>
      </c>
      <c r="D35" s="2">
        <f t="shared" si="34"/>
        <v>32688</v>
      </c>
      <c r="E35" s="3">
        <v>45421.0</v>
      </c>
    </row>
    <row r="36">
      <c r="A36" s="2">
        <f t="shared" ref="A36:D36" si="35">RANDBETWEEN(10000, 60000)</f>
        <v>43077</v>
      </c>
      <c r="B36" s="2">
        <f t="shared" si="35"/>
        <v>42034</v>
      </c>
      <c r="C36" s="2">
        <f t="shared" si="35"/>
        <v>55927</v>
      </c>
      <c r="D36" s="2">
        <f t="shared" si="35"/>
        <v>39238</v>
      </c>
      <c r="E36" s="3">
        <v>45405.0</v>
      </c>
    </row>
    <row r="37">
      <c r="A37" s="2">
        <f t="shared" ref="A37:D37" si="36">RANDBETWEEN(10000, 60000)</f>
        <v>31887</v>
      </c>
      <c r="B37" s="2">
        <f t="shared" si="36"/>
        <v>15339</v>
      </c>
      <c r="C37" s="2">
        <f t="shared" si="36"/>
        <v>17352</v>
      </c>
      <c r="D37" s="2">
        <f t="shared" si="36"/>
        <v>39712</v>
      </c>
      <c r="E37" s="3">
        <v>45406.0</v>
      </c>
    </row>
    <row r="38">
      <c r="A38" s="2">
        <f t="shared" ref="A38:D38" si="37">RANDBETWEEN(10000, 60000)</f>
        <v>20032</v>
      </c>
      <c r="B38" s="2">
        <f t="shared" si="37"/>
        <v>58196</v>
      </c>
      <c r="C38" s="2">
        <f t="shared" si="37"/>
        <v>48895</v>
      </c>
      <c r="D38" s="2">
        <f t="shared" si="37"/>
        <v>20190</v>
      </c>
      <c r="E38" s="3">
        <v>45407.0</v>
      </c>
    </row>
    <row r="39">
      <c r="A39" s="2">
        <f t="shared" ref="A39:D39" si="38">RANDBETWEEN(10000, 60000)</f>
        <v>54452</v>
      </c>
      <c r="B39" s="2">
        <f t="shared" si="38"/>
        <v>24418</v>
      </c>
      <c r="C39" s="2">
        <f t="shared" si="38"/>
        <v>20088</v>
      </c>
      <c r="D39" s="2">
        <f t="shared" si="38"/>
        <v>45406</v>
      </c>
      <c r="E39" s="3">
        <v>45408.0</v>
      </c>
    </row>
    <row r="40">
      <c r="A40" s="2">
        <f t="shared" ref="A40:D40" si="39">RANDBETWEEN(10000, 60000)</f>
        <v>27615</v>
      </c>
      <c r="B40" s="2">
        <f t="shared" si="39"/>
        <v>46374</v>
      </c>
      <c r="C40" s="2">
        <f t="shared" si="39"/>
        <v>27333</v>
      </c>
      <c r="D40" s="2">
        <f t="shared" si="39"/>
        <v>31679</v>
      </c>
      <c r="E40" s="3">
        <v>45409.0</v>
      </c>
    </row>
    <row r="41">
      <c r="A41" s="2">
        <f t="shared" ref="A41:D41" si="40">RANDBETWEEN(10000, 60000)</f>
        <v>29651</v>
      </c>
      <c r="B41" s="2">
        <f t="shared" si="40"/>
        <v>18136</v>
      </c>
      <c r="C41" s="2">
        <f t="shared" si="40"/>
        <v>19041</v>
      </c>
      <c r="D41" s="2">
        <f t="shared" si="40"/>
        <v>42173</v>
      </c>
      <c r="E41" s="3">
        <v>45410.0</v>
      </c>
    </row>
    <row r="42">
      <c r="A42" s="2">
        <f t="shared" ref="A42:D42" si="41">RANDBETWEEN(10000, 60000)</f>
        <v>32108</v>
      </c>
      <c r="B42" s="2">
        <f t="shared" si="41"/>
        <v>46309</v>
      </c>
      <c r="C42" s="2">
        <f t="shared" si="41"/>
        <v>26611</v>
      </c>
      <c r="D42" s="2">
        <f t="shared" si="41"/>
        <v>47572</v>
      </c>
      <c r="E42" s="3">
        <v>45411.0</v>
      </c>
    </row>
    <row r="43">
      <c r="A43" s="2">
        <f t="shared" ref="A43:D43" si="42">RANDBETWEEN(10000, 60000)</f>
        <v>36527</v>
      </c>
      <c r="B43" s="2">
        <f t="shared" si="42"/>
        <v>33544</v>
      </c>
      <c r="C43" s="2">
        <f t="shared" si="42"/>
        <v>23408</v>
      </c>
      <c r="D43" s="2">
        <f t="shared" si="42"/>
        <v>13596</v>
      </c>
      <c r="E43" s="3">
        <v>45412.0</v>
      </c>
    </row>
    <row r="44">
      <c r="A44" s="2">
        <f t="shared" ref="A44:D44" si="43">RANDBETWEEN(10000, 60000)</f>
        <v>55596</v>
      </c>
      <c r="B44" s="2">
        <f t="shared" si="43"/>
        <v>34140</v>
      </c>
      <c r="C44" s="2">
        <f t="shared" si="43"/>
        <v>54326</v>
      </c>
      <c r="D44" s="2">
        <f t="shared" si="43"/>
        <v>19514</v>
      </c>
      <c r="E44" s="3">
        <v>45413.0</v>
      </c>
    </row>
    <row r="45">
      <c r="A45" s="2">
        <f t="shared" ref="A45:D45" si="44">RANDBETWEEN(10000, 60000)</f>
        <v>11084</v>
      </c>
      <c r="B45" s="2">
        <f t="shared" si="44"/>
        <v>39204</v>
      </c>
      <c r="C45" s="2">
        <f t="shared" si="44"/>
        <v>32645</v>
      </c>
      <c r="D45" s="2">
        <f t="shared" si="44"/>
        <v>25498</v>
      </c>
      <c r="E45" s="3">
        <v>45414.0</v>
      </c>
    </row>
    <row r="46">
      <c r="A46" s="2">
        <f t="shared" ref="A46:D46" si="45">RANDBETWEEN(10000, 60000)</f>
        <v>51193</v>
      </c>
      <c r="B46" s="2">
        <f t="shared" si="45"/>
        <v>20724</v>
      </c>
      <c r="C46" s="2">
        <f t="shared" si="45"/>
        <v>32869</v>
      </c>
      <c r="D46" s="2">
        <f t="shared" si="45"/>
        <v>28937</v>
      </c>
      <c r="E46" s="3">
        <v>45415.0</v>
      </c>
    </row>
    <row r="47">
      <c r="A47" s="2">
        <f t="shared" ref="A47:D47" si="46">RANDBETWEEN(10000, 60000)</f>
        <v>58538</v>
      </c>
      <c r="B47" s="2">
        <f t="shared" si="46"/>
        <v>20424</v>
      </c>
      <c r="C47" s="2">
        <f t="shared" si="46"/>
        <v>18702</v>
      </c>
      <c r="D47" s="2">
        <f t="shared" si="46"/>
        <v>58467</v>
      </c>
      <c r="E47" s="3">
        <v>45416.0</v>
      </c>
    </row>
    <row r="48">
      <c r="A48" s="2">
        <f t="shared" ref="A48:D48" si="47">RANDBETWEEN(10000, 60000)</f>
        <v>47500</v>
      </c>
      <c r="B48" s="2">
        <f t="shared" si="47"/>
        <v>32304</v>
      </c>
      <c r="C48" s="2">
        <f t="shared" si="47"/>
        <v>28607</v>
      </c>
      <c r="D48" s="2">
        <f t="shared" si="47"/>
        <v>37634</v>
      </c>
      <c r="E48" s="3">
        <v>45417.0</v>
      </c>
    </row>
    <row r="49">
      <c r="A49" s="2">
        <f t="shared" ref="A49:D49" si="48">RANDBETWEEN(10000, 60000)</f>
        <v>16793</v>
      </c>
      <c r="B49" s="2">
        <f t="shared" si="48"/>
        <v>29107</v>
      </c>
      <c r="C49" s="2">
        <f t="shared" si="48"/>
        <v>46341</v>
      </c>
      <c r="D49" s="2">
        <f t="shared" si="48"/>
        <v>31984</v>
      </c>
      <c r="E49" s="3">
        <v>45418.0</v>
      </c>
    </row>
    <row r="50">
      <c r="A50" s="2">
        <f t="shared" ref="A50:D50" si="49">RANDBETWEEN(10000, 60000)</f>
        <v>32765</v>
      </c>
      <c r="B50" s="2">
        <f t="shared" si="49"/>
        <v>13118</v>
      </c>
      <c r="C50" s="2">
        <f t="shared" si="49"/>
        <v>53709</v>
      </c>
      <c r="D50" s="2">
        <f t="shared" si="49"/>
        <v>43986</v>
      </c>
      <c r="E50" s="3">
        <v>45419.0</v>
      </c>
    </row>
    <row r="51">
      <c r="A51" s="2">
        <f t="shared" ref="A51:D51" si="50">RANDBETWEEN(10000, 60000)</f>
        <v>21462</v>
      </c>
      <c r="B51" s="2">
        <f t="shared" si="50"/>
        <v>43861</v>
      </c>
      <c r="C51" s="2">
        <f t="shared" si="50"/>
        <v>34324</v>
      </c>
      <c r="D51" s="2">
        <f t="shared" si="50"/>
        <v>24643</v>
      </c>
      <c r="E51" s="3">
        <v>45420.0</v>
      </c>
    </row>
    <row r="52">
      <c r="A52" s="2">
        <f t="shared" ref="A52:D52" si="51">RANDBETWEEN(10000, 60000)</f>
        <v>18101</v>
      </c>
      <c r="B52" s="2">
        <f t="shared" si="51"/>
        <v>20239</v>
      </c>
      <c r="C52" s="2">
        <f t="shared" si="51"/>
        <v>28083</v>
      </c>
      <c r="D52" s="2">
        <f t="shared" si="51"/>
        <v>50832</v>
      </c>
      <c r="E52" s="3">
        <v>45421.0</v>
      </c>
    </row>
    <row r="53">
      <c r="A53" s="2">
        <f t="shared" ref="A53:D53" si="52">RANDBETWEEN(10000, 60000)</f>
        <v>17578</v>
      </c>
      <c r="B53" s="2">
        <f t="shared" si="52"/>
        <v>43710</v>
      </c>
      <c r="C53" s="2">
        <f t="shared" si="52"/>
        <v>33682</v>
      </c>
      <c r="D53" s="2">
        <f t="shared" si="52"/>
        <v>23711</v>
      </c>
      <c r="E53" s="3">
        <v>45422.0</v>
      </c>
    </row>
    <row r="54">
      <c r="A54" s="2">
        <f t="shared" ref="A54:D54" si="53">RANDBETWEEN(10000, 60000)</f>
        <v>53477</v>
      </c>
      <c r="B54" s="2">
        <f t="shared" si="53"/>
        <v>55286</v>
      </c>
      <c r="C54" s="2">
        <f t="shared" si="53"/>
        <v>40900</v>
      </c>
      <c r="D54" s="2">
        <f t="shared" si="53"/>
        <v>23878</v>
      </c>
      <c r="E54" s="3">
        <v>45423.0</v>
      </c>
    </row>
    <row r="55">
      <c r="A55" s="2">
        <f t="shared" ref="A55:D55" si="54">RANDBETWEEN(10000, 60000)</f>
        <v>44324</v>
      </c>
      <c r="B55" s="2">
        <f t="shared" si="54"/>
        <v>15495</v>
      </c>
      <c r="C55" s="2">
        <f t="shared" si="54"/>
        <v>39819</v>
      </c>
      <c r="D55" s="2">
        <f t="shared" si="54"/>
        <v>14090</v>
      </c>
      <c r="E55" s="3">
        <v>45424.0</v>
      </c>
    </row>
  </sheetData>
  <drawing r:id="rId1"/>
</worksheet>
</file>