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<sst xmlns="http://schemas.openxmlformats.org/spreadsheetml/2006/main" count="20" uniqueCount="5">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</sst>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88484</v>
      </c>
      <c r="B2" s="2">
        <f t="shared" si="1"/>
        <v>66667</v>
      </c>
      <c r="C2" s="2">
        <f t="shared" si="1"/>
        <v>33773</v>
      </c>
      <c r="D2" s="2">
        <f t="shared" si="1"/>
        <v>94828</v>
      </c>
      <c r="E2" s="3">
        <v>45405.0</v>
      </c>
    </row>
    <row r="3">
      <c r="A3" s="2">
        <f t="shared" ref="A3:D3" si="2">RANDBETWEEN(10000, 100000)</f>
        <v>15898</v>
      </c>
      <c r="B3" s="2">
        <f t="shared" si="2"/>
        <v>66607</v>
      </c>
      <c r="C3" s="2">
        <f t="shared" si="2"/>
        <v>78206</v>
      </c>
      <c r="D3" s="2">
        <f t="shared" si="2"/>
        <v>42295</v>
      </c>
      <c r="E3" s="3">
        <v>45406.0</v>
      </c>
    </row>
    <row r="4">
      <c r="A4" s="2">
        <f t="shared" ref="A4:D4" si="3">RANDBETWEEN(10000, 100000)</f>
        <v>24710</v>
      </c>
      <c r="B4" s="2">
        <f t="shared" si="3"/>
        <v>26020</v>
      </c>
      <c r="C4" s="2">
        <f t="shared" si="3"/>
        <v>64707</v>
      </c>
      <c r="D4" s="2">
        <f t="shared" si="3"/>
        <v>66219</v>
      </c>
      <c r="E4" s="3">
        <v>45407.0</v>
      </c>
    </row>
    <row r="5">
      <c r="A5" s="4">
        <v>234567.0</v>
      </c>
      <c r="B5" s="2">
        <f t="shared" ref="B5:D5" si="4">RANDBETWEEN(10000, 100000)</f>
        <v>95986</v>
      </c>
      <c r="C5" s="2">
        <f t="shared" si="4"/>
        <v>84991</v>
      </c>
      <c r="D5" s="2">
        <f t="shared" si="4"/>
        <v>14837</v>
      </c>
      <c r="E5" s="3">
        <v>45408.0</v>
      </c>
    </row>
    <row r="6">
      <c r="A6" s="2">
        <f t="shared" ref="A6:D6" si="5">RANDBETWEEN(10000, 100000)</f>
        <v>25776</v>
      </c>
      <c r="B6" s="2">
        <f t="shared" si="5"/>
        <v>85757</v>
      </c>
      <c r="C6" s="2">
        <f t="shared" si="5"/>
        <v>35803</v>
      </c>
      <c r="D6" s="2">
        <f t="shared" si="5"/>
        <v>15144</v>
      </c>
      <c r="E6" s="3">
        <v>45409.0</v>
      </c>
    </row>
    <row r="7">
      <c r="A7" s="2">
        <f t="shared" ref="A7:D7" si="6">RANDBETWEEN(10000, 100000)</f>
        <v>45535</v>
      </c>
      <c r="B7" s="2">
        <f t="shared" si="6"/>
        <v>76992</v>
      </c>
      <c r="C7" s="2">
        <f t="shared" si="6"/>
        <v>70933</v>
      </c>
      <c r="D7" s="2">
        <f t="shared" si="6"/>
        <v>49702</v>
      </c>
      <c r="E7" s="3">
        <v>45410.0</v>
      </c>
    </row>
    <row r="8">
      <c r="A8" s="2">
        <f t="shared" ref="A8:D8" si="7">RANDBETWEEN(10000, 100000)</f>
        <v>83943</v>
      </c>
      <c r="B8" s="2">
        <f t="shared" si="7"/>
        <v>92721</v>
      </c>
      <c r="C8" s="2">
        <f t="shared" si="7"/>
        <v>89273</v>
      </c>
      <c r="D8" s="2">
        <f t="shared" si="7"/>
        <v>36735</v>
      </c>
      <c r="E8" s="3">
        <v>45411.0</v>
      </c>
    </row>
    <row r="9">
      <c r="A9" s="2">
        <f t="shared" ref="A9:D9" si="8">RANDBETWEEN(10000, 100000)</f>
        <v>37923</v>
      </c>
      <c r="B9" s="2">
        <f t="shared" si="8"/>
        <v>81628</v>
      </c>
      <c r="C9" s="2">
        <f t="shared" si="8"/>
        <v>10490</v>
      </c>
      <c r="D9" s="2">
        <f t="shared" si="8"/>
        <v>93010</v>
      </c>
      <c r="E9" s="3">
        <v>45412.0</v>
      </c>
    </row>
    <row r="10">
      <c r="A10" s="2">
        <f t="shared" ref="A10:D10" si="9">RANDBETWEEN(10000, 100000)</f>
        <v>34547</v>
      </c>
      <c r="B10" s="2">
        <f t="shared" si="9"/>
        <v>34360</v>
      </c>
      <c r="C10" s="2">
        <f t="shared" si="9"/>
        <v>31888</v>
      </c>
      <c r="D10" s="2">
        <f t="shared" si="9"/>
        <v>57839</v>
      </c>
      <c r="E10" s="3">
        <v>45413.0</v>
      </c>
    </row>
    <row r="11">
      <c r="A11" s="2">
        <f t="shared" ref="A11:D11" si="10">RANDBETWEEN(10000, 100000)</f>
        <v>70838</v>
      </c>
      <c r="B11" s="2">
        <f t="shared" si="10"/>
        <v>44645</v>
      </c>
      <c r="C11" s="2">
        <f t="shared" si="10"/>
        <v>53191</v>
      </c>
      <c r="D11" s="2">
        <f t="shared" si="10"/>
        <v>86705</v>
      </c>
      <c r="E11" s="3">
        <v>45414.0</v>
      </c>
    </row>
    <row r="12">
      <c r="A12" s="2">
        <f t="shared" ref="A12:D12" si="11">RANDBETWEEN(10000, 100000)</f>
        <v>66261</v>
      </c>
      <c r="B12" s="2">
        <f t="shared" si="11"/>
        <v>92291</v>
      </c>
      <c r="C12" s="2">
        <f t="shared" si="11"/>
        <v>90682</v>
      </c>
      <c r="D12" s="2">
        <f t="shared" si="11"/>
        <v>88510</v>
      </c>
      <c r="E12" s="3">
        <v>45415.0</v>
      </c>
    </row>
    <row r="13">
      <c r="A13" s="2">
        <f t="shared" ref="A13:D13" si="12">RANDBETWEEN(10000, 100000)</f>
        <v>40573</v>
      </c>
      <c r="B13" s="2">
        <f t="shared" si="12"/>
        <v>55908</v>
      </c>
      <c r="C13" s="2">
        <f t="shared" si="12"/>
        <v>82968</v>
      </c>
      <c r="D13" s="2">
        <f t="shared" si="12"/>
        <v>62651</v>
      </c>
      <c r="E13" s="3">
        <v>45416.0</v>
      </c>
    </row>
    <row r="14">
      <c r="A14" s="2">
        <f t="shared" ref="A14:D14" si="13">RANDBETWEEN(10000, 100000)</f>
        <v>36911</v>
      </c>
      <c r="B14" s="2">
        <f t="shared" si="13"/>
        <v>39354</v>
      </c>
      <c r="C14" s="2">
        <f t="shared" si="13"/>
        <v>84673</v>
      </c>
      <c r="D14" s="2">
        <f t="shared" si="13"/>
        <v>49478</v>
      </c>
      <c r="E14" s="3">
        <v>45417.0</v>
      </c>
    </row>
    <row r="15">
      <c r="A15" s="2">
        <f t="shared" ref="A15:D15" si="14">RANDBETWEEN(10000, 100000)</f>
        <v>79151</v>
      </c>
      <c r="B15" s="2">
        <f t="shared" si="14"/>
        <v>91767</v>
      </c>
      <c r="C15" s="2">
        <f t="shared" si="14"/>
        <v>66979</v>
      </c>
      <c r="D15" s="2">
        <f t="shared" si="14"/>
        <v>48033</v>
      </c>
      <c r="E15" s="3">
        <v>45418.0</v>
      </c>
    </row>
    <row r="16">
      <c r="A16" s="2">
        <f t="shared" ref="A16:D16" si="15">RANDBETWEEN(10000, 100000)</f>
        <v>64749</v>
      </c>
      <c r="B16" s="2">
        <f t="shared" si="15"/>
        <v>65770</v>
      </c>
      <c r="C16" s="2">
        <f t="shared" si="15"/>
        <v>40095</v>
      </c>
      <c r="D16" s="2">
        <f t="shared" si="15"/>
        <v>95167</v>
      </c>
      <c r="E16" s="3">
        <v>45419.0</v>
      </c>
    </row>
    <row r="17">
      <c r="A17" s="2">
        <f t="shared" ref="A17:D17" si="16">RANDBETWEEN(10000, 100000)</f>
        <v>30627</v>
      </c>
      <c r="B17" s="2">
        <f t="shared" si="16"/>
        <v>55173</v>
      </c>
      <c r="C17" s="2">
        <f t="shared" si="16"/>
        <v>20898</v>
      </c>
      <c r="D17" s="2">
        <f t="shared" si="16"/>
        <v>81452</v>
      </c>
      <c r="E17" s="3">
        <v>45420.0</v>
      </c>
    </row>
    <row r="18">
      <c r="A18" s="2">
        <f t="shared" ref="A18:D18" si="17">RANDBETWEEN(10000, 100000)</f>
        <v>80013</v>
      </c>
      <c r="B18" s="2">
        <f t="shared" si="17"/>
        <v>25659</v>
      </c>
      <c r="C18" s="2">
        <f t="shared" si="17"/>
        <v>99879</v>
      </c>
      <c r="D18" s="2">
        <f t="shared" si="17"/>
        <v>89469</v>
      </c>
      <c r="E18" s="3">
        <v>45421.0</v>
      </c>
    </row>
    <row r="19">
      <c r="A19" s="2">
        <f t="shared" ref="A19:D19" si="18">RANDBETWEEN(10000, 100000)</f>
        <v>22275</v>
      </c>
      <c r="B19" s="2">
        <f t="shared" si="18"/>
        <v>20994</v>
      </c>
      <c r="C19" s="2">
        <f t="shared" si="18"/>
        <v>81977</v>
      </c>
      <c r="D19" s="2">
        <f t="shared" si="18"/>
        <v>60729</v>
      </c>
      <c r="E19" s="3">
        <v>45405.0</v>
      </c>
    </row>
    <row r="20">
      <c r="A20" s="2">
        <f t="shared" ref="A20:D20" si="19">RANDBETWEEN(10000, 100000)</f>
        <v>53656</v>
      </c>
      <c r="B20" s="2">
        <f t="shared" si="19"/>
        <v>75285</v>
      </c>
      <c r="C20" s="2">
        <f t="shared" si="19"/>
        <v>82731</v>
      </c>
      <c r="D20" s="2">
        <f t="shared" si="19"/>
        <v>43894</v>
      </c>
      <c r="E20" s="3">
        <v>45406.0</v>
      </c>
    </row>
    <row r="21">
      <c r="A21" s="2">
        <f t="shared" ref="A21:D21" si="20">RANDBETWEEN(10000, 100000)</f>
        <v>31566</v>
      </c>
      <c r="B21" s="2">
        <f t="shared" si="20"/>
        <v>94501</v>
      </c>
      <c r="C21" s="2">
        <f t="shared" si="20"/>
        <v>88421</v>
      </c>
      <c r="D21" s="2">
        <f t="shared" si="20"/>
        <v>48710</v>
      </c>
      <c r="E21" s="3">
        <v>45407.0</v>
      </c>
    </row>
    <row r="22">
      <c r="A22" s="2">
        <f t="shared" ref="A22:D22" si="21">RANDBETWEEN(10000, 100000)</f>
        <v>58396</v>
      </c>
      <c r="B22" s="2">
        <f t="shared" si="21"/>
        <v>59204</v>
      </c>
      <c r="C22" s="2">
        <f t="shared" si="21"/>
        <v>67817</v>
      </c>
      <c r="D22" s="2">
        <f t="shared" si="21"/>
        <v>56166</v>
      </c>
      <c r="E22" s="3">
        <v>45408.0</v>
      </c>
    </row>
    <row r="23">
      <c r="A23" s="2">
        <f t="shared" ref="A23:D23" si="22">RANDBETWEEN(10000, 100000)</f>
        <v>56616</v>
      </c>
      <c r="B23" s="2">
        <f t="shared" si="22"/>
        <v>88838</v>
      </c>
      <c r="C23" s="2">
        <f t="shared" si="22"/>
        <v>48313</v>
      </c>
      <c r="D23" s="2">
        <f t="shared" si="22"/>
        <v>92424</v>
      </c>
      <c r="E23" s="3">
        <v>45409.0</v>
      </c>
    </row>
    <row r="24">
      <c r="A24" s="2">
        <f t="shared" ref="A24:D24" si="23">RANDBETWEEN(10000, 100000)</f>
        <v>89724</v>
      </c>
      <c r="B24" s="2">
        <f t="shared" si="23"/>
        <v>88677</v>
      </c>
      <c r="C24" s="2">
        <f t="shared" si="23"/>
        <v>87814</v>
      </c>
      <c r="D24" s="2">
        <f t="shared" si="23"/>
        <v>76392</v>
      </c>
      <c r="E24" s="3">
        <v>45410.0</v>
      </c>
    </row>
    <row r="25">
      <c r="A25" s="2">
        <f t="shared" ref="A25:D25" si="24">RANDBETWEEN(10000, 100000)</f>
        <v>65122</v>
      </c>
      <c r="B25" s="2">
        <f t="shared" si="24"/>
        <v>67111</v>
      </c>
      <c r="C25" s="2">
        <f t="shared" si="24"/>
        <v>99558</v>
      </c>
      <c r="D25" s="2">
        <f t="shared" si="24"/>
        <v>32797</v>
      </c>
      <c r="E25" s="3">
        <v>45411.0</v>
      </c>
    </row>
    <row r="26">
      <c r="A26" s="2">
        <f t="shared" ref="A26:D26" si="25">RANDBETWEEN(10000, 100000)</f>
        <v>22902</v>
      </c>
      <c r="B26" s="2">
        <f t="shared" si="25"/>
        <v>86384</v>
      </c>
      <c r="C26" s="2">
        <f t="shared" si="25"/>
        <v>43674</v>
      </c>
      <c r="D26" s="2">
        <f t="shared" si="25"/>
        <v>16712</v>
      </c>
      <c r="E26" s="3">
        <v>45412.0</v>
      </c>
    </row>
    <row r="27">
      <c r="A27" s="2">
        <f t="shared" ref="A27:D27" si="26">RANDBETWEEN(10000, 100000)</f>
        <v>91046</v>
      </c>
      <c r="B27" s="2">
        <f t="shared" si="26"/>
        <v>48370</v>
      </c>
      <c r="C27" s="2">
        <f t="shared" si="26"/>
        <v>23972</v>
      </c>
      <c r="D27" s="2">
        <f t="shared" si="26"/>
        <v>37113</v>
      </c>
      <c r="E27" s="3">
        <v>45413.0</v>
      </c>
    </row>
    <row r="28">
      <c r="A28" s="2">
        <f t="shared" ref="A28:D28" si="27">RANDBETWEEN(10000, 100000)</f>
        <v>93169</v>
      </c>
      <c r="B28" s="2">
        <f t="shared" si="27"/>
        <v>74006</v>
      </c>
      <c r="C28" s="2">
        <f t="shared" si="27"/>
        <v>56614</v>
      </c>
      <c r="D28" s="2">
        <f t="shared" si="27"/>
        <v>85998</v>
      </c>
      <c r="E28" s="3">
        <v>45414.0</v>
      </c>
    </row>
    <row r="29">
      <c r="A29" s="2">
        <f t="shared" ref="A29:D29" si="28">RANDBETWEEN(10000, 100000)</f>
        <v>47512</v>
      </c>
      <c r="B29" s="2">
        <f t="shared" si="28"/>
        <v>65229</v>
      </c>
      <c r="C29" s="2">
        <f t="shared" si="28"/>
        <v>90184</v>
      </c>
      <c r="D29" s="2">
        <f t="shared" si="28"/>
        <v>58903</v>
      </c>
      <c r="E29" s="3">
        <v>45415.0</v>
      </c>
    </row>
    <row r="30">
      <c r="A30" s="2">
        <f t="shared" ref="A30:D30" si="29">RANDBETWEEN(10000, 100000)</f>
        <v>94853</v>
      </c>
      <c r="B30" s="2">
        <f t="shared" si="29"/>
        <v>10721</v>
      </c>
      <c r="C30" s="2">
        <f t="shared" si="29"/>
        <v>87050</v>
      </c>
      <c r="D30" s="2">
        <f t="shared" si="29"/>
        <v>90938</v>
      </c>
      <c r="E30" s="3">
        <v>45416.0</v>
      </c>
    </row>
    <row r="31">
      <c r="A31" s="2">
        <f t="shared" ref="A31:D31" si="30">RANDBETWEEN(10000, 100000)</f>
        <v>60235</v>
      </c>
      <c r="B31" s="2">
        <f t="shared" si="30"/>
        <v>66342</v>
      </c>
      <c r="C31" s="2">
        <f t="shared" si="30"/>
        <v>66416</v>
      </c>
      <c r="D31" s="2">
        <f t="shared" si="30"/>
        <v>80605</v>
      </c>
      <c r="E31" s="3">
        <v>45417.0</v>
      </c>
    </row>
    <row r="32">
      <c r="A32" s="2">
        <f t="shared" ref="A32:D32" si="31">RANDBETWEEN(10000, 100000)</f>
        <v>35703</v>
      </c>
      <c r="B32" s="2">
        <f t="shared" si="31"/>
        <v>95061</v>
      </c>
      <c r="C32" s="2">
        <f t="shared" si="31"/>
        <v>62198</v>
      </c>
      <c r="D32" s="2">
        <f t="shared" si="31"/>
        <v>78477</v>
      </c>
      <c r="E32" s="3">
        <v>45418.0</v>
      </c>
    </row>
    <row r="33">
      <c r="A33" s="2">
        <f t="shared" ref="A33:D33" si="32">RANDBETWEEN(10000, 100000)</f>
        <v>26585</v>
      </c>
      <c r="B33" s="2">
        <f t="shared" si="32"/>
        <v>55660</v>
      </c>
      <c r="C33" s="2">
        <f t="shared" si="32"/>
        <v>62522</v>
      </c>
      <c r="D33" s="2">
        <f t="shared" si="32"/>
        <v>72828</v>
      </c>
      <c r="E33" s="3">
        <v>45419.0</v>
      </c>
    </row>
    <row r="34">
      <c r="A34" s="2">
        <f t="shared" ref="A34:D34" si="33">RANDBETWEEN(10000, 100000)</f>
        <v>92614</v>
      </c>
      <c r="B34" s="2">
        <f t="shared" si="33"/>
        <v>53996</v>
      </c>
      <c r="C34" s="2">
        <f t="shared" si="33"/>
        <v>67007</v>
      </c>
      <c r="D34" s="2">
        <f t="shared" si="33"/>
        <v>57162</v>
      </c>
      <c r="E34" s="3">
        <v>45420.0</v>
      </c>
    </row>
    <row r="35">
      <c r="A35" s="2">
        <f t="shared" ref="A35:D35" si="34">RANDBETWEEN(10000, 100000)</f>
        <v>48189</v>
      </c>
      <c r="B35" s="2">
        <f t="shared" si="34"/>
        <v>54878</v>
      </c>
      <c r="C35" s="2">
        <f t="shared" si="34"/>
        <v>21005</v>
      </c>
      <c r="D35" s="2">
        <f t="shared" si="34"/>
        <v>31348</v>
      </c>
      <c r="E35" s="3">
        <v>45421.0</v>
      </c>
    </row>
    <row r="36">
      <c r="A36" s="2">
        <f t="shared" ref="A36:D36" si="35">RANDBETWEEN(10000, 100000)</f>
        <v>26793</v>
      </c>
      <c r="B36" s="2">
        <f t="shared" si="35"/>
        <v>28240</v>
      </c>
      <c r="C36" s="2">
        <f t="shared" si="35"/>
        <v>50487</v>
      </c>
      <c r="D36" s="2">
        <f t="shared" si="35"/>
        <v>69132</v>
      </c>
      <c r="E36" s="3">
        <v>45405.0</v>
      </c>
    </row>
    <row r="37">
      <c r="A37" s="2">
        <f t="shared" ref="A37:D37" si="36">RANDBETWEEN(10000, 100000)</f>
        <v>38324</v>
      </c>
      <c r="B37" s="2">
        <f t="shared" si="36"/>
        <v>27310</v>
      </c>
      <c r="C37" s="2">
        <f t="shared" si="36"/>
        <v>26411</v>
      </c>
      <c r="D37" s="2">
        <f t="shared" si="36"/>
        <v>74047</v>
      </c>
      <c r="E37" s="3">
        <v>45406.0</v>
      </c>
    </row>
    <row r="38">
      <c r="A38" s="2">
        <f t="shared" ref="A38:D38" si="37">RANDBETWEEN(10000, 100000)</f>
        <v>30308</v>
      </c>
      <c r="B38" s="2">
        <f t="shared" si="37"/>
        <v>43489</v>
      </c>
      <c r="C38" s="2">
        <f t="shared" si="37"/>
        <v>97522</v>
      </c>
      <c r="D38" s="2">
        <f t="shared" si="37"/>
        <v>53064</v>
      </c>
      <c r="E38" s="3">
        <v>45407.0</v>
      </c>
    </row>
    <row r="39">
      <c r="A39" s="2">
        <f t="shared" ref="A39:D39" si="38">RANDBETWEEN(10000, 100000)</f>
        <v>71714</v>
      </c>
      <c r="B39" s="2">
        <f t="shared" si="38"/>
        <v>13415</v>
      </c>
      <c r="C39" s="2">
        <f t="shared" si="38"/>
        <v>77221</v>
      </c>
      <c r="D39" s="2">
        <f t="shared" si="38"/>
        <v>26196</v>
      </c>
      <c r="E39" s="3">
        <v>45408.0</v>
      </c>
    </row>
    <row r="40">
      <c r="A40" s="2">
        <f t="shared" ref="A40:D40" si="39">RANDBETWEEN(10000, 100000)</f>
        <v>22183</v>
      </c>
      <c r="B40" s="2">
        <f t="shared" si="39"/>
        <v>63196</v>
      </c>
      <c r="C40" s="2">
        <f t="shared" si="39"/>
        <v>95992</v>
      </c>
      <c r="D40" s="2">
        <f t="shared" si="39"/>
        <v>86866</v>
      </c>
      <c r="E40" s="3">
        <v>45409.0</v>
      </c>
    </row>
    <row r="41">
      <c r="A41" s="2">
        <f t="shared" ref="A41:D41" si="40">RANDBETWEEN(10000, 100000)</f>
        <v>42480</v>
      </c>
      <c r="B41" s="2">
        <f t="shared" si="40"/>
        <v>67226</v>
      </c>
      <c r="C41" s="2">
        <f t="shared" si="40"/>
        <v>51391</v>
      </c>
      <c r="D41" s="2">
        <f t="shared" si="40"/>
        <v>63993</v>
      </c>
      <c r="E41" s="3">
        <v>45410.0</v>
      </c>
    </row>
    <row r="42">
      <c r="A42" s="2">
        <f t="shared" ref="A42:D42" si="41">RANDBETWEEN(10000, 100000)</f>
        <v>13915</v>
      </c>
      <c r="B42" s="2">
        <f t="shared" si="41"/>
        <v>49205</v>
      </c>
      <c r="C42" s="2">
        <f t="shared" si="41"/>
        <v>79602</v>
      </c>
      <c r="D42" s="2">
        <f t="shared" si="41"/>
        <v>67935</v>
      </c>
      <c r="E42" s="3">
        <v>45411.0</v>
      </c>
    </row>
    <row r="43">
      <c r="A43" s="2">
        <f t="shared" ref="A43:D43" si="42">RANDBETWEEN(10000, 100000)</f>
        <v>43739</v>
      </c>
      <c r="B43" s="2">
        <f t="shared" si="42"/>
        <v>22165</v>
      </c>
      <c r="C43" s="2">
        <f t="shared" si="42"/>
        <v>37321</v>
      </c>
      <c r="D43" s="2">
        <f t="shared" si="42"/>
        <v>84795</v>
      </c>
      <c r="E43" s="3">
        <v>45412.0</v>
      </c>
    </row>
    <row r="44">
      <c r="A44" s="2">
        <f t="shared" ref="A44:D44" si="43">RANDBETWEEN(10000, 100000)</f>
        <v>59347</v>
      </c>
      <c r="B44" s="2">
        <f t="shared" si="43"/>
        <v>14498</v>
      </c>
      <c r="C44" s="2">
        <f t="shared" si="43"/>
        <v>37122</v>
      </c>
      <c r="D44" s="2">
        <f t="shared" si="43"/>
        <v>46612</v>
      </c>
      <c r="E44" s="3">
        <v>45413.0</v>
      </c>
    </row>
    <row r="45">
      <c r="A45" s="2">
        <f t="shared" ref="A45:D45" si="44">RANDBETWEEN(10000, 100000)</f>
        <v>28782</v>
      </c>
      <c r="B45" s="2">
        <f t="shared" si="44"/>
        <v>76295</v>
      </c>
      <c r="C45" s="2">
        <f t="shared" si="44"/>
        <v>43711</v>
      </c>
      <c r="D45" s="2">
        <f t="shared" si="44"/>
        <v>33580</v>
      </c>
      <c r="E45" s="3">
        <v>45414.0</v>
      </c>
    </row>
    <row r="46">
      <c r="A46" s="2">
        <f t="shared" ref="A46:D46" si="45">RANDBETWEEN(10000, 100000)</f>
        <v>18294</v>
      </c>
      <c r="B46" s="2">
        <f t="shared" si="45"/>
        <v>74917</v>
      </c>
      <c r="C46" s="2">
        <f t="shared" si="45"/>
        <v>30598</v>
      </c>
      <c r="D46" s="2">
        <f t="shared" si="45"/>
        <v>53544</v>
      </c>
      <c r="E46" s="3">
        <v>45415.0</v>
      </c>
    </row>
    <row r="47">
      <c r="A47" s="2">
        <f t="shared" ref="A47:D47" si="46">RANDBETWEEN(10000, 100000)</f>
        <v>91994</v>
      </c>
      <c r="B47" s="2">
        <f t="shared" si="46"/>
        <v>44485</v>
      </c>
      <c r="C47" s="2">
        <f t="shared" si="46"/>
        <v>81108</v>
      </c>
      <c r="D47" s="2">
        <f t="shared" si="46"/>
        <v>30747</v>
      </c>
      <c r="E47" s="3">
        <v>45416.0</v>
      </c>
    </row>
    <row r="48">
      <c r="A48" s="2">
        <f t="shared" ref="A48:D48" si="47">RANDBETWEEN(10000, 100000)</f>
        <v>92975</v>
      </c>
      <c r="B48" s="2">
        <f t="shared" si="47"/>
        <v>79245</v>
      </c>
      <c r="C48" s="2">
        <f t="shared" si="47"/>
        <v>25410</v>
      </c>
      <c r="D48" s="2">
        <f t="shared" si="47"/>
        <v>65177</v>
      </c>
      <c r="E48" s="3">
        <v>45417.0</v>
      </c>
    </row>
    <row r="49">
      <c r="A49" s="2">
        <f t="shared" ref="A49:D49" si="48">RANDBETWEEN(10000, 100000)</f>
        <v>87098</v>
      </c>
      <c r="B49" s="2">
        <f t="shared" si="48"/>
        <v>15747</v>
      </c>
      <c r="C49" s="2">
        <f t="shared" si="48"/>
        <v>22783</v>
      </c>
      <c r="D49" s="2">
        <f t="shared" si="48"/>
        <v>97351</v>
      </c>
      <c r="E49" s="3">
        <v>45418.0</v>
      </c>
    </row>
    <row r="50">
      <c r="A50" s="2">
        <f t="shared" ref="A50:D50" si="49">RANDBETWEEN(10000, 100000)</f>
        <v>99759</v>
      </c>
      <c r="B50" s="2">
        <f t="shared" si="49"/>
        <v>24732</v>
      </c>
      <c r="C50" s="2">
        <f t="shared" si="49"/>
        <v>58267</v>
      </c>
      <c r="D50" s="2">
        <f t="shared" si="49"/>
        <v>89635</v>
      </c>
      <c r="E50" s="3">
        <v>45419.0</v>
      </c>
    </row>
    <row r="51">
      <c r="A51" s="2">
        <f t="shared" ref="A51:D51" si="50">RANDBETWEEN(10000, 100000)</f>
        <v>99418</v>
      </c>
      <c r="B51" s="2">
        <f t="shared" si="50"/>
        <v>21810</v>
      </c>
      <c r="C51" s="2">
        <f t="shared" si="50"/>
        <v>54737</v>
      </c>
      <c r="D51" s="2">
        <f t="shared" si="50"/>
        <v>12518</v>
      </c>
      <c r="E51" s="3">
        <v>45420.0</v>
      </c>
    </row>
    <row r="52">
      <c r="A52" s="2">
        <f t="shared" ref="A52:D52" si="51">RANDBETWEEN(10000, 100000)</f>
        <v>49868</v>
      </c>
      <c r="B52" s="2">
        <f t="shared" si="51"/>
        <v>26001</v>
      </c>
      <c r="C52" s="2">
        <f t="shared" si="51"/>
        <v>60128</v>
      </c>
      <c r="D52" s="2">
        <f t="shared" si="51"/>
        <v>91923</v>
      </c>
      <c r="E52" s="3">
        <v>45421.0</v>
      </c>
    </row>
    <row r="53">
      <c r="A53" s="2">
        <f t="shared" ref="A53:D53" si="52">RANDBETWEEN(10000, 100000)</f>
        <v>97232</v>
      </c>
      <c r="B53" s="2">
        <f t="shared" si="52"/>
        <v>80780</v>
      </c>
      <c r="C53" s="2">
        <f t="shared" si="52"/>
        <v>12301</v>
      </c>
      <c r="D53" s="2">
        <f t="shared" si="52"/>
        <v>70299</v>
      </c>
      <c r="E53" s="3">
        <v>45422.0</v>
      </c>
    </row>
    <row r="54">
      <c r="A54" s="2">
        <f t="shared" ref="A54:D54" si="53">RANDBETWEEN(10000, 100000)</f>
        <v>52770</v>
      </c>
      <c r="B54" s="2">
        <f t="shared" si="53"/>
        <v>52480</v>
      </c>
      <c r="C54" s="2">
        <f t="shared" si="53"/>
        <v>66988</v>
      </c>
      <c r="D54" s="2">
        <f t="shared" si="53"/>
        <v>36638</v>
      </c>
      <c r="E54" s="3">
        <v>45423.0</v>
      </c>
    </row>
    <row r="55">
      <c r="A55" s="2">
        <f t="shared" ref="A55:D55" si="54">RANDBETWEEN(10000, 100000)</f>
        <v>98842</v>
      </c>
      <c r="B55" s="2">
        <f t="shared" si="54"/>
        <v>61517</v>
      </c>
      <c r="C55" s="2">
        <f t="shared" si="54"/>
        <v>11183</v>
      </c>
      <c r="D55" s="2">
        <f t="shared" si="54"/>
        <v>12058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74962</v>
      </c>
      <c r="B2" s="2">
        <f t="shared" si="1"/>
        <v>59811</v>
      </c>
      <c r="C2" s="2">
        <f t="shared" si="1"/>
        <v>86462</v>
      </c>
      <c r="D2" s="2">
        <f t="shared" si="1"/>
        <v>37701</v>
      </c>
      <c r="E2" s="3">
        <v>45405.0</v>
      </c>
    </row>
    <row r="3">
      <c r="A3" s="2">
        <f t="shared" ref="A3:D3" si="2">RANDBETWEEN(10000, 100000)</f>
        <v>57452</v>
      </c>
      <c r="B3" s="2">
        <f t="shared" si="2"/>
        <v>95217</v>
      </c>
      <c r="C3" s="2">
        <f t="shared" si="2"/>
        <v>74084</v>
      </c>
      <c r="D3" s="2">
        <f t="shared" si="2"/>
        <v>83001</v>
      </c>
      <c r="E3" s="3">
        <v>45406.0</v>
      </c>
    </row>
    <row r="4">
      <c r="A4" s="2">
        <f t="shared" ref="A4:D4" si="3">RANDBETWEEN(10000, 100000)</f>
        <v>42558</v>
      </c>
      <c r="B4" s="2">
        <f t="shared" si="3"/>
        <v>38590</v>
      </c>
      <c r="C4" s="2">
        <f t="shared" si="3"/>
        <v>92398</v>
      </c>
      <c r="D4" s="2">
        <f t="shared" si="3"/>
        <v>92545</v>
      </c>
      <c r="E4" s="3">
        <v>45407.0</v>
      </c>
    </row>
    <row r="5">
      <c r="A5" s="2">
        <f t="shared" ref="A5:D5" si="4">RANDBETWEEN(10000, 100000)</f>
        <v>84614</v>
      </c>
      <c r="B5" s="2">
        <f t="shared" si="4"/>
        <v>66550</v>
      </c>
      <c r="C5" s="2">
        <f t="shared" si="4"/>
        <v>56441</v>
      </c>
      <c r="D5" s="2">
        <f t="shared" si="4"/>
        <v>50917</v>
      </c>
      <c r="E5" s="3">
        <v>45408.0</v>
      </c>
    </row>
    <row r="6">
      <c r="A6" s="2">
        <f t="shared" ref="A6:D6" si="5">RANDBETWEEN(10000, 100000)</f>
        <v>95595</v>
      </c>
      <c r="B6" s="2">
        <f t="shared" si="5"/>
        <v>53207</v>
      </c>
      <c r="C6" s="2">
        <f t="shared" si="5"/>
        <v>16691</v>
      </c>
      <c r="D6" s="2">
        <f t="shared" si="5"/>
        <v>80447</v>
      </c>
      <c r="E6" s="3">
        <v>45409.0</v>
      </c>
    </row>
    <row r="7">
      <c r="A7" s="2">
        <f t="shared" ref="A7:D7" si="6">RANDBETWEEN(10000, 100000)</f>
        <v>75549</v>
      </c>
      <c r="B7" s="2">
        <f t="shared" si="6"/>
        <v>82762</v>
      </c>
      <c r="C7" s="2">
        <f t="shared" si="6"/>
        <v>82544</v>
      </c>
      <c r="D7" s="2">
        <f t="shared" si="6"/>
        <v>34578</v>
      </c>
      <c r="E7" s="3">
        <v>45410.0</v>
      </c>
    </row>
    <row r="8">
      <c r="A8" s="2">
        <f t="shared" ref="A8:D8" si="7">RANDBETWEEN(10000, 100000)</f>
        <v>33198</v>
      </c>
      <c r="B8" s="2">
        <f t="shared" si="7"/>
        <v>55354</v>
      </c>
      <c r="C8" s="2">
        <f t="shared" si="7"/>
        <v>15151</v>
      </c>
      <c r="D8" s="2">
        <f t="shared" si="7"/>
        <v>30362</v>
      </c>
      <c r="E8" s="3">
        <v>45411.0</v>
      </c>
    </row>
    <row r="9">
      <c r="A9" s="2">
        <f t="shared" ref="A9:D9" si="8">RANDBETWEEN(10000, 100000)</f>
        <v>18827</v>
      </c>
      <c r="B9" s="2">
        <f t="shared" si="8"/>
        <v>19828</v>
      </c>
      <c r="C9" s="2">
        <f t="shared" si="8"/>
        <v>53414</v>
      </c>
      <c r="D9" s="2">
        <f t="shared" si="8"/>
        <v>40999</v>
      </c>
      <c r="E9" s="3">
        <v>45412.0</v>
      </c>
    </row>
    <row r="10">
      <c r="A10" s="2">
        <f t="shared" ref="A10:D10" si="9">RANDBETWEEN(10000, 100000)</f>
        <v>98528</v>
      </c>
      <c r="B10" s="2">
        <f t="shared" si="9"/>
        <v>75706</v>
      </c>
      <c r="C10" s="2">
        <f t="shared" si="9"/>
        <v>72313</v>
      </c>
      <c r="D10" s="2">
        <f t="shared" si="9"/>
        <v>66538</v>
      </c>
      <c r="E10" s="3">
        <v>45413.0</v>
      </c>
    </row>
    <row r="11">
      <c r="A11" s="2">
        <f t="shared" ref="A11:D11" si="10">RANDBETWEEN(10000, 100000)</f>
        <v>40822</v>
      </c>
      <c r="B11" s="2">
        <f t="shared" si="10"/>
        <v>12609</v>
      </c>
      <c r="C11" s="2">
        <f t="shared" si="10"/>
        <v>19818</v>
      </c>
      <c r="D11" s="2">
        <f t="shared" si="10"/>
        <v>36310</v>
      </c>
      <c r="E11" s="3">
        <v>45414.0</v>
      </c>
    </row>
    <row r="12">
      <c r="A12" s="2">
        <f t="shared" ref="A12:D12" si="11">RANDBETWEEN(10000, 100000)</f>
        <v>54900</v>
      </c>
      <c r="B12" s="2">
        <f t="shared" si="11"/>
        <v>66798</v>
      </c>
      <c r="C12" s="2">
        <f t="shared" si="11"/>
        <v>84133</v>
      </c>
      <c r="D12" s="2">
        <f t="shared" si="11"/>
        <v>96243</v>
      </c>
      <c r="E12" s="3">
        <v>45415.0</v>
      </c>
    </row>
    <row r="13">
      <c r="A13" s="2">
        <f t="shared" ref="A13:D13" si="12">RANDBETWEEN(10000, 100000)</f>
        <v>62307</v>
      </c>
      <c r="B13" s="2">
        <f t="shared" si="12"/>
        <v>88230</v>
      </c>
      <c r="C13" s="2">
        <f t="shared" si="12"/>
        <v>66804</v>
      </c>
      <c r="D13" s="2">
        <f t="shared" si="12"/>
        <v>96823</v>
      </c>
      <c r="E13" s="3">
        <v>45416.0</v>
      </c>
    </row>
    <row r="14">
      <c r="A14" s="2">
        <f t="shared" ref="A14:D14" si="13">RANDBETWEEN(10000, 100000)</f>
        <v>33130</v>
      </c>
      <c r="B14" s="2">
        <f t="shared" si="13"/>
        <v>99047</v>
      </c>
      <c r="C14" s="2">
        <f t="shared" si="13"/>
        <v>94195</v>
      </c>
      <c r="D14" s="2">
        <f t="shared" si="13"/>
        <v>91157</v>
      </c>
      <c r="E14" s="3">
        <v>45417.0</v>
      </c>
    </row>
    <row r="15">
      <c r="A15" s="2">
        <f t="shared" ref="A15:D15" si="14">RANDBETWEEN(10000, 100000)</f>
        <v>26785</v>
      </c>
      <c r="B15" s="2">
        <f t="shared" si="14"/>
        <v>70801</v>
      </c>
      <c r="C15" s="2">
        <f t="shared" si="14"/>
        <v>77896</v>
      </c>
      <c r="D15" s="2">
        <f t="shared" si="14"/>
        <v>52952</v>
      </c>
      <c r="E15" s="3">
        <v>45418.0</v>
      </c>
    </row>
    <row r="16">
      <c r="A16" s="2">
        <f t="shared" ref="A16:D16" si="15">RANDBETWEEN(10000, 100000)</f>
        <v>16788</v>
      </c>
      <c r="B16" s="2">
        <f t="shared" si="15"/>
        <v>28864</v>
      </c>
      <c r="C16" s="2">
        <f t="shared" si="15"/>
        <v>62463</v>
      </c>
      <c r="D16" s="2">
        <f t="shared" si="15"/>
        <v>22130</v>
      </c>
      <c r="E16" s="3">
        <v>45419.0</v>
      </c>
    </row>
    <row r="17">
      <c r="A17" s="2">
        <f t="shared" ref="A17:D17" si="16">RANDBETWEEN(10000, 100000)</f>
        <v>94160</v>
      </c>
      <c r="B17" s="2">
        <f t="shared" si="16"/>
        <v>55269</v>
      </c>
      <c r="C17" s="2">
        <f t="shared" si="16"/>
        <v>77705</v>
      </c>
      <c r="D17" s="2">
        <f t="shared" si="16"/>
        <v>16048</v>
      </c>
      <c r="E17" s="3">
        <v>45420.0</v>
      </c>
    </row>
    <row r="18">
      <c r="A18" s="2">
        <f t="shared" ref="A18:D18" si="17">RANDBETWEEN(10000, 100000)</f>
        <v>71430</v>
      </c>
      <c r="B18" s="2">
        <f t="shared" si="17"/>
        <v>49119</v>
      </c>
      <c r="C18" s="2">
        <f t="shared" si="17"/>
        <v>54468</v>
      </c>
      <c r="D18" s="2">
        <f t="shared" si="17"/>
        <v>87194</v>
      </c>
      <c r="E18" s="3">
        <v>45421.0</v>
      </c>
    </row>
    <row r="19">
      <c r="A19" s="2">
        <f t="shared" ref="A19:D19" si="18">RANDBETWEEN(10000, 100000)</f>
        <v>11197</v>
      </c>
      <c r="B19" s="2">
        <f t="shared" si="18"/>
        <v>82746</v>
      </c>
      <c r="C19" s="2">
        <f t="shared" si="18"/>
        <v>67998</v>
      </c>
      <c r="D19" s="2">
        <f t="shared" si="18"/>
        <v>57685</v>
      </c>
      <c r="E19" s="3">
        <v>45405.0</v>
      </c>
    </row>
    <row r="20">
      <c r="A20" s="2">
        <f t="shared" ref="A20:D20" si="19">RANDBETWEEN(10000, 100000)</f>
        <v>45156</v>
      </c>
      <c r="B20" s="2">
        <f t="shared" si="19"/>
        <v>94021</v>
      </c>
      <c r="C20" s="2">
        <f t="shared" si="19"/>
        <v>25923</v>
      </c>
      <c r="D20" s="2">
        <f t="shared" si="19"/>
        <v>85091</v>
      </c>
      <c r="E20" s="3">
        <v>45406.0</v>
      </c>
    </row>
    <row r="21">
      <c r="A21" s="2">
        <f t="shared" ref="A21:D21" si="20">RANDBETWEEN(10000, 100000)</f>
        <v>62630</v>
      </c>
      <c r="B21" s="2">
        <f t="shared" si="20"/>
        <v>47586</v>
      </c>
      <c r="C21" s="2">
        <f t="shared" si="20"/>
        <v>15618</v>
      </c>
      <c r="D21" s="2">
        <f t="shared" si="20"/>
        <v>73973</v>
      </c>
      <c r="E21" s="3">
        <v>45407.0</v>
      </c>
    </row>
    <row r="22">
      <c r="A22" s="2">
        <f t="shared" ref="A22:D22" si="21">RANDBETWEEN(10000, 100000)</f>
        <v>51839</v>
      </c>
      <c r="B22" s="2">
        <f t="shared" si="21"/>
        <v>25602</v>
      </c>
      <c r="C22" s="2">
        <f t="shared" si="21"/>
        <v>89862</v>
      </c>
      <c r="D22" s="2">
        <f t="shared" si="21"/>
        <v>14751</v>
      </c>
      <c r="E22" s="3">
        <v>45408.0</v>
      </c>
    </row>
    <row r="23">
      <c r="A23" s="2">
        <f t="shared" ref="A23:D23" si="22">RANDBETWEEN(10000, 100000)</f>
        <v>11911</v>
      </c>
      <c r="B23" s="2">
        <f t="shared" si="22"/>
        <v>46136</v>
      </c>
      <c r="C23" s="2">
        <f t="shared" si="22"/>
        <v>72511</v>
      </c>
      <c r="D23" s="2">
        <f t="shared" si="22"/>
        <v>80960</v>
      </c>
      <c r="E23" s="3">
        <v>45409.0</v>
      </c>
    </row>
    <row r="24">
      <c r="A24" s="2">
        <f t="shared" ref="A24:D24" si="23">RANDBETWEEN(10000, 100000)</f>
        <v>66059</v>
      </c>
      <c r="B24" s="2">
        <f t="shared" si="23"/>
        <v>57266</v>
      </c>
      <c r="C24" s="2">
        <f t="shared" si="23"/>
        <v>22290</v>
      </c>
      <c r="D24" s="2">
        <f t="shared" si="23"/>
        <v>11051</v>
      </c>
      <c r="E24" s="3">
        <v>45410.0</v>
      </c>
    </row>
    <row r="25">
      <c r="A25" s="2">
        <f t="shared" ref="A25:D25" si="24">RANDBETWEEN(10000, 100000)</f>
        <v>22977</v>
      </c>
      <c r="B25" s="2">
        <f t="shared" si="24"/>
        <v>71012</v>
      </c>
      <c r="C25" s="2">
        <f t="shared" si="24"/>
        <v>11446</v>
      </c>
      <c r="D25" s="2">
        <f t="shared" si="24"/>
        <v>86922</v>
      </c>
      <c r="E25" s="3">
        <v>45411.0</v>
      </c>
    </row>
    <row r="26">
      <c r="A26" s="2">
        <f t="shared" ref="A26:D26" si="25">RANDBETWEEN(10000, 100000)</f>
        <v>23739</v>
      </c>
      <c r="B26" s="2">
        <f t="shared" si="25"/>
        <v>11856</v>
      </c>
      <c r="C26" s="2">
        <f t="shared" si="25"/>
        <v>47727</v>
      </c>
      <c r="D26" s="2">
        <f t="shared" si="25"/>
        <v>30171</v>
      </c>
      <c r="E26" s="3">
        <v>45412.0</v>
      </c>
    </row>
    <row r="27">
      <c r="A27" s="2">
        <f t="shared" ref="A27:D27" si="26">RANDBETWEEN(10000, 100000)</f>
        <v>67201</v>
      </c>
      <c r="B27" s="2">
        <f t="shared" si="26"/>
        <v>21764</v>
      </c>
      <c r="C27" s="2">
        <f t="shared" si="26"/>
        <v>42643</v>
      </c>
      <c r="D27" s="2">
        <f t="shared" si="26"/>
        <v>60785</v>
      </c>
      <c r="E27" s="3">
        <v>45413.0</v>
      </c>
    </row>
    <row r="28">
      <c r="A28" s="2">
        <f t="shared" ref="A28:D28" si="27">RANDBETWEEN(10000, 100000)</f>
        <v>83467</v>
      </c>
      <c r="B28" s="2">
        <f t="shared" si="27"/>
        <v>50327</v>
      </c>
      <c r="C28" s="2">
        <f t="shared" si="27"/>
        <v>37382</v>
      </c>
      <c r="D28" s="2">
        <f t="shared" si="27"/>
        <v>22890</v>
      </c>
      <c r="E28" s="3">
        <v>45414.0</v>
      </c>
    </row>
    <row r="29">
      <c r="A29" s="2">
        <f t="shared" ref="A29:D29" si="28">RANDBETWEEN(10000, 100000)</f>
        <v>87954</v>
      </c>
      <c r="B29" s="2">
        <f t="shared" si="28"/>
        <v>20556</v>
      </c>
      <c r="C29" s="2">
        <f t="shared" si="28"/>
        <v>19534</v>
      </c>
      <c r="D29" s="2">
        <f t="shared" si="28"/>
        <v>64059</v>
      </c>
      <c r="E29" s="3">
        <v>45415.0</v>
      </c>
    </row>
    <row r="30">
      <c r="A30" s="2">
        <f t="shared" ref="A30:D30" si="29">RANDBETWEEN(10000, 100000)</f>
        <v>16928</v>
      </c>
      <c r="B30" s="2">
        <f t="shared" si="29"/>
        <v>30357</v>
      </c>
      <c r="C30" s="2">
        <f t="shared" si="29"/>
        <v>42637</v>
      </c>
      <c r="D30" s="2">
        <f t="shared" si="29"/>
        <v>60143</v>
      </c>
      <c r="E30" s="3">
        <v>45416.0</v>
      </c>
    </row>
    <row r="31">
      <c r="A31" s="2">
        <f t="shared" ref="A31:D31" si="30">RANDBETWEEN(10000, 100000)</f>
        <v>77325</v>
      </c>
      <c r="B31" s="2">
        <f t="shared" si="30"/>
        <v>19304</v>
      </c>
      <c r="C31" s="2">
        <f t="shared" si="30"/>
        <v>38576</v>
      </c>
      <c r="D31" s="2">
        <f t="shared" si="30"/>
        <v>24215</v>
      </c>
      <c r="E31" s="3">
        <v>45417.0</v>
      </c>
    </row>
    <row r="32">
      <c r="A32" s="2">
        <f t="shared" ref="A32:D32" si="31">RANDBETWEEN(10000, 100000)</f>
        <v>29366</v>
      </c>
      <c r="B32" s="2">
        <f t="shared" si="31"/>
        <v>48205</v>
      </c>
      <c r="C32" s="2">
        <f t="shared" si="31"/>
        <v>92305</v>
      </c>
      <c r="D32" s="2">
        <f t="shared" si="31"/>
        <v>94014</v>
      </c>
      <c r="E32" s="3">
        <v>45418.0</v>
      </c>
    </row>
    <row r="33">
      <c r="A33" s="2">
        <f t="shared" ref="A33:D33" si="32">RANDBETWEEN(10000, 100000)</f>
        <v>40876</v>
      </c>
      <c r="B33" s="2">
        <f t="shared" si="32"/>
        <v>75477</v>
      </c>
      <c r="C33" s="2">
        <f t="shared" si="32"/>
        <v>51766</v>
      </c>
      <c r="D33" s="2">
        <f t="shared" si="32"/>
        <v>16860</v>
      </c>
      <c r="E33" s="3">
        <v>45419.0</v>
      </c>
    </row>
    <row r="34">
      <c r="A34" s="2">
        <f t="shared" ref="A34:D34" si="33">RANDBETWEEN(10000, 100000)</f>
        <v>71677</v>
      </c>
      <c r="B34" s="2">
        <f t="shared" si="33"/>
        <v>47398</v>
      </c>
      <c r="C34" s="2">
        <f t="shared" si="33"/>
        <v>29101</v>
      </c>
      <c r="D34" s="2">
        <f t="shared" si="33"/>
        <v>95820</v>
      </c>
      <c r="E34" s="3">
        <v>45420.0</v>
      </c>
    </row>
    <row r="35">
      <c r="A35" s="2">
        <f t="shared" ref="A35:D35" si="34">RANDBETWEEN(10000, 100000)</f>
        <v>20603</v>
      </c>
      <c r="B35" s="2">
        <f t="shared" si="34"/>
        <v>37072</v>
      </c>
      <c r="C35" s="2">
        <f t="shared" si="34"/>
        <v>28867</v>
      </c>
      <c r="D35" s="2">
        <f t="shared" si="34"/>
        <v>30173</v>
      </c>
      <c r="E35" s="3">
        <v>45421.0</v>
      </c>
    </row>
    <row r="36">
      <c r="A36" s="2">
        <f t="shared" ref="A36:D36" si="35">RANDBETWEEN(10000, 100000)</f>
        <v>19125</v>
      </c>
      <c r="B36" s="2">
        <f t="shared" si="35"/>
        <v>53322</v>
      </c>
      <c r="C36" s="2">
        <f t="shared" si="35"/>
        <v>34186</v>
      </c>
      <c r="D36" s="2">
        <f t="shared" si="35"/>
        <v>95614</v>
      </c>
      <c r="E36" s="3">
        <v>45405.0</v>
      </c>
    </row>
    <row r="37">
      <c r="A37" s="2">
        <f t="shared" ref="A37:D37" si="36">RANDBETWEEN(10000, 100000)</f>
        <v>29169</v>
      </c>
      <c r="B37" s="2">
        <f t="shared" si="36"/>
        <v>81397</v>
      </c>
      <c r="C37" s="2">
        <f t="shared" si="36"/>
        <v>72991</v>
      </c>
      <c r="D37" s="2">
        <f t="shared" si="36"/>
        <v>99874</v>
      </c>
      <c r="E37" s="3">
        <v>45406.0</v>
      </c>
    </row>
    <row r="38">
      <c r="A38" s="2">
        <f t="shared" ref="A38:D38" si="37">RANDBETWEEN(10000, 100000)</f>
        <v>69709</v>
      </c>
      <c r="B38" s="2">
        <f t="shared" si="37"/>
        <v>27070</v>
      </c>
      <c r="C38" s="2">
        <f t="shared" si="37"/>
        <v>16415</v>
      </c>
      <c r="D38" s="2">
        <f t="shared" si="37"/>
        <v>49083</v>
      </c>
      <c r="E38" s="3">
        <v>45407.0</v>
      </c>
    </row>
    <row r="39">
      <c r="A39" s="2">
        <f t="shared" ref="A39:D39" si="38">RANDBETWEEN(10000, 100000)</f>
        <v>49060</v>
      </c>
      <c r="B39" s="2">
        <f t="shared" si="38"/>
        <v>97061</v>
      </c>
      <c r="C39" s="2">
        <f t="shared" si="38"/>
        <v>91064</v>
      </c>
      <c r="D39" s="2">
        <f t="shared" si="38"/>
        <v>74465</v>
      </c>
      <c r="E39" s="3">
        <v>45408.0</v>
      </c>
    </row>
    <row r="40">
      <c r="A40" s="2">
        <f t="shared" ref="A40:D40" si="39">RANDBETWEEN(10000, 100000)</f>
        <v>70097</v>
      </c>
      <c r="B40" s="2">
        <f t="shared" si="39"/>
        <v>16465</v>
      </c>
      <c r="C40" s="2">
        <f t="shared" si="39"/>
        <v>78373</v>
      </c>
      <c r="D40" s="2">
        <f t="shared" si="39"/>
        <v>75630</v>
      </c>
      <c r="E40" s="3">
        <v>45409.0</v>
      </c>
    </row>
    <row r="41">
      <c r="A41" s="2">
        <f t="shared" ref="A41:D41" si="40">RANDBETWEEN(10000, 100000)</f>
        <v>94454</v>
      </c>
      <c r="B41" s="2">
        <f t="shared" si="40"/>
        <v>97661</v>
      </c>
      <c r="C41" s="2">
        <f t="shared" si="40"/>
        <v>83773</v>
      </c>
      <c r="D41" s="2">
        <f t="shared" si="40"/>
        <v>35923</v>
      </c>
      <c r="E41" s="3">
        <v>45410.0</v>
      </c>
    </row>
    <row r="42">
      <c r="A42" s="2">
        <f t="shared" ref="A42:D42" si="41">RANDBETWEEN(10000, 100000)</f>
        <v>23718</v>
      </c>
      <c r="B42" s="2">
        <f t="shared" si="41"/>
        <v>58563</v>
      </c>
      <c r="C42" s="2">
        <f t="shared" si="41"/>
        <v>54972</v>
      </c>
      <c r="D42" s="2">
        <f t="shared" si="41"/>
        <v>88091</v>
      </c>
      <c r="E42" s="3">
        <v>45411.0</v>
      </c>
    </row>
    <row r="43">
      <c r="A43" s="2">
        <f t="shared" ref="A43:D43" si="42">RANDBETWEEN(10000, 100000)</f>
        <v>65836</v>
      </c>
      <c r="B43" s="2">
        <f t="shared" si="42"/>
        <v>49132</v>
      </c>
      <c r="C43" s="2">
        <f t="shared" si="42"/>
        <v>26051</v>
      </c>
      <c r="D43" s="2">
        <f t="shared" si="42"/>
        <v>98870</v>
      </c>
      <c r="E43" s="3">
        <v>45412.0</v>
      </c>
    </row>
    <row r="44">
      <c r="A44" s="2">
        <f t="shared" ref="A44:D44" si="43">RANDBETWEEN(10000, 100000)</f>
        <v>33969</v>
      </c>
      <c r="B44" s="2">
        <f t="shared" si="43"/>
        <v>70412</v>
      </c>
      <c r="C44" s="2">
        <f t="shared" si="43"/>
        <v>23437</v>
      </c>
      <c r="D44" s="2">
        <f t="shared" si="43"/>
        <v>60122</v>
      </c>
      <c r="E44" s="3">
        <v>45413.0</v>
      </c>
    </row>
    <row r="45">
      <c r="A45" s="2">
        <f t="shared" ref="A45:D45" si="44">RANDBETWEEN(10000, 100000)</f>
        <v>83809</v>
      </c>
      <c r="B45" s="2">
        <f t="shared" si="44"/>
        <v>59585</v>
      </c>
      <c r="C45" s="2">
        <f t="shared" si="44"/>
        <v>33369</v>
      </c>
      <c r="D45" s="2">
        <f t="shared" si="44"/>
        <v>73943</v>
      </c>
      <c r="E45" s="3">
        <v>45414.0</v>
      </c>
    </row>
    <row r="46">
      <c r="A46" s="2">
        <f t="shared" ref="A46:D46" si="45">RANDBETWEEN(10000, 100000)</f>
        <v>83260</v>
      </c>
      <c r="B46" s="2">
        <f t="shared" si="45"/>
        <v>52748</v>
      </c>
      <c r="C46" s="2">
        <f t="shared" si="45"/>
        <v>49435</v>
      </c>
      <c r="D46" s="2">
        <f t="shared" si="45"/>
        <v>82068</v>
      </c>
      <c r="E46" s="3">
        <v>45415.0</v>
      </c>
    </row>
    <row r="47">
      <c r="A47" s="2">
        <f t="shared" ref="A47:D47" si="46">RANDBETWEEN(10000, 100000)</f>
        <v>38969</v>
      </c>
      <c r="B47" s="2">
        <f t="shared" si="46"/>
        <v>91149</v>
      </c>
      <c r="C47" s="2">
        <f t="shared" si="46"/>
        <v>94554</v>
      </c>
      <c r="D47" s="2">
        <f t="shared" si="46"/>
        <v>77520</v>
      </c>
      <c r="E47" s="3">
        <v>45416.0</v>
      </c>
    </row>
    <row r="48">
      <c r="A48" s="2">
        <f t="shared" ref="A48:D48" si="47">RANDBETWEEN(10000, 100000)</f>
        <v>73687</v>
      </c>
      <c r="B48" s="2">
        <f t="shared" si="47"/>
        <v>21702</v>
      </c>
      <c r="C48" s="2">
        <f t="shared" si="47"/>
        <v>71690</v>
      </c>
      <c r="D48" s="2">
        <f t="shared" si="47"/>
        <v>93240</v>
      </c>
      <c r="E48" s="3">
        <v>45417.0</v>
      </c>
    </row>
    <row r="49">
      <c r="A49" s="2">
        <f t="shared" ref="A49:D49" si="48">RANDBETWEEN(10000, 100000)</f>
        <v>35660</v>
      </c>
      <c r="B49" s="2">
        <f t="shared" si="48"/>
        <v>42087</v>
      </c>
      <c r="C49" s="2">
        <f t="shared" si="48"/>
        <v>13146</v>
      </c>
      <c r="D49" s="2">
        <f t="shared" si="48"/>
        <v>47769</v>
      </c>
      <c r="E49" s="3">
        <v>45418.0</v>
      </c>
    </row>
    <row r="50">
      <c r="A50" s="2">
        <f t="shared" ref="A50:D50" si="49">RANDBETWEEN(10000, 100000)</f>
        <v>97784</v>
      </c>
      <c r="B50" s="2">
        <f t="shared" si="49"/>
        <v>13701</v>
      </c>
      <c r="C50" s="2">
        <f t="shared" si="49"/>
        <v>23128</v>
      </c>
      <c r="D50" s="2">
        <f t="shared" si="49"/>
        <v>35950</v>
      </c>
      <c r="E50" s="3">
        <v>45419.0</v>
      </c>
    </row>
    <row r="51">
      <c r="A51" s="2">
        <f t="shared" ref="A51:D51" si="50">RANDBETWEEN(10000, 100000)</f>
        <v>23933</v>
      </c>
      <c r="B51" s="2">
        <f t="shared" si="50"/>
        <v>55041</v>
      </c>
      <c r="C51" s="2">
        <f t="shared" si="50"/>
        <v>15346</v>
      </c>
      <c r="D51" s="2">
        <f t="shared" si="50"/>
        <v>55433</v>
      </c>
      <c r="E51" s="3">
        <v>45420.0</v>
      </c>
    </row>
    <row r="52">
      <c r="A52" s="2">
        <f t="shared" ref="A52:D52" si="51">RANDBETWEEN(10000, 100000)</f>
        <v>23894</v>
      </c>
      <c r="B52" s="2">
        <f t="shared" si="51"/>
        <v>98353</v>
      </c>
      <c r="C52" s="2">
        <f t="shared" si="51"/>
        <v>86878</v>
      </c>
      <c r="D52" s="2">
        <f t="shared" si="51"/>
        <v>40236</v>
      </c>
      <c r="E52" s="3">
        <v>45421.0</v>
      </c>
    </row>
    <row r="53">
      <c r="A53" s="2">
        <f t="shared" ref="A53:D53" si="52">RANDBETWEEN(10000, 100000)</f>
        <v>22886</v>
      </c>
      <c r="B53" s="2">
        <f t="shared" si="52"/>
        <v>53284</v>
      </c>
      <c r="C53" s="2">
        <f t="shared" si="52"/>
        <v>78219</v>
      </c>
      <c r="D53" s="2">
        <f t="shared" si="52"/>
        <v>49872</v>
      </c>
      <c r="E53" s="3">
        <v>45422.0</v>
      </c>
    </row>
    <row r="54">
      <c r="A54" s="2">
        <f t="shared" ref="A54:D54" si="53">RANDBETWEEN(10000, 100000)</f>
        <v>63405</v>
      </c>
      <c r="B54" s="2">
        <f t="shared" si="53"/>
        <v>28302</v>
      </c>
      <c r="C54" s="2">
        <f t="shared" si="53"/>
        <v>49679</v>
      </c>
      <c r="D54" s="2">
        <f t="shared" si="53"/>
        <v>33924</v>
      </c>
      <c r="E54" s="3">
        <v>45423.0</v>
      </c>
    </row>
    <row r="55">
      <c r="A55" s="2">
        <f t="shared" ref="A55:D55" si="54">RANDBETWEEN(10000, 100000)</f>
        <v>30332</v>
      </c>
      <c r="B55" s="2">
        <f t="shared" si="54"/>
        <v>62325</v>
      </c>
      <c r="C55" s="2">
        <f t="shared" si="54"/>
        <v>71271</v>
      </c>
      <c r="D55" s="2">
        <f t="shared" si="54"/>
        <v>76043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99133</v>
      </c>
      <c r="B2" s="2">
        <f t="shared" si="1"/>
        <v>31055</v>
      </c>
      <c r="C2" s="2">
        <f t="shared" si="1"/>
        <v>97961</v>
      </c>
      <c r="D2" s="2">
        <f t="shared" si="1"/>
        <v>25932</v>
      </c>
      <c r="E2" s="3">
        <v>45405.0</v>
      </c>
    </row>
    <row r="3">
      <c r="A3" s="2">
        <f t="shared" ref="A3:D3" si="2">RANDBETWEEN(10000, 100000)</f>
        <v>64800</v>
      </c>
      <c r="B3" s="2">
        <f t="shared" si="2"/>
        <v>19548</v>
      </c>
      <c r="C3" s="2">
        <f t="shared" si="2"/>
        <v>81839</v>
      </c>
      <c r="D3" s="2">
        <f t="shared" si="2"/>
        <v>52670</v>
      </c>
      <c r="E3" s="3">
        <v>45406.0</v>
      </c>
    </row>
    <row r="4">
      <c r="A4" s="2">
        <f t="shared" ref="A4:D4" si="3">RANDBETWEEN(10000, 100000)</f>
        <v>27154</v>
      </c>
      <c r="B4" s="2">
        <f t="shared" si="3"/>
        <v>82714</v>
      </c>
      <c r="C4" s="2">
        <f t="shared" si="3"/>
        <v>72064</v>
      </c>
      <c r="D4" s="2">
        <f t="shared" si="3"/>
        <v>70123</v>
      </c>
      <c r="E4" s="3">
        <v>45407.0</v>
      </c>
    </row>
    <row r="5">
      <c r="A5" s="2">
        <f t="shared" ref="A5:D5" si="4">RANDBETWEEN(10000, 100000)</f>
        <v>66822</v>
      </c>
      <c r="B5" s="2">
        <f t="shared" si="4"/>
        <v>91110</v>
      </c>
      <c r="C5" s="2">
        <f t="shared" si="4"/>
        <v>40652</v>
      </c>
      <c r="D5" s="2">
        <f t="shared" si="4"/>
        <v>26123</v>
      </c>
      <c r="E5" s="3">
        <v>45408.0</v>
      </c>
    </row>
    <row r="6">
      <c r="A6" s="2">
        <f t="shared" ref="A6:D6" si="5">RANDBETWEEN(10000, 100000)</f>
        <v>70498</v>
      </c>
      <c r="B6" s="2">
        <f t="shared" si="5"/>
        <v>74468</v>
      </c>
      <c r="C6" s="2">
        <f t="shared" si="5"/>
        <v>27022</v>
      </c>
      <c r="D6" s="2">
        <f t="shared" si="5"/>
        <v>43129</v>
      </c>
      <c r="E6" s="3">
        <v>45409.0</v>
      </c>
    </row>
    <row r="7">
      <c r="A7" s="2">
        <f t="shared" ref="A7:D7" si="6">RANDBETWEEN(10000, 100000)</f>
        <v>23334</v>
      </c>
      <c r="B7" s="2">
        <f t="shared" si="6"/>
        <v>61343</v>
      </c>
      <c r="C7" s="2">
        <f t="shared" si="6"/>
        <v>95276</v>
      </c>
      <c r="D7" s="2">
        <f t="shared" si="6"/>
        <v>59549</v>
      </c>
      <c r="E7" s="3">
        <v>45410.0</v>
      </c>
    </row>
    <row r="8">
      <c r="A8" s="2">
        <f t="shared" ref="A8:D8" si="7">RANDBETWEEN(10000, 100000)</f>
        <v>45091</v>
      </c>
      <c r="B8" s="2">
        <f t="shared" si="7"/>
        <v>10640</v>
      </c>
      <c r="C8" s="2">
        <f t="shared" si="7"/>
        <v>24711</v>
      </c>
      <c r="D8" s="2">
        <f t="shared" si="7"/>
        <v>17237</v>
      </c>
      <c r="E8" s="3">
        <v>45411.0</v>
      </c>
    </row>
    <row r="9">
      <c r="A9" s="2">
        <f t="shared" ref="A9:D9" si="8">RANDBETWEEN(10000, 100000)</f>
        <v>44697</v>
      </c>
      <c r="B9" s="2">
        <f t="shared" si="8"/>
        <v>97022</v>
      </c>
      <c r="C9" s="2">
        <f t="shared" si="8"/>
        <v>86484</v>
      </c>
      <c r="D9" s="2">
        <f t="shared" si="8"/>
        <v>64967</v>
      </c>
      <c r="E9" s="3">
        <v>45412.0</v>
      </c>
    </row>
    <row r="10">
      <c r="A10" s="2">
        <f t="shared" ref="A10:D10" si="9">RANDBETWEEN(10000, 100000)</f>
        <v>11570</v>
      </c>
      <c r="B10" s="2">
        <f t="shared" si="9"/>
        <v>41224</v>
      </c>
      <c r="C10" s="2">
        <f t="shared" si="9"/>
        <v>67566</v>
      </c>
      <c r="D10" s="2">
        <f t="shared" si="9"/>
        <v>64186</v>
      </c>
      <c r="E10" s="3">
        <v>45413.0</v>
      </c>
    </row>
    <row r="11">
      <c r="A11" s="2">
        <f t="shared" ref="A11:D11" si="10">RANDBETWEEN(10000, 100000)</f>
        <v>29840</v>
      </c>
      <c r="B11" s="2">
        <f t="shared" si="10"/>
        <v>15696</v>
      </c>
      <c r="C11" s="2">
        <f t="shared" si="10"/>
        <v>33201</v>
      </c>
      <c r="D11" s="2">
        <f t="shared" si="10"/>
        <v>35453</v>
      </c>
      <c r="E11" s="3">
        <v>45414.0</v>
      </c>
    </row>
    <row r="12">
      <c r="A12" s="2">
        <f t="shared" ref="A12:D12" si="11">RANDBETWEEN(10000, 100000)</f>
        <v>81627</v>
      </c>
      <c r="B12" s="2">
        <f t="shared" si="11"/>
        <v>18816</v>
      </c>
      <c r="C12" s="2">
        <f t="shared" si="11"/>
        <v>86785</v>
      </c>
      <c r="D12" s="2">
        <f t="shared" si="11"/>
        <v>38495</v>
      </c>
      <c r="E12" s="3">
        <v>45415.0</v>
      </c>
    </row>
    <row r="13">
      <c r="A13" s="2">
        <f t="shared" ref="A13:D13" si="12">RANDBETWEEN(10000, 100000)</f>
        <v>15852</v>
      </c>
      <c r="B13" s="2">
        <f t="shared" si="12"/>
        <v>98191</v>
      </c>
      <c r="C13" s="2">
        <f t="shared" si="12"/>
        <v>63101</v>
      </c>
      <c r="D13" s="2">
        <f t="shared" si="12"/>
        <v>21051</v>
      </c>
      <c r="E13" s="3">
        <v>45416.0</v>
      </c>
    </row>
    <row r="14">
      <c r="A14" s="2">
        <f t="shared" ref="A14:D14" si="13">RANDBETWEEN(10000, 100000)</f>
        <v>30485</v>
      </c>
      <c r="B14" s="2">
        <f t="shared" si="13"/>
        <v>84522</v>
      </c>
      <c r="C14" s="2">
        <f t="shared" si="13"/>
        <v>52937</v>
      </c>
      <c r="D14" s="2">
        <f t="shared" si="13"/>
        <v>98858</v>
      </c>
      <c r="E14" s="3">
        <v>45417.0</v>
      </c>
    </row>
    <row r="15">
      <c r="A15" s="2">
        <f t="shared" ref="A15:D15" si="14">RANDBETWEEN(10000, 100000)</f>
        <v>92096</v>
      </c>
      <c r="B15" s="2">
        <f t="shared" si="14"/>
        <v>99524</v>
      </c>
      <c r="C15" s="2">
        <f t="shared" si="14"/>
        <v>57222</v>
      </c>
      <c r="D15" s="2">
        <f t="shared" si="14"/>
        <v>29215</v>
      </c>
      <c r="E15" s="3">
        <v>45418.0</v>
      </c>
    </row>
    <row r="16">
      <c r="A16" s="2">
        <f t="shared" ref="A16:D16" si="15">RANDBETWEEN(10000, 100000)</f>
        <v>57031</v>
      </c>
      <c r="B16" s="2">
        <f t="shared" si="15"/>
        <v>22929</v>
      </c>
      <c r="C16" s="2">
        <f t="shared" si="15"/>
        <v>62743</v>
      </c>
      <c r="D16" s="2">
        <f t="shared" si="15"/>
        <v>88642</v>
      </c>
      <c r="E16" s="3">
        <v>45419.0</v>
      </c>
    </row>
    <row r="17">
      <c r="A17" s="2">
        <f t="shared" ref="A17:D17" si="16">RANDBETWEEN(10000, 100000)</f>
        <v>97723</v>
      </c>
      <c r="B17" s="2">
        <f t="shared" si="16"/>
        <v>42206</v>
      </c>
      <c r="C17" s="2">
        <f t="shared" si="16"/>
        <v>41533</v>
      </c>
      <c r="D17" s="2">
        <f t="shared" si="16"/>
        <v>99535</v>
      </c>
      <c r="E17" s="3">
        <v>45420.0</v>
      </c>
    </row>
    <row r="18">
      <c r="A18" s="2">
        <f t="shared" ref="A18:D18" si="17">RANDBETWEEN(10000, 100000)</f>
        <v>28719</v>
      </c>
      <c r="B18" s="2">
        <f t="shared" si="17"/>
        <v>34453</v>
      </c>
      <c r="C18" s="2">
        <f t="shared" si="17"/>
        <v>59186</v>
      </c>
      <c r="D18" s="2">
        <f t="shared" si="17"/>
        <v>15605</v>
      </c>
      <c r="E18" s="3">
        <v>45421.0</v>
      </c>
    </row>
    <row r="19">
      <c r="A19" s="2">
        <f t="shared" ref="A19:D19" si="18">RANDBETWEEN(10000, 100000)</f>
        <v>85001</v>
      </c>
      <c r="B19" s="2">
        <f t="shared" si="18"/>
        <v>25974</v>
      </c>
      <c r="C19" s="2">
        <f t="shared" si="18"/>
        <v>41735</v>
      </c>
      <c r="D19" s="2">
        <f t="shared" si="18"/>
        <v>12573</v>
      </c>
      <c r="E19" s="3">
        <v>45405.0</v>
      </c>
    </row>
    <row r="20">
      <c r="A20" s="2">
        <f t="shared" ref="A20:D20" si="19">RANDBETWEEN(10000, 100000)</f>
        <v>14172</v>
      </c>
      <c r="B20" s="2">
        <f t="shared" si="19"/>
        <v>31002</v>
      </c>
      <c r="C20" s="2">
        <f t="shared" si="19"/>
        <v>23132</v>
      </c>
      <c r="D20" s="2">
        <f t="shared" si="19"/>
        <v>92302</v>
      </c>
      <c r="E20" s="3">
        <v>45406.0</v>
      </c>
    </row>
    <row r="21">
      <c r="A21" s="2">
        <f t="shared" ref="A21:D21" si="20">RANDBETWEEN(10000, 100000)</f>
        <v>94523</v>
      </c>
      <c r="B21" s="2">
        <f t="shared" si="20"/>
        <v>32439</v>
      </c>
      <c r="C21" s="2">
        <f t="shared" si="20"/>
        <v>54677</v>
      </c>
      <c r="D21" s="2">
        <f t="shared" si="20"/>
        <v>48589</v>
      </c>
      <c r="E21" s="3">
        <v>45407.0</v>
      </c>
    </row>
    <row r="22">
      <c r="A22" s="2">
        <f t="shared" ref="A22:D22" si="21">RANDBETWEEN(10000, 100000)</f>
        <v>15020</v>
      </c>
      <c r="B22" s="2">
        <f t="shared" si="21"/>
        <v>32497</v>
      </c>
      <c r="C22" s="2">
        <f t="shared" si="21"/>
        <v>32045</v>
      </c>
      <c r="D22" s="2">
        <f t="shared" si="21"/>
        <v>67782</v>
      </c>
      <c r="E22" s="3">
        <v>45408.0</v>
      </c>
    </row>
    <row r="23">
      <c r="A23" s="2">
        <f t="shared" ref="A23:D23" si="22">RANDBETWEEN(10000, 100000)</f>
        <v>37015</v>
      </c>
      <c r="B23" s="2">
        <f t="shared" si="22"/>
        <v>77318</v>
      </c>
      <c r="C23" s="2">
        <f t="shared" si="22"/>
        <v>69017</v>
      </c>
      <c r="D23" s="2">
        <f t="shared" si="22"/>
        <v>37348</v>
      </c>
      <c r="E23" s="3">
        <v>45409.0</v>
      </c>
    </row>
    <row r="24">
      <c r="A24" s="2">
        <f t="shared" ref="A24:D24" si="23">RANDBETWEEN(10000, 100000)</f>
        <v>62785</v>
      </c>
      <c r="B24" s="2">
        <f t="shared" si="23"/>
        <v>39275</v>
      </c>
      <c r="C24" s="2">
        <f t="shared" si="23"/>
        <v>98897</v>
      </c>
      <c r="D24" s="2">
        <f t="shared" si="23"/>
        <v>25998</v>
      </c>
      <c r="E24" s="3">
        <v>45410.0</v>
      </c>
    </row>
    <row r="25">
      <c r="A25" s="2">
        <f t="shared" ref="A25:D25" si="24">RANDBETWEEN(10000, 100000)</f>
        <v>41466</v>
      </c>
      <c r="B25" s="2">
        <f t="shared" si="24"/>
        <v>76087</v>
      </c>
      <c r="C25" s="2">
        <f t="shared" si="24"/>
        <v>38824</v>
      </c>
      <c r="D25" s="2">
        <f t="shared" si="24"/>
        <v>28251</v>
      </c>
      <c r="E25" s="3">
        <v>45411.0</v>
      </c>
    </row>
    <row r="26">
      <c r="A26" s="2">
        <f t="shared" ref="A26:D26" si="25">RANDBETWEEN(10000, 100000)</f>
        <v>82103</v>
      </c>
      <c r="B26" s="2">
        <f t="shared" si="25"/>
        <v>80978</v>
      </c>
      <c r="C26" s="2">
        <f t="shared" si="25"/>
        <v>73360</v>
      </c>
      <c r="D26" s="2">
        <f t="shared" si="25"/>
        <v>19849</v>
      </c>
      <c r="E26" s="3">
        <v>45412.0</v>
      </c>
    </row>
    <row r="27">
      <c r="A27" s="2">
        <f t="shared" ref="A27:D27" si="26">RANDBETWEEN(10000, 100000)</f>
        <v>30903</v>
      </c>
      <c r="B27" s="2">
        <f t="shared" si="26"/>
        <v>56891</v>
      </c>
      <c r="C27" s="2">
        <f t="shared" si="26"/>
        <v>60491</v>
      </c>
      <c r="D27" s="2">
        <f t="shared" si="26"/>
        <v>44324</v>
      </c>
      <c r="E27" s="3">
        <v>45413.0</v>
      </c>
    </row>
    <row r="28">
      <c r="A28" s="2">
        <f t="shared" ref="A28:D28" si="27">RANDBETWEEN(10000, 100000)</f>
        <v>68732</v>
      </c>
      <c r="B28" s="2">
        <f t="shared" si="27"/>
        <v>21194</v>
      </c>
      <c r="C28" s="2">
        <f t="shared" si="27"/>
        <v>59496</v>
      </c>
      <c r="D28" s="2">
        <f t="shared" si="27"/>
        <v>53044</v>
      </c>
      <c r="E28" s="3">
        <v>45414.0</v>
      </c>
    </row>
    <row r="29">
      <c r="A29" s="2">
        <f t="shared" ref="A29:D29" si="28">RANDBETWEEN(10000, 100000)</f>
        <v>97011</v>
      </c>
      <c r="B29" s="2">
        <f t="shared" si="28"/>
        <v>91809</v>
      </c>
      <c r="C29" s="2">
        <f t="shared" si="28"/>
        <v>15613</v>
      </c>
      <c r="D29" s="2">
        <f t="shared" si="28"/>
        <v>22718</v>
      </c>
      <c r="E29" s="3">
        <v>45415.0</v>
      </c>
    </row>
    <row r="30">
      <c r="A30" s="2">
        <f t="shared" ref="A30:D30" si="29">RANDBETWEEN(10000, 100000)</f>
        <v>38130</v>
      </c>
      <c r="B30" s="2">
        <f t="shared" si="29"/>
        <v>28638</v>
      </c>
      <c r="C30" s="2">
        <f t="shared" si="29"/>
        <v>33524</v>
      </c>
      <c r="D30" s="2">
        <f t="shared" si="29"/>
        <v>65687</v>
      </c>
      <c r="E30" s="3">
        <v>45416.0</v>
      </c>
    </row>
    <row r="31">
      <c r="A31" s="2">
        <f t="shared" ref="A31:D31" si="30">RANDBETWEEN(10000, 100000)</f>
        <v>38414</v>
      </c>
      <c r="B31" s="2">
        <f t="shared" si="30"/>
        <v>10370</v>
      </c>
      <c r="C31" s="2">
        <f t="shared" si="30"/>
        <v>99490</v>
      </c>
      <c r="D31" s="2">
        <f t="shared" si="30"/>
        <v>52388</v>
      </c>
      <c r="E31" s="3">
        <v>45417.0</v>
      </c>
    </row>
    <row r="32">
      <c r="A32" s="2">
        <f t="shared" ref="A32:D32" si="31">RANDBETWEEN(10000, 100000)</f>
        <v>66123</v>
      </c>
      <c r="B32" s="2">
        <f t="shared" si="31"/>
        <v>37936</v>
      </c>
      <c r="C32" s="2">
        <f t="shared" si="31"/>
        <v>21433</v>
      </c>
      <c r="D32" s="2">
        <f t="shared" si="31"/>
        <v>97351</v>
      </c>
      <c r="E32" s="3">
        <v>45418.0</v>
      </c>
    </row>
    <row r="33">
      <c r="A33" s="2">
        <f t="shared" ref="A33:D33" si="32">RANDBETWEEN(10000, 100000)</f>
        <v>46907</v>
      </c>
      <c r="B33" s="2">
        <f t="shared" si="32"/>
        <v>87202</v>
      </c>
      <c r="C33" s="2">
        <f t="shared" si="32"/>
        <v>26815</v>
      </c>
      <c r="D33" s="2">
        <f t="shared" si="32"/>
        <v>50120</v>
      </c>
      <c r="E33" s="3">
        <v>45419.0</v>
      </c>
    </row>
    <row r="34">
      <c r="A34" s="2">
        <f t="shared" ref="A34:D34" si="33">RANDBETWEEN(10000, 100000)</f>
        <v>38662</v>
      </c>
      <c r="B34" s="2">
        <f t="shared" si="33"/>
        <v>13777</v>
      </c>
      <c r="C34" s="2">
        <f t="shared" si="33"/>
        <v>15973</v>
      </c>
      <c r="D34" s="2">
        <f t="shared" si="33"/>
        <v>42237</v>
      </c>
      <c r="E34" s="3">
        <v>45420.0</v>
      </c>
    </row>
    <row r="35">
      <c r="A35" s="2">
        <f t="shared" ref="A35:D35" si="34">RANDBETWEEN(10000, 100000)</f>
        <v>71930</v>
      </c>
      <c r="B35" s="2">
        <f t="shared" si="34"/>
        <v>25431</v>
      </c>
      <c r="C35" s="2">
        <f t="shared" si="34"/>
        <v>57591</v>
      </c>
      <c r="D35" s="2">
        <f t="shared" si="34"/>
        <v>13750</v>
      </c>
      <c r="E35" s="3">
        <v>45421.0</v>
      </c>
    </row>
    <row r="36">
      <c r="A36" s="2">
        <f t="shared" ref="A36:D36" si="35">RANDBETWEEN(10000, 100000)</f>
        <v>68924</v>
      </c>
      <c r="B36" s="2">
        <f t="shared" si="35"/>
        <v>91888</v>
      </c>
      <c r="C36" s="2">
        <f t="shared" si="35"/>
        <v>13440</v>
      </c>
      <c r="D36" s="2">
        <f t="shared" si="35"/>
        <v>71127</v>
      </c>
      <c r="E36" s="3">
        <v>45405.0</v>
      </c>
    </row>
    <row r="37">
      <c r="A37" s="2">
        <f t="shared" ref="A37:D37" si="36">RANDBETWEEN(10000, 100000)</f>
        <v>98614</v>
      </c>
      <c r="B37" s="2">
        <f t="shared" si="36"/>
        <v>24103</v>
      </c>
      <c r="C37" s="2">
        <f t="shared" si="36"/>
        <v>37571</v>
      </c>
      <c r="D37" s="2">
        <f t="shared" si="36"/>
        <v>24972</v>
      </c>
      <c r="E37" s="3">
        <v>45406.0</v>
      </c>
    </row>
    <row r="38">
      <c r="A38" s="2">
        <f t="shared" ref="A38:D38" si="37">RANDBETWEEN(10000, 100000)</f>
        <v>61112</v>
      </c>
      <c r="B38" s="2">
        <f t="shared" si="37"/>
        <v>24513</v>
      </c>
      <c r="C38" s="2">
        <f t="shared" si="37"/>
        <v>62170</v>
      </c>
      <c r="D38" s="2">
        <f t="shared" si="37"/>
        <v>30843</v>
      </c>
      <c r="E38" s="3">
        <v>45407.0</v>
      </c>
    </row>
    <row r="39">
      <c r="A39" s="2">
        <f t="shared" ref="A39:D39" si="38">RANDBETWEEN(10000, 100000)</f>
        <v>44738</v>
      </c>
      <c r="B39" s="2">
        <f t="shared" si="38"/>
        <v>78023</v>
      </c>
      <c r="C39" s="2">
        <f t="shared" si="38"/>
        <v>68762</v>
      </c>
      <c r="D39" s="2">
        <f t="shared" si="38"/>
        <v>38650</v>
      </c>
      <c r="E39" s="3">
        <v>45408.0</v>
      </c>
    </row>
    <row r="40">
      <c r="A40" s="2">
        <f t="shared" ref="A40:D40" si="39">RANDBETWEEN(10000, 100000)</f>
        <v>25276</v>
      </c>
      <c r="B40" s="2">
        <f t="shared" si="39"/>
        <v>20277</v>
      </c>
      <c r="C40" s="2">
        <f t="shared" si="39"/>
        <v>22115</v>
      </c>
      <c r="D40" s="2">
        <f t="shared" si="39"/>
        <v>23137</v>
      </c>
      <c r="E40" s="3">
        <v>45409.0</v>
      </c>
    </row>
    <row r="41">
      <c r="A41" s="2">
        <f t="shared" ref="A41:D41" si="40">RANDBETWEEN(10000, 100000)</f>
        <v>99720</v>
      </c>
      <c r="B41" s="2">
        <f t="shared" si="40"/>
        <v>52763</v>
      </c>
      <c r="C41" s="2">
        <f t="shared" si="40"/>
        <v>77231</v>
      </c>
      <c r="D41" s="2">
        <f t="shared" si="40"/>
        <v>65001</v>
      </c>
      <c r="E41" s="3">
        <v>45410.0</v>
      </c>
    </row>
    <row r="42">
      <c r="A42" s="2">
        <f t="shared" ref="A42:D42" si="41">RANDBETWEEN(10000, 100000)</f>
        <v>33033</v>
      </c>
      <c r="B42" s="2">
        <f t="shared" si="41"/>
        <v>61725</v>
      </c>
      <c r="C42" s="2">
        <f t="shared" si="41"/>
        <v>70672</v>
      </c>
      <c r="D42" s="2">
        <f t="shared" si="41"/>
        <v>15509</v>
      </c>
      <c r="E42" s="3">
        <v>45411.0</v>
      </c>
    </row>
    <row r="43">
      <c r="A43" s="2">
        <f t="shared" ref="A43:D43" si="42">RANDBETWEEN(10000, 100000)</f>
        <v>15651</v>
      </c>
      <c r="B43" s="2">
        <f t="shared" si="42"/>
        <v>32957</v>
      </c>
      <c r="C43" s="2">
        <f t="shared" si="42"/>
        <v>52945</v>
      </c>
      <c r="D43" s="2">
        <f t="shared" si="42"/>
        <v>30879</v>
      </c>
      <c r="E43" s="3">
        <v>45412.0</v>
      </c>
    </row>
    <row r="44">
      <c r="A44" s="2">
        <f t="shared" ref="A44:D44" si="43">RANDBETWEEN(10000, 100000)</f>
        <v>72090</v>
      </c>
      <c r="B44" s="2">
        <f t="shared" si="43"/>
        <v>44780</v>
      </c>
      <c r="C44" s="2">
        <f t="shared" si="43"/>
        <v>57113</v>
      </c>
      <c r="D44" s="2">
        <f t="shared" si="43"/>
        <v>48767</v>
      </c>
      <c r="E44" s="3">
        <v>45413.0</v>
      </c>
    </row>
    <row r="45">
      <c r="A45" s="2">
        <f t="shared" ref="A45:D45" si="44">RANDBETWEEN(10000, 100000)</f>
        <v>99438</v>
      </c>
      <c r="B45" s="2">
        <f t="shared" si="44"/>
        <v>14302</v>
      </c>
      <c r="C45" s="2">
        <f t="shared" si="44"/>
        <v>20781</v>
      </c>
      <c r="D45" s="2">
        <f t="shared" si="44"/>
        <v>35853</v>
      </c>
      <c r="E45" s="3">
        <v>45414.0</v>
      </c>
    </row>
    <row r="46">
      <c r="A46" s="2">
        <f t="shared" ref="A46:D46" si="45">RANDBETWEEN(10000, 100000)</f>
        <v>97549</v>
      </c>
      <c r="B46" s="2">
        <f t="shared" si="45"/>
        <v>43951</v>
      </c>
      <c r="C46" s="2">
        <f t="shared" si="45"/>
        <v>11854</v>
      </c>
      <c r="D46" s="2">
        <f t="shared" si="45"/>
        <v>72020</v>
      </c>
      <c r="E46" s="3">
        <v>45415.0</v>
      </c>
    </row>
    <row r="47">
      <c r="A47" s="2">
        <f t="shared" ref="A47:D47" si="46">RANDBETWEEN(10000, 100000)</f>
        <v>12924</v>
      </c>
      <c r="B47" s="2">
        <f t="shared" si="46"/>
        <v>16279</v>
      </c>
      <c r="C47" s="2">
        <f t="shared" si="46"/>
        <v>13501</v>
      </c>
      <c r="D47" s="2">
        <f t="shared" si="46"/>
        <v>53636</v>
      </c>
      <c r="E47" s="3">
        <v>45416.0</v>
      </c>
    </row>
    <row r="48">
      <c r="A48" s="2">
        <f t="shared" ref="A48:D48" si="47">RANDBETWEEN(10000, 100000)</f>
        <v>79732</v>
      </c>
      <c r="B48" s="2">
        <f t="shared" si="47"/>
        <v>34303</v>
      </c>
      <c r="C48" s="2">
        <f t="shared" si="47"/>
        <v>78132</v>
      </c>
      <c r="D48" s="2">
        <f t="shared" si="47"/>
        <v>20454</v>
      </c>
      <c r="E48" s="3">
        <v>45417.0</v>
      </c>
    </row>
    <row r="49">
      <c r="A49" s="2">
        <f t="shared" ref="A49:D49" si="48">RANDBETWEEN(10000, 100000)</f>
        <v>47907</v>
      </c>
      <c r="B49" s="2">
        <f t="shared" si="48"/>
        <v>34554</v>
      </c>
      <c r="C49" s="2">
        <f t="shared" si="48"/>
        <v>47982</v>
      </c>
      <c r="D49" s="2">
        <f t="shared" si="48"/>
        <v>14325</v>
      </c>
      <c r="E49" s="3">
        <v>45418.0</v>
      </c>
    </row>
    <row r="50">
      <c r="A50" s="2">
        <f t="shared" ref="A50:D50" si="49">RANDBETWEEN(10000, 100000)</f>
        <v>64141</v>
      </c>
      <c r="B50" s="2">
        <f t="shared" si="49"/>
        <v>75113</v>
      </c>
      <c r="C50" s="2">
        <f t="shared" si="49"/>
        <v>50642</v>
      </c>
      <c r="D50" s="2">
        <f t="shared" si="49"/>
        <v>24339</v>
      </c>
      <c r="E50" s="3">
        <v>45419.0</v>
      </c>
    </row>
    <row r="51">
      <c r="A51" s="2">
        <f t="shared" ref="A51:D51" si="50">RANDBETWEEN(10000, 100000)</f>
        <v>57110</v>
      </c>
      <c r="B51" s="2">
        <f t="shared" si="50"/>
        <v>26953</v>
      </c>
      <c r="C51" s="2">
        <f t="shared" si="50"/>
        <v>80951</v>
      </c>
      <c r="D51" s="2">
        <f t="shared" si="50"/>
        <v>53759</v>
      </c>
      <c r="E51" s="3">
        <v>45420.0</v>
      </c>
    </row>
    <row r="52">
      <c r="A52" s="2">
        <f t="shared" ref="A52:D52" si="51">RANDBETWEEN(10000, 100000)</f>
        <v>46575</v>
      </c>
      <c r="B52" s="2">
        <f t="shared" si="51"/>
        <v>92425</v>
      </c>
      <c r="C52" s="2">
        <f t="shared" si="51"/>
        <v>66873</v>
      </c>
      <c r="D52" s="2">
        <f t="shared" si="51"/>
        <v>47257</v>
      </c>
      <c r="E52" s="3">
        <v>45421.0</v>
      </c>
    </row>
    <row r="53">
      <c r="A53" s="2">
        <f t="shared" ref="A53:D53" si="52">RANDBETWEEN(10000, 100000)</f>
        <v>14115</v>
      </c>
      <c r="B53" s="2">
        <f t="shared" si="52"/>
        <v>51378</v>
      </c>
      <c r="C53" s="2">
        <f t="shared" si="52"/>
        <v>21823</v>
      </c>
      <c r="D53" s="2">
        <f t="shared" si="52"/>
        <v>53143</v>
      </c>
      <c r="E53" s="3">
        <v>45422.0</v>
      </c>
    </row>
    <row r="54">
      <c r="A54" s="2">
        <f t="shared" ref="A54:D54" si="53">RANDBETWEEN(10000, 100000)</f>
        <v>80632</v>
      </c>
      <c r="B54" s="2">
        <f t="shared" si="53"/>
        <v>75297</v>
      </c>
      <c r="C54" s="2">
        <f t="shared" si="53"/>
        <v>13224</v>
      </c>
      <c r="D54" s="2">
        <f t="shared" si="53"/>
        <v>55067</v>
      </c>
      <c r="E54" s="3">
        <v>45423.0</v>
      </c>
    </row>
    <row r="55">
      <c r="A55" s="2">
        <f t="shared" ref="A55:D55" si="54">RANDBETWEEN(10000, 100000)</f>
        <v>22383</v>
      </c>
      <c r="B55" s="2">
        <f t="shared" si="54"/>
        <v>65844</v>
      </c>
      <c r="C55" s="2">
        <f t="shared" si="54"/>
        <v>58818</v>
      </c>
      <c r="D55" s="2">
        <f t="shared" si="54"/>
        <v>81249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95271</v>
      </c>
      <c r="B2" s="2">
        <f t="shared" si="1"/>
        <v>23576</v>
      </c>
      <c r="C2" s="2">
        <f t="shared" si="1"/>
        <v>34867</v>
      </c>
      <c r="D2" s="2">
        <f t="shared" si="1"/>
        <v>47773</v>
      </c>
      <c r="E2" s="3">
        <v>45405.0</v>
      </c>
    </row>
    <row r="3">
      <c r="A3" s="2">
        <f t="shared" ref="A3:D3" si="2">RANDBETWEEN(10000, 100000)</f>
        <v>28119</v>
      </c>
      <c r="B3" s="2">
        <f t="shared" si="2"/>
        <v>32656</v>
      </c>
      <c r="C3" s="2">
        <f t="shared" si="2"/>
        <v>62834</v>
      </c>
      <c r="D3" s="2">
        <f t="shared" si="2"/>
        <v>37347</v>
      </c>
      <c r="E3" s="3">
        <v>45406.0</v>
      </c>
    </row>
    <row r="4">
      <c r="A4" s="2">
        <f t="shared" ref="A4:D4" si="3">RANDBETWEEN(10000, 100000)</f>
        <v>54843</v>
      </c>
      <c r="B4" s="2">
        <f t="shared" si="3"/>
        <v>77090</v>
      </c>
      <c r="C4" s="2">
        <f t="shared" si="3"/>
        <v>82305</v>
      </c>
      <c r="D4" s="2">
        <f t="shared" si="3"/>
        <v>44823</v>
      </c>
      <c r="E4" s="3">
        <v>45407.0</v>
      </c>
    </row>
    <row r="5">
      <c r="A5" s="2">
        <f t="shared" ref="A5:D5" si="4">RANDBETWEEN(10000, 100000)</f>
        <v>40094</v>
      </c>
      <c r="B5" s="2">
        <f t="shared" si="4"/>
        <v>78408</v>
      </c>
      <c r="C5" s="2">
        <f t="shared" si="4"/>
        <v>54275</v>
      </c>
      <c r="D5" s="2">
        <f t="shared" si="4"/>
        <v>83918</v>
      </c>
      <c r="E5" s="3">
        <v>45408.0</v>
      </c>
    </row>
    <row r="6">
      <c r="A6" s="2">
        <f t="shared" ref="A6:D6" si="5">RANDBETWEEN(10000, 100000)</f>
        <v>36410</v>
      </c>
      <c r="B6" s="2">
        <f t="shared" si="5"/>
        <v>95420</v>
      </c>
      <c r="C6" s="2">
        <f t="shared" si="5"/>
        <v>28740</v>
      </c>
      <c r="D6" s="2">
        <f t="shared" si="5"/>
        <v>40316</v>
      </c>
      <c r="E6" s="3">
        <v>45409.0</v>
      </c>
    </row>
    <row r="7">
      <c r="A7" s="2">
        <f t="shared" ref="A7:D7" si="6">RANDBETWEEN(10000, 100000)</f>
        <v>71533</v>
      </c>
      <c r="B7" s="2">
        <f t="shared" si="6"/>
        <v>89203</v>
      </c>
      <c r="C7" s="2">
        <f t="shared" si="6"/>
        <v>47275</v>
      </c>
      <c r="D7" s="2">
        <f t="shared" si="6"/>
        <v>79352</v>
      </c>
      <c r="E7" s="3">
        <v>45410.0</v>
      </c>
    </row>
    <row r="8">
      <c r="A8" s="2">
        <f t="shared" ref="A8:D8" si="7">RANDBETWEEN(10000, 100000)</f>
        <v>31532</v>
      </c>
      <c r="B8" s="2">
        <f t="shared" si="7"/>
        <v>67886</v>
      </c>
      <c r="C8" s="2">
        <f t="shared" si="7"/>
        <v>74056</v>
      </c>
      <c r="D8" s="2">
        <f t="shared" si="7"/>
        <v>99671</v>
      </c>
      <c r="E8" s="3">
        <v>45411.0</v>
      </c>
    </row>
    <row r="9">
      <c r="A9" s="2">
        <f t="shared" ref="A9:D9" si="8">RANDBETWEEN(10000, 100000)</f>
        <v>25928</v>
      </c>
      <c r="B9" s="2">
        <f t="shared" si="8"/>
        <v>50344</v>
      </c>
      <c r="C9" s="2">
        <f t="shared" si="8"/>
        <v>86287</v>
      </c>
      <c r="D9" s="2">
        <f t="shared" si="8"/>
        <v>18338</v>
      </c>
      <c r="E9" s="3">
        <v>45412.0</v>
      </c>
    </row>
    <row r="10">
      <c r="A10" s="2">
        <f t="shared" ref="A10:D10" si="9">RANDBETWEEN(10000, 100000)</f>
        <v>91692</v>
      </c>
      <c r="B10" s="2">
        <f t="shared" si="9"/>
        <v>72026</v>
      </c>
      <c r="C10" s="2">
        <f t="shared" si="9"/>
        <v>77866</v>
      </c>
      <c r="D10" s="2">
        <f t="shared" si="9"/>
        <v>77557</v>
      </c>
      <c r="E10" s="3">
        <v>45413.0</v>
      </c>
    </row>
    <row r="11">
      <c r="A11" s="2">
        <f t="shared" ref="A11:D11" si="10">RANDBETWEEN(10000, 100000)</f>
        <v>43962</v>
      </c>
      <c r="B11" s="2">
        <f t="shared" si="10"/>
        <v>53675</v>
      </c>
      <c r="C11" s="2">
        <f t="shared" si="10"/>
        <v>34244</v>
      </c>
      <c r="D11" s="2">
        <f t="shared" si="10"/>
        <v>45851</v>
      </c>
      <c r="E11" s="3">
        <v>45414.0</v>
      </c>
    </row>
    <row r="12">
      <c r="A12" s="2">
        <f t="shared" ref="A12:D12" si="11">RANDBETWEEN(10000, 100000)</f>
        <v>23809</v>
      </c>
      <c r="B12" s="2">
        <f t="shared" si="11"/>
        <v>36119</v>
      </c>
      <c r="C12" s="2">
        <f t="shared" si="11"/>
        <v>87040</v>
      </c>
      <c r="D12" s="2">
        <f t="shared" si="11"/>
        <v>31811</v>
      </c>
      <c r="E12" s="3">
        <v>45415.0</v>
      </c>
    </row>
    <row r="13">
      <c r="A13" s="2">
        <f t="shared" ref="A13:D13" si="12">RANDBETWEEN(10000, 100000)</f>
        <v>75777</v>
      </c>
      <c r="B13" s="2">
        <f t="shared" si="12"/>
        <v>88454</v>
      </c>
      <c r="C13" s="2">
        <f t="shared" si="12"/>
        <v>21210</v>
      </c>
      <c r="D13" s="2">
        <f t="shared" si="12"/>
        <v>93884</v>
      </c>
      <c r="E13" s="3">
        <v>45416.0</v>
      </c>
    </row>
    <row r="14">
      <c r="A14" s="2">
        <f t="shared" ref="A14:D14" si="13">RANDBETWEEN(10000, 100000)</f>
        <v>66537</v>
      </c>
      <c r="B14" s="2">
        <f t="shared" si="13"/>
        <v>24374</v>
      </c>
      <c r="C14" s="2">
        <f t="shared" si="13"/>
        <v>53171</v>
      </c>
      <c r="D14" s="2">
        <f t="shared" si="13"/>
        <v>79454</v>
      </c>
      <c r="E14" s="3">
        <v>45417.0</v>
      </c>
    </row>
    <row r="15">
      <c r="A15" s="2">
        <f t="shared" ref="A15:D15" si="14">RANDBETWEEN(10000, 100000)</f>
        <v>50477</v>
      </c>
      <c r="B15" s="2">
        <f t="shared" si="14"/>
        <v>98818</v>
      </c>
      <c r="C15" s="2">
        <f t="shared" si="14"/>
        <v>92669</v>
      </c>
      <c r="D15" s="2">
        <f t="shared" si="14"/>
        <v>32098</v>
      </c>
      <c r="E15" s="3">
        <v>45418.0</v>
      </c>
    </row>
    <row r="16">
      <c r="A16" s="2">
        <f t="shared" ref="A16:D16" si="15">RANDBETWEEN(10000, 100000)</f>
        <v>75303</v>
      </c>
      <c r="B16" s="2">
        <f t="shared" si="15"/>
        <v>90656</v>
      </c>
      <c r="C16" s="2">
        <f t="shared" si="15"/>
        <v>58652</v>
      </c>
      <c r="D16" s="2">
        <f t="shared" si="15"/>
        <v>65280</v>
      </c>
      <c r="E16" s="3">
        <v>45419.0</v>
      </c>
    </row>
    <row r="17">
      <c r="A17" s="2">
        <f t="shared" ref="A17:D17" si="16">RANDBETWEEN(10000, 100000)</f>
        <v>45271</v>
      </c>
      <c r="B17" s="2">
        <f t="shared" si="16"/>
        <v>28003</v>
      </c>
      <c r="C17" s="2">
        <f t="shared" si="16"/>
        <v>28710</v>
      </c>
      <c r="D17" s="2">
        <f t="shared" si="16"/>
        <v>62820</v>
      </c>
      <c r="E17" s="3">
        <v>45420.0</v>
      </c>
    </row>
    <row r="18">
      <c r="A18" s="2">
        <f t="shared" ref="A18:D18" si="17">RANDBETWEEN(10000, 100000)</f>
        <v>59873</v>
      </c>
      <c r="B18" s="2">
        <f t="shared" si="17"/>
        <v>63127</v>
      </c>
      <c r="C18" s="2">
        <f t="shared" si="17"/>
        <v>86726</v>
      </c>
      <c r="D18" s="2">
        <f t="shared" si="17"/>
        <v>87779</v>
      </c>
      <c r="E18" s="3">
        <v>45421.0</v>
      </c>
    </row>
    <row r="19">
      <c r="A19" s="2">
        <f t="shared" ref="A19:D19" si="18">RANDBETWEEN(10000, 100000)</f>
        <v>26092</v>
      </c>
      <c r="B19" s="2">
        <f t="shared" si="18"/>
        <v>22720</v>
      </c>
      <c r="C19" s="2">
        <f t="shared" si="18"/>
        <v>11053</v>
      </c>
      <c r="D19" s="2">
        <f t="shared" si="18"/>
        <v>34083</v>
      </c>
      <c r="E19" s="3">
        <v>45405.0</v>
      </c>
    </row>
    <row r="20">
      <c r="A20" s="2">
        <f t="shared" ref="A20:D20" si="19">RANDBETWEEN(10000, 100000)</f>
        <v>14867</v>
      </c>
      <c r="B20" s="2">
        <f t="shared" si="19"/>
        <v>99568</v>
      </c>
      <c r="C20" s="2">
        <f t="shared" si="19"/>
        <v>17298</v>
      </c>
      <c r="D20" s="2">
        <f t="shared" si="19"/>
        <v>16471</v>
      </c>
      <c r="E20" s="3">
        <v>45406.0</v>
      </c>
    </row>
    <row r="21">
      <c r="A21" s="2">
        <f t="shared" ref="A21:D21" si="20">RANDBETWEEN(10000, 100000)</f>
        <v>39098</v>
      </c>
      <c r="B21" s="2">
        <f t="shared" si="20"/>
        <v>22237</v>
      </c>
      <c r="C21" s="2">
        <f t="shared" si="20"/>
        <v>53328</v>
      </c>
      <c r="D21" s="2">
        <f t="shared" si="20"/>
        <v>48408</v>
      </c>
      <c r="E21" s="3">
        <v>45407.0</v>
      </c>
    </row>
    <row r="22">
      <c r="A22" s="2">
        <f t="shared" ref="A22:D22" si="21">RANDBETWEEN(10000, 100000)</f>
        <v>75830</v>
      </c>
      <c r="B22" s="2">
        <f t="shared" si="21"/>
        <v>77599</v>
      </c>
      <c r="C22" s="2">
        <f t="shared" si="21"/>
        <v>96909</v>
      </c>
      <c r="D22" s="2">
        <f t="shared" si="21"/>
        <v>36224</v>
      </c>
      <c r="E22" s="3">
        <v>45408.0</v>
      </c>
    </row>
    <row r="23">
      <c r="A23" s="2">
        <f t="shared" ref="A23:D23" si="22">RANDBETWEEN(10000, 100000)</f>
        <v>19697</v>
      </c>
      <c r="B23" s="2">
        <f t="shared" si="22"/>
        <v>58012</v>
      </c>
      <c r="C23" s="2">
        <f t="shared" si="22"/>
        <v>96800</v>
      </c>
      <c r="D23" s="2">
        <f t="shared" si="22"/>
        <v>30200</v>
      </c>
      <c r="E23" s="3">
        <v>45409.0</v>
      </c>
    </row>
    <row r="24">
      <c r="A24" s="2">
        <f t="shared" ref="A24:D24" si="23">RANDBETWEEN(10000, 100000)</f>
        <v>95739</v>
      </c>
      <c r="B24" s="2">
        <f t="shared" si="23"/>
        <v>99624</v>
      </c>
      <c r="C24" s="2">
        <f t="shared" si="23"/>
        <v>33742</v>
      </c>
      <c r="D24" s="2">
        <f t="shared" si="23"/>
        <v>87654</v>
      </c>
      <c r="E24" s="3">
        <v>45410.0</v>
      </c>
    </row>
    <row r="25">
      <c r="A25" s="2">
        <f t="shared" ref="A25:D25" si="24">RANDBETWEEN(10000, 100000)</f>
        <v>71155</v>
      </c>
      <c r="B25" s="2">
        <f t="shared" si="24"/>
        <v>67373</v>
      </c>
      <c r="C25" s="2">
        <f t="shared" si="24"/>
        <v>35181</v>
      </c>
      <c r="D25" s="2">
        <f t="shared" si="24"/>
        <v>90835</v>
      </c>
      <c r="E25" s="3">
        <v>45411.0</v>
      </c>
    </row>
    <row r="26">
      <c r="A26" s="2">
        <f t="shared" ref="A26:D26" si="25">RANDBETWEEN(10000, 100000)</f>
        <v>76698</v>
      </c>
      <c r="B26" s="2">
        <f t="shared" si="25"/>
        <v>92926</v>
      </c>
      <c r="C26" s="2">
        <f t="shared" si="25"/>
        <v>40158</v>
      </c>
      <c r="D26" s="2">
        <f t="shared" si="25"/>
        <v>43325</v>
      </c>
      <c r="E26" s="3">
        <v>45412.0</v>
      </c>
    </row>
    <row r="27">
      <c r="A27" s="2">
        <f t="shared" ref="A27:D27" si="26">RANDBETWEEN(10000, 100000)</f>
        <v>45282</v>
      </c>
      <c r="B27" s="2">
        <f t="shared" si="26"/>
        <v>81319</v>
      </c>
      <c r="C27" s="2">
        <f t="shared" si="26"/>
        <v>79105</v>
      </c>
      <c r="D27" s="2">
        <f t="shared" si="26"/>
        <v>68651</v>
      </c>
      <c r="E27" s="3">
        <v>45413.0</v>
      </c>
    </row>
    <row r="28">
      <c r="A28" s="2">
        <f t="shared" ref="A28:D28" si="27">RANDBETWEEN(10000, 100000)</f>
        <v>41330</v>
      </c>
      <c r="B28" s="2">
        <f t="shared" si="27"/>
        <v>37901</v>
      </c>
      <c r="C28" s="2">
        <f t="shared" si="27"/>
        <v>69359</v>
      </c>
      <c r="D28" s="2">
        <f t="shared" si="27"/>
        <v>49734</v>
      </c>
      <c r="E28" s="3">
        <v>45414.0</v>
      </c>
    </row>
    <row r="29">
      <c r="A29" s="2">
        <f t="shared" ref="A29:D29" si="28">RANDBETWEEN(10000, 100000)</f>
        <v>91925</v>
      </c>
      <c r="B29" s="2">
        <f t="shared" si="28"/>
        <v>93486</v>
      </c>
      <c r="C29" s="2">
        <f t="shared" si="28"/>
        <v>69988</v>
      </c>
      <c r="D29" s="2">
        <f t="shared" si="28"/>
        <v>66053</v>
      </c>
      <c r="E29" s="3">
        <v>45415.0</v>
      </c>
    </row>
    <row r="30">
      <c r="A30" s="2">
        <f t="shared" ref="A30:D30" si="29">RANDBETWEEN(10000, 100000)</f>
        <v>98475</v>
      </c>
      <c r="B30" s="2">
        <f t="shared" si="29"/>
        <v>13628</v>
      </c>
      <c r="C30" s="2">
        <f t="shared" si="29"/>
        <v>25742</v>
      </c>
      <c r="D30" s="2">
        <f t="shared" si="29"/>
        <v>97929</v>
      </c>
      <c r="E30" s="3">
        <v>45416.0</v>
      </c>
    </row>
    <row r="31">
      <c r="A31" s="2">
        <f t="shared" ref="A31:D31" si="30">RANDBETWEEN(10000, 100000)</f>
        <v>44230</v>
      </c>
      <c r="B31" s="2">
        <f t="shared" si="30"/>
        <v>57695</v>
      </c>
      <c r="C31" s="2">
        <f t="shared" si="30"/>
        <v>60480</v>
      </c>
      <c r="D31" s="2">
        <f t="shared" si="30"/>
        <v>39210</v>
      </c>
      <c r="E31" s="3">
        <v>45417.0</v>
      </c>
    </row>
    <row r="32">
      <c r="A32" s="2">
        <f t="shared" ref="A32:D32" si="31">RANDBETWEEN(10000, 100000)</f>
        <v>38276</v>
      </c>
      <c r="B32" s="2">
        <f t="shared" si="31"/>
        <v>89481</v>
      </c>
      <c r="C32" s="2">
        <f t="shared" si="31"/>
        <v>81206</v>
      </c>
      <c r="D32" s="2">
        <f t="shared" si="31"/>
        <v>76485</v>
      </c>
      <c r="E32" s="3">
        <v>45418.0</v>
      </c>
    </row>
    <row r="33">
      <c r="A33" s="2">
        <f t="shared" ref="A33:D33" si="32">RANDBETWEEN(10000, 100000)</f>
        <v>91913</v>
      </c>
      <c r="B33" s="2">
        <f t="shared" si="32"/>
        <v>91929</v>
      </c>
      <c r="C33" s="2">
        <f t="shared" si="32"/>
        <v>11520</v>
      </c>
      <c r="D33" s="2">
        <f t="shared" si="32"/>
        <v>87553</v>
      </c>
      <c r="E33" s="3">
        <v>45419.0</v>
      </c>
    </row>
    <row r="34">
      <c r="A34" s="2">
        <f t="shared" ref="A34:D34" si="33">RANDBETWEEN(10000, 100000)</f>
        <v>25799</v>
      </c>
      <c r="B34" s="2">
        <f t="shared" si="33"/>
        <v>44002</v>
      </c>
      <c r="C34" s="2">
        <f t="shared" si="33"/>
        <v>21391</v>
      </c>
      <c r="D34" s="2">
        <f t="shared" si="33"/>
        <v>20059</v>
      </c>
      <c r="E34" s="3">
        <v>45420.0</v>
      </c>
    </row>
    <row r="35">
      <c r="A35" s="2">
        <f t="shared" ref="A35:D35" si="34">RANDBETWEEN(10000, 100000)</f>
        <v>42669</v>
      </c>
      <c r="B35" s="2">
        <f t="shared" si="34"/>
        <v>60380</v>
      </c>
      <c r="C35" s="2">
        <f t="shared" si="34"/>
        <v>35607</v>
      </c>
      <c r="D35" s="2">
        <f t="shared" si="34"/>
        <v>82093</v>
      </c>
      <c r="E35" s="3">
        <v>45421.0</v>
      </c>
    </row>
    <row r="36">
      <c r="A36" s="2">
        <f t="shared" ref="A36:D36" si="35">RANDBETWEEN(10000, 100000)</f>
        <v>27927</v>
      </c>
      <c r="B36" s="2">
        <f t="shared" si="35"/>
        <v>20033</v>
      </c>
      <c r="C36" s="2">
        <f t="shared" si="35"/>
        <v>65412</v>
      </c>
      <c r="D36" s="2">
        <f t="shared" si="35"/>
        <v>13206</v>
      </c>
      <c r="E36" s="3">
        <v>45405.0</v>
      </c>
    </row>
    <row r="37">
      <c r="A37" s="2">
        <f t="shared" ref="A37:D37" si="36">RANDBETWEEN(10000, 100000)</f>
        <v>71633</v>
      </c>
      <c r="B37" s="2">
        <f t="shared" si="36"/>
        <v>94515</v>
      </c>
      <c r="C37" s="2">
        <f t="shared" si="36"/>
        <v>89645</v>
      </c>
      <c r="D37" s="2">
        <f t="shared" si="36"/>
        <v>99143</v>
      </c>
      <c r="E37" s="3">
        <v>45406.0</v>
      </c>
    </row>
    <row r="38">
      <c r="A38" s="2">
        <f t="shared" ref="A38:D38" si="37">RANDBETWEEN(10000, 100000)</f>
        <v>41368</v>
      </c>
      <c r="B38" s="2">
        <f t="shared" si="37"/>
        <v>65735</v>
      </c>
      <c r="C38" s="2">
        <f t="shared" si="37"/>
        <v>11870</v>
      </c>
      <c r="D38" s="2">
        <f t="shared" si="37"/>
        <v>31013</v>
      </c>
      <c r="E38" s="3">
        <v>45407.0</v>
      </c>
    </row>
    <row r="39">
      <c r="A39" s="2">
        <f t="shared" ref="A39:D39" si="38">RANDBETWEEN(10000, 100000)</f>
        <v>63456</v>
      </c>
      <c r="B39" s="2">
        <f t="shared" si="38"/>
        <v>82321</v>
      </c>
      <c r="C39" s="2">
        <f t="shared" si="38"/>
        <v>55247</v>
      </c>
      <c r="D39" s="2">
        <f t="shared" si="38"/>
        <v>61167</v>
      </c>
      <c r="E39" s="3">
        <v>45408.0</v>
      </c>
    </row>
    <row r="40">
      <c r="A40" s="2">
        <f t="shared" ref="A40:D40" si="39">RANDBETWEEN(10000, 100000)</f>
        <v>95982</v>
      </c>
      <c r="B40" s="2">
        <f t="shared" si="39"/>
        <v>39790</v>
      </c>
      <c r="C40" s="2">
        <f t="shared" si="39"/>
        <v>79743</v>
      </c>
      <c r="D40" s="2">
        <f t="shared" si="39"/>
        <v>76420</v>
      </c>
      <c r="E40" s="3">
        <v>45409.0</v>
      </c>
    </row>
    <row r="41">
      <c r="A41" s="2">
        <f t="shared" ref="A41:D41" si="40">RANDBETWEEN(10000, 100000)</f>
        <v>90603</v>
      </c>
      <c r="B41" s="2">
        <f t="shared" si="40"/>
        <v>99612</v>
      </c>
      <c r="C41" s="2">
        <f t="shared" si="40"/>
        <v>47556</v>
      </c>
      <c r="D41" s="2">
        <f t="shared" si="40"/>
        <v>40169</v>
      </c>
      <c r="E41" s="3">
        <v>45410.0</v>
      </c>
    </row>
    <row r="42">
      <c r="A42" s="2">
        <f t="shared" ref="A42:D42" si="41">RANDBETWEEN(10000, 100000)</f>
        <v>46048</v>
      </c>
      <c r="B42" s="2">
        <f t="shared" si="41"/>
        <v>41014</v>
      </c>
      <c r="C42" s="2">
        <f t="shared" si="41"/>
        <v>89624</v>
      </c>
      <c r="D42" s="2">
        <f t="shared" si="41"/>
        <v>55234</v>
      </c>
      <c r="E42" s="3">
        <v>45411.0</v>
      </c>
    </row>
    <row r="43">
      <c r="A43" s="2">
        <f t="shared" ref="A43:D43" si="42">RANDBETWEEN(10000, 100000)</f>
        <v>23206</v>
      </c>
      <c r="B43" s="2">
        <f t="shared" si="42"/>
        <v>92186</v>
      </c>
      <c r="C43" s="2">
        <f t="shared" si="42"/>
        <v>57225</v>
      </c>
      <c r="D43" s="2">
        <f t="shared" si="42"/>
        <v>13490</v>
      </c>
      <c r="E43" s="3">
        <v>45412.0</v>
      </c>
    </row>
    <row r="44">
      <c r="A44" s="2">
        <f t="shared" ref="A44:D44" si="43">RANDBETWEEN(10000, 100000)</f>
        <v>96174</v>
      </c>
      <c r="B44" s="2">
        <f t="shared" si="43"/>
        <v>35856</v>
      </c>
      <c r="C44" s="2">
        <f t="shared" si="43"/>
        <v>63419</v>
      </c>
      <c r="D44" s="2">
        <f t="shared" si="43"/>
        <v>47588</v>
      </c>
      <c r="E44" s="3">
        <v>45413.0</v>
      </c>
    </row>
    <row r="45">
      <c r="A45" s="2">
        <f t="shared" ref="A45:D45" si="44">RANDBETWEEN(10000, 100000)</f>
        <v>20089</v>
      </c>
      <c r="B45" s="2">
        <f t="shared" si="44"/>
        <v>75583</v>
      </c>
      <c r="C45" s="2">
        <f t="shared" si="44"/>
        <v>22467</v>
      </c>
      <c r="D45" s="2">
        <f t="shared" si="44"/>
        <v>73328</v>
      </c>
      <c r="E45" s="3">
        <v>45414.0</v>
      </c>
    </row>
    <row r="46">
      <c r="A46" s="2">
        <f t="shared" ref="A46:D46" si="45">RANDBETWEEN(10000, 100000)</f>
        <v>19773</v>
      </c>
      <c r="B46" s="2">
        <f t="shared" si="45"/>
        <v>54998</v>
      </c>
      <c r="C46" s="2">
        <f t="shared" si="45"/>
        <v>16446</v>
      </c>
      <c r="D46" s="2">
        <f t="shared" si="45"/>
        <v>13118</v>
      </c>
      <c r="E46" s="3">
        <v>45415.0</v>
      </c>
    </row>
    <row r="47">
      <c r="A47" s="2">
        <f t="shared" ref="A47:D47" si="46">RANDBETWEEN(10000, 100000)</f>
        <v>91008</v>
      </c>
      <c r="B47" s="2">
        <f t="shared" si="46"/>
        <v>14289</v>
      </c>
      <c r="C47" s="2">
        <f t="shared" si="46"/>
        <v>36136</v>
      </c>
      <c r="D47" s="2">
        <f t="shared" si="46"/>
        <v>22266</v>
      </c>
      <c r="E47" s="3">
        <v>45416.0</v>
      </c>
    </row>
    <row r="48">
      <c r="A48" s="2">
        <f t="shared" ref="A48:D48" si="47">RANDBETWEEN(10000, 100000)</f>
        <v>38029</v>
      </c>
      <c r="B48" s="2">
        <f t="shared" si="47"/>
        <v>33109</v>
      </c>
      <c r="C48" s="2">
        <f t="shared" si="47"/>
        <v>87261</v>
      </c>
      <c r="D48" s="2">
        <f t="shared" si="47"/>
        <v>63119</v>
      </c>
      <c r="E48" s="3">
        <v>45417.0</v>
      </c>
    </row>
    <row r="49">
      <c r="A49" s="2">
        <f t="shared" ref="A49:D49" si="48">RANDBETWEEN(10000, 100000)</f>
        <v>86900</v>
      </c>
      <c r="B49" s="2">
        <f t="shared" si="48"/>
        <v>52527</v>
      </c>
      <c r="C49" s="2">
        <f t="shared" si="48"/>
        <v>35106</v>
      </c>
      <c r="D49" s="2">
        <f t="shared" si="48"/>
        <v>29162</v>
      </c>
      <c r="E49" s="3">
        <v>45418.0</v>
      </c>
    </row>
    <row r="50">
      <c r="A50" s="2">
        <f t="shared" ref="A50:D50" si="49">RANDBETWEEN(10000, 100000)</f>
        <v>40098</v>
      </c>
      <c r="B50" s="2">
        <f t="shared" si="49"/>
        <v>64978</v>
      </c>
      <c r="C50" s="2">
        <f t="shared" si="49"/>
        <v>17834</v>
      </c>
      <c r="D50" s="2">
        <f t="shared" si="49"/>
        <v>78289</v>
      </c>
      <c r="E50" s="3">
        <v>45419.0</v>
      </c>
    </row>
    <row r="51">
      <c r="A51" s="2">
        <f t="shared" ref="A51:D51" si="50">RANDBETWEEN(10000, 100000)</f>
        <v>96887</v>
      </c>
      <c r="B51" s="2">
        <f t="shared" si="50"/>
        <v>48775</v>
      </c>
      <c r="C51" s="2">
        <f t="shared" si="50"/>
        <v>18339</v>
      </c>
      <c r="D51" s="2">
        <f t="shared" si="50"/>
        <v>55702</v>
      </c>
      <c r="E51" s="3">
        <v>45420.0</v>
      </c>
    </row>
    <row r="52">
      <c r="A52" s="2">
        <f t="shared" ref="A52:D52" si="51">RANDBETWEEN(10000, 100000)</f>
        <v>90575</v>
      </c>
      <c r="B52" s="2">
        <f t="shared" si="51"/>
        <v>80048</v>
      </c>
      <c r="C52" s="2">
        <f t="shared" si="51"/>
        <v>10069</v>
      </c>
      <c r="D52" s="2">
        <f t="shared" si="51"/>
        <v>84897</v>
      </c>
      <c r="E52" s="3">
        <v>45421.0</v>
      </c>
    </row>
    <row r="53">
      <c r="A53" s="2">
        <f t="shared" ref="A53:D53" si="52">RANDBETWEEN(10000, 100000)</f>
        <v>58470</v>
      </c>
      <c r="B53" s="2">
        <f t="shared" si="52"/>
        <v>39156</v>
      </c>
      <c r="C53" s="2">
        <f t="shared" si="52"/>
        <v>94637</v>
      </c>
      <c r="D53" s="2">
        <f t="shared" si="52"/>
        <v>60705</v>
      </c>
      <c r="E53" s="3">
        <v>45422.0</v>
      </c>
    </row>
    <row r="54">
      <c r="A54" s="2">
        <f t="shared" ref="A54:D54" si="53">RANDBETWEEN(10000, 100000)</f>
        <v>14774</v>
      </c>
      <c r="B54" s="2">
        <f t="shared" si="53"/>
        <v>24812</v>
      </c>
      <c r="C54" s="2">
        <f t="shared" si="53"/>
        <v>47123</v>
      </c>
      <c r="D54" s="2">
        <f t="shared" si="53"/>
        <v>55048</v>
      </c>
      <c r="E54" s="3">
        <v>45423.0</v>
      </c>
    </row>
    <row r="55">
      <c r="A55" s="2">
        <f t="shared" ref="A55:D55" si="54">RANDBETWEEN(10000, 100000)</f>
        <v>24979</v>
      </c>
      <c r="B55" s="2">
        <f t="shared" si="54"/>
        <v>35705</v>
      </c>
      <c r="C55" s="2">
        <f t="shared" si="54"/>
        <v>19048</v>
      </c>
      <c r="D55" s="2">
        <f t="shared" si="54"/>
        <v>49972</v>
      </c>
      <c r="E55" s="3">
        <v>45424.0</v>
      </c>
    </row>
  </sheetData>
  <drawing r:id="rId1"/>
</worksheet>
</file>