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</sheets>
  <definedNames/>
  <calcPr/>
</workbook>
</file>

<file path=xl/sharedStrings.xml><?xml version="1.0" encoding="utf-8"?>
<sst xmlns="http://schemas.openxmlformats.org/spreadsheetml/2006/main" count="20" uniqueCount="5">
  <si>
    <t>quantiteProduite</t>
  </si>
  <si>
    <t>expeditionMN</t>
  </si>
  <si>
    <t>expeditionEXP</t>
  </si>
  <si>
    <t>Pallier</t>
  </si>
  <si>
    <t>date 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</si>
</sst>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sz val="11.0"/>
      <color rgb="FF0D0D0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37756</v>
      </c>
      <c r="B2" s="2">
        <f t="shared" si="1"/>
        <v>19718</v>
      </c>
      <c r="C2" s="2">
        <f t="shared" si="1"/>
        <v>33314</v>
      </c>
      <c r="D2" s="2">
        <f t="shared" si="1"/>
        <v>19829</v>
      </c>
      <c r="E2" s="3">
        <v>45405.0</v>
      </c>
    </row>
    <row r="3">
      <c r="A3" s="2">
        <f t="shared" ref="A3:D3" si="2">RANDBETWEEN(10000, 60000)</f>
        <v>28061</v>
      </c>
      <c r="B3" s="2">
        <f t="shared" si="2"/>
        <v>45622</v>
      </c>
      <c r="C3" s="2">
        <f t="shared" si="2"/>
        <v>42417</v>
      </c>
      <c r="D3" s="2">
        <f t="shared" si="2"/>
        <v>15805</v>
      </c>
      <c r="E3" s="3">
        <v>45406.0</v>
      </c>
    </row>
    <row r="4">
      <c r="A4" s="2">
        <f t="shared" ref="A4:D4" si="3">RANDBETWEEN(10000, 60000)</f>
        <v>54836</v>
      </c>
      <c r="B4" s="2">
        <f t="shared" si="3"/>
        <v>14257</v>
      </c>
      <c r="C4" s="2">
        <f t="shared" si="3"/>
        <v>40495</v>
      </c>
      <c r="D4" s="2">
        <f t="shared" si="3"/>
        <v>31515</v>
      </c>
      <c r="E4" s="3">
        <v>45407.0</v>
      </c>
    </row>
    <row r="5">
      <c r="A5" s="2">
        <f t="shared" ref="A5:D5" si="4">RANDBETWEEN(10000, 60000)</f>
        <v>39286</v>
      </c>
      <c r="B5" s="2">
        <f t="shared" si="4"/>
        <v>44056</v>
      </c>
      <c r="C5" s="2">
        <f t="shared" si="4"/>
        <v>13119</v>
      </c>
      <c r="D5" s="2">
        <f t="shared" si="4"/>
        <v>53635</v>
      </c>
      <c r="E5" s="3">
        <v>45408.0</v>
      </c>
    </row>
    <row r="6">
      <c r="A6" s="2">
        <f t="shared" ref="A6:D6" si="5">RANDBETWEEN(10000, 60000)</f>
        <v>31195</v>
      </c>
      <c r="B6" s="2">
        <f t="shared" si="5"/>
        <v>20426</v>
      </c>
      <c r="C6" s="2">
        <f t="shared" si="5"/>
        <v>51472</v>
      </c>
      <c r="D6" s="2">
        <f t="shared" si="5"/>
        <v>23218</v>
      </c>
      <c r="E6" s="3">
        <v>45409.0</v>
      </c>
    </row>
    <row r="7">
      <c r="A7" s="2">
        <f t="shared" ref="A7:D7" si="6">RANDBETWEEN(10000, 60000)</f>
        <v>51049</v>
      </c>
      <c r="B7" s="2">
        <f t="shared" si="6"/>
        <v>34124</v>
      </c>
      <c r="C7" s="2">
        <f t="shared" si="6"/>
        <v>30678</v>
      </c>
      <c r="D7" s="2">
        <f t="shared" si="6"/>
        <v>58129</v>
      </c>
      <c r="E7" s="3">
        <v>45410.0</v>
      </c>
    </row>
    <row r="8">
      <c r="A8" s="2">
        <f t="shared" ref="A8:D8" si="7">RANDBETWEEN(10000, 60000)</f>
        <v>53163</v>
      </c>
      <c r="B8" s="2">
        <f t="shared" si="7"/>
        <v>57853</v>
      </c>
      <c r="C8" s="2">
        <f t="shared" si="7"/>
        <v>35750</v>
      </c>
      <c r="D8" s="2">
        <f t="shared" si="7"/>
        <v>44337</v>
      </c>
      <c r="E8" s="3">
        <v>45411.0</v>
      </c>
    </row>
    <row r="9">
      <c r="A9" s="2">
        <f t="shared" ref="A9:D9" si="8">RANDBETWEEN(10000, 60000)</f>
        <v>42204</v>
      </c>
      <c r="B9" s="2">
        <f t="shared" si="8"/>
        <v>23657</v>
      </c>
      <c r="C9" s="2">
        <f t="shared" si="8"/>
        <v>16493</v>
      </c>
      <c r="D9" s="2">
        <f t="shared" si="8"/>
        <v>25272</v>
      </c>
      <c r="E9" s="3">
        <v>45412.0</v>
      </c>
    </row>
    <row r="10">
      <c r="A10" s="2">
        <f t="shared" ref="A10:D10" si="9">RANDBETWEEN(10000, 60000)</f>
        <v>14598</v>
      </c>
      <c r="B10" s="2">
        <f t="shared" si="9"/>
        <v>44676</v>
      </c>
      <c r="C10" s="2">
        <f t="shared" si="9"/>
        <v>32486</v>
      </c>
      <c r="D10" s="2">
        <f t="shared" si="9"/>
        <v>12212</v>
      </c>
      <c r="E10" s="3">
        <v>45413.0</v>
      </c>
    </row>
    <row r="11">
      <c r="A11" s="2">
        <f t="shared" ref="A11:D11" si="10">RANDBETWEEN(10000, 60000)</f>
        <v>29462</v>
      </c>
      <c r="B11" s="2">
        <f t="shared" si="10"/>
        <v>19329</v>
      </c>
      <c r="C11" s="2">
        <f t="shared" si="10"/>
        <v>10036</v>
      </c>
      <c r="D11" s="2">
        <f t="shared" si="10"/>
        <v>17362</v>
      </c>
      <c r="E11" s="3">
        <v>45414.0</v>
      </c>
    </row>
    <row r="12">
      <c r="A12" s="2">
        <f t="shared" ref="A12:D12" si="11">RANDBETWEEN(10000, 60000)</f>
        <v>57786</v>
      </c>
      <c r="B12" s="2">
        <f t="shared" si="11"/>
        <v>38199</v>
      </c>
      <c r="C12" s="2">
        <f t="shared" si="11"/>
        <v>58277</v>
      </c>
      <c r="D12" s="2">
        <f t="shared" si="11"/>
        <v>15216</v>
      </c>
      <c r="E12" s="3">
        <v>45415.0</v>
      </c>
    </row>
    <row r="13">
      <c r="A13" s="2">
        <f t="shared" ref="A13:D13" si="12">RANDBETWEEN(10000, 60000)</f>
        <v>26476</v>
      </c>
      <c r="B13" s="2">
        <f t="shared" si="12"/>
        <v>25578</v>
      </c>
      <c r="C13" s="2">
        <f t="shared" si="12"/>
        <v>10627</v>
      </c>
      <c r="D13" s="2">
        <f t="shared" si="12"/>
        <v>11441</v>
      </c>
      <c r="E13" s="3">
        <v>45416.0</v>
      </c>
    </row>
    <row r="14">
      <c r="A14" s="2">
        <f t="shared" ref="A14:D14" si="13">RANDBETWEEN(10000, 60000)</f>
        <v>41616</v>
      </c>
      <c r="B14" s="2">
        <f t="shared" si="13"/>
        <v>46413</v>
      </c>
      <c r="C14" s="2">
        <f t="shared" si="13"/>
        <v>42731</v>
      </c>
      <c r="D14" s="2">
        <f t="shared" si="13"/>
        <v>42320</v>
      </c>
      <c r="E14" s="3">
        <v>45417.0</v>
      </c>
    </row>
    <row r="15">
      <c r="A15" s="2">
        <f t="shared" ref="A15:D15" si="14">RANDBETWEEN(10000, 60000)</f>
        <v>27620</v>
      </c>
      <c r="B15" s="2">
        <f t="shared" si="14"/>
        <v>28820</v>
      </c>
      <c r="C15" s="2">
        <f t="shared" si="14"/>
        <v>11815</v>
      </c>
      <c r="D15" s="2">
        <f t="shared" si="14"/>
        <v>32762</v>
      </c>
      <c r="E15" s="3">
        <v>45418.0</v>
      </c>
    </row>
    <row r="16">
      <c r="A16" s="2">
        <f t="shared" ref="A16:D16" si="15">RANDBETWEEN(10000, 60000)</f>
        <v>28423</v>
      </c>
      <c r="B16" s="2">
        <f t="shared" si="15"/>
        <v>46230</v>
      </c>
      <c r="C16" s="2">
        <f t="shared" si="15"/>
        <v>17612</v>
      </c>
      <c r="D16" s="2">
        <f t="shared" si="15"/>
        <v>41146</v>
      </c>
      <c r="E16" s="3">
        <v>45419.0</v>
      </c>
    </row>
    <row r="17">
      <c r="A17" s="2">
        <f t="shared" ref="A17:D17" si="16">RANDBETWEEN(10000, 60000)</f>
        <v>49878</v>
      </c>
      <c r="B17" s="2">
        <f t="shared" si="16"/>
        <v>43493</v>
      </c>
      <c r="C17" s="2">
        <f t="shared" si="16"/>
        <v>19388</v>
      </c>
      <c r="D17" s="2">
        <f t="shared" si="16"/>
        <v>56194</v>
      </c>
      <c r="E17" s="3">
        <v>45420.0</v>
      </c>
    </row>
    <row r="18">
      <c r="A18" s="2">
        <f t="shared" ref="A18:D18" si="17">RANDBETWEEN(10000, 60000)</f>
        <v>56155</v>
      </c>
      <c r="B18" s="2">
        <f t="shared" si="17"/>
        <v>20605</v>
      </c>
      <c r="C18" s="2">
        <f t="shared" si="17"/>
        <v>20961</v>
      </c>
      <c r="D18" s="2">
        <f t="shared" si="17"/>
        <v>24514</v>
      </c>
      <c r="E18" s="3">
        <v>45421.0</v>
      </c>
    </row>
    <row r="19">
      <c r="A19" s="2">
        <f t="shared" ref="A19:D19" si="18">RANDBETWEEN(10000, 60000)</f>
        <v>28229</v>
      </c>
      <c r="B19" s="2">
        <f t="shared" si="18"/>
        <v>50436</v>
      </c>
      <c r="C19" s="2">
        <f t="shared" si="18"/>
        <v>31493</v>
      </c>
      <c r="D19" s="2">
        <f t="shared" si="18"/>
        <v>29474</v>
      </c>
      <c r="E19" s="3">
        <v>45405.0</v>
      </c>
    </row>
    <row r="20">
      <c r="A20" s="2">
        <f t="shared" ref="A20:D20" si="19">RANDBETWEEN(10000, 60000)</f>
        <v>37714</v>
      </c>
      <c r="B20" s="2">
        <f t="shared" si="19"/>
        <v>35449</v>
      </c>
      <c r="C20" s="2">
        <f t="shared" si="19"/>
        <v>47701</v>
      </c>
      <c r="D20" s="2">
        <f t="shared" si="19"/>
        <v>57034</v>
      </c>
      <c r="E20" s="3">
        <v>45406.0</v>
      </c>
    </row>
    <row r="21">
      <c r="A21" s="2">
        <f t="shared" ref="A21:D21" si="20">RANDBETWEEN(10000, 60000)</f>
        <v>59595</v>
      </c>
      <c r="B21" s="2">
        <f t="shared" si="20"/>
        <v>44442</v>
      </c>
      <c r="C21" s="2">
        <f t="shared" si="20"/>
        <v>24571</v>
      </c>
      <c r="D21" s="2">
        <f t="shared" si="20"/>
        <v>54630</v>
      </c>
      <c r="E21" s="3">
        <v>45407.0</v>
      </c>
    </row>
    <row r="22">
      <c r="A22" s="2">
        <f t="shared" ref="A22:D22" si="21">RANDBETWEEN(10000, 60000)</f>
        <v>25377</v>
      </c>
      <c r="B22" s="2">
        <f t="shared" si="21"/>
        <v>23046</v>
      </c>
      <c r="C22" s="2">
        <f t="shared" si="21"/>
        <v>33577</v>
      </c>
      <c r="D22" s="2">
        <f t="shared" si="21"/>
        <v>17903</v>
      </c>
      <c r="E22" s="3">
        <v>45408.0</v>
      </c>
    </row>
    <row r="23">
      <c r="A23" s="2">
        <f t="shared" ref="A23:D23" si="22">RANDBETWEEN(10000, 60000)</f>
        <v>22572</v>
      </c>
      <c r="B23" s="2">
        <f t="shared" si="22"/>
        <v>48732</v>
      </c>
      <c r="C23" s="2">
        <f t="shared" si="22"/>
        <v>43944</v>
      </c>
      <c r="D23" s="2">
        <f t="shared" si="22"/>
        <v>22409</v>
      </c>
      <c r="E23" s="3">
        <v>45409.0</v>
      </c>
    </row>
    <row r="24">
      <c r="A24" s="2">
        <f t="shared" ref="A24:D24" si="23">RANDBETWEEN(10000, 60000)</f>
        <v>42178</v>
      </c>
      <c r="B24" s="2">
        <f t="shared" si="23"/>
        <v>39686</v>
      </c>
      <c r="C24" s="2">
        <f t="shared" si="23"/>
        <v>51646</v>
      </c>
      <c r="D24" s="2">
        <f t="shared" si="23"/>
        <v>51419</v>
      </c>
      <c r="E24" s="3">
        <v>45410.0</v>
      </c>
    </row>
    <row r="25">
      <c r="A25" s="2">
        <f t="shared" ref="A25:D25" si="24">RANDBETWEEN(10000, 60000)</f>
        <v>17038</v>
      </c>
      <c r="B25" s="2">
        <f t="shared" si="24"/>
        <v>16462</v>
      </c>
      <c r="C25" s="2">
        <f t="shared" si="24"/>
        <v>37136</v>
      </c>
      <c r="D25" s="2">
        <f t="shared" si="24"/>
        <v>13030</v>
      </c>
      <c r="E25" s="3">
        <v>45411.0</v>
      </c>
    </row>
    <row r="26">
      <c r="A26" s="2">
        <f t="shared" ref="A26:D26" si="25">RANDBETWEEN(10000, 60000)</f>
        <v>49195</v>
      </c>
      <c r="B26" s="2">
        <f t="shared" si="25"/>
        <v>15078</v>
      </c>
      <c r="C26" s="2">
        <f t="shared" si="25"/>
        <v>44563</v>
      </c>
      <c r="D26" s="2">
        <f t="shared" si="25"/>
        <v>31241</v>
      </c>
      <c r="E26" s="3">
        <v>45412.0</v>
      </c>
    </row>
    <row r="27">
      <c r="A27" s="2">
        <f t="shared" ref="A27:D27" si="26">RANDBETWEEN(10000, 60000)</f>
        <v>40638</v>
      </c>
      <c r="B27" s="2">
        <f t="shared" si="26"/>
        <v>47141</v>
      </c>
      <c r="C27" s="2">
        <f t="shared" si="26"/>
        <v>30097</v>
      </c>
      <c r="D27" s="2">
        <f t="shared" si="26"/>
        <v>21180</v>
      </c>
      <c r="E27" s="3">
        <v>45413.0</v>
      </c>
    </row>
    <row r="28">
      <c r="A28" s="2">
        <f t="shared" ref="A28:D28" si="27">RANDBETWEEN(10000, 60000)</f>
        <v>23756</v>
      </c>
      <c r="B28" s="2">
        <f t="shared" si="27"/>
        <v>42036</v>
      </c>
      <c r="C28" s="2">
        <f t="shared" si="27"/>
        <v>52597</v>
      </c>
      <c r="D28" s="2">
        <f t="shared" si="27"/>
        <v>40022</v>
      </c>
      <c r="E28" s="3">
        <v>45414.0</v>
      </c>
    </row>
    <row r="29">
      <c r="A29" s="2">
        <f t="shared" ref="A29:D29" si="28">RANDBETWEEN(10000, 60000)</f>
        <v>51811</v>
      </c>
      <c r="B29" s="2">
        <f t="shared" si="28"/>
        <v>42253</v>
      </c>
      <c r="C29" s="2">
        <f t="shared" si="28"/>
        <v>27149</v>
      </c>
      <c r="D29" s="2">
        <f t="shared" si="28"/>
        <v>44490</v>
      </c>
      <c r="E29" s="3">
        <v>45415.0</v>
      </c>
    </row>
    <row r="30">
      <c r="A30" s="2">
        <f t="shared" ref="A30:D30" si="29">RANDBETWEEN(10000, 60000)</f>
        <v>18067</v>
      </c>
      <c r="B30" s="2">
        <f t="shared" si="29"/>
        <v>49669</v>
      </c>
      <c r="C30" s="2">
        <f t="shared" si="29"/>
        <v>55273</v>
      </c>
      <c r="D30" s="2">
        <f t="shared" si="29"/>
        <v>40074</v>
      </c>
      <c r="E30" s="3">
        <v>45416.0</v>
      </c>
    </row>
    <row r="31">
      <c r="A31" s="2">
        <f t="shared" ref="A31:D31" si="30">RANDBETWEEN(10000, 60000)</f>
        <v>59461</v>
      </c>
      <c r="B31" s="2">
        <f t="shared" si="30"/>
        <v>35091</v>
      </c>
      <c r="C31" s="2">
        <f t="shared" si="30"/>
        <v>29998</v>
      </c>
      <c r="D31" s="2">
        <f t="shared" si="30"/>
        <v>10357</v>
      </c>
      <c r="E31" s="3">
        <v>45417.0</v>
      </c>
    </row>
    <row r="32">
      <c r="A32" s="2">
        <f t="shared" ref="A32:D32" si="31">RANDBETWEEN(10000, 60000)</f>
        <v>25549</v>
      </c>
      <c r="B32" s="2">
        <f t="shared" si="31"/>
        <v>58128</v>
      </c>
      <c r="C32" s="2">
        <f t="shared" si="31"/>
        <v>53786</v>
      </c>
      <c r="D32" s="2">
        <f t="shared" si="31"/>
        <v>59229</v>
      </c>
      <c r="E32" s="3">
        <v>45418.0</v>
      </c>
    </row>
    <row r="33">
      <c r="A33" s="2">
        <f t="shared" ref="A33:D33" si="32">RANDBETWEEN(10000, 60000)</f>
        <v>32709</v>
      </c>
      <c r="B33" s="2">
        <f t="shared" si="32"/>
        <v>24573</v>
      </c>
      <c r="C33" s="2">
        <f t="shared" si="32"/>
        <v>16879</v>
      </c>
      <c r="D33" s="2">
        <f t="shared" si="32"/>
        <v>43068</v>
      </c>
      <c r="E33" s="3">
        <v>45419.0</v>
      </c>
    </row>
    <row r="34">
      <c r="A34" s="2">
        <f t="shared" ref="A34:D34" si="33">RANDBETWEEN(10000, 60000)</f>
        <v>16739</v>
      </c>
      <c r="B34" s="2">
        <f t="shared" si="33"/>
        <v>49654</v>
      </c>
      <c r="C34" s="2">
        <f t="shared" si="33"/>
        <v>24732</v>
      </c>
      <c r="D34" s="2">
        <f t="shared" si="33"/>
        <v>15435</v>
      </c>
      <c r="E34" s="3">
        <v>45420.0</v>
      </c>
    </row>
    <row r="35">
      <c r="A35" s="2">
        <f t="shared" ref="A35:D35" si="34">RANDBETWEEN(10000, 60000)</f>
        <v>15111</v>
      </c>
      <c r="B35" s="2">
        <f t="shared" si="34"/>
        <v>48841</v>
      </c>
      <c r="C35" s="2">
        <f t="shared" si="34"/>
        <v>41601</v>
      </c>
      <c r="D35" s="2">
        <f t="shared" si="34"/>
        <v>10981</v>
      </c>
      <c r="E35" s="3">
        <v>45421.0</v>
      </c>
    </row>
    <row r="36">
      <c r="A36" s="2">
        <f t="shared" ref="A36:D36" si="35">RANDBETWEEN(10000, 60000)</f>
        <v>31951</v>
      </c>
      <c r="B36" s="2">
        <f t="shared" si="35"/>
        <v>19524</v>
      </c>
      <c r="C36" s="2">
        <f t="shared" si="35"/>
        <v>42071</v>
      </c>
      <c r="D36" s="2">
        <f t="shared" si="35"/>
        <v>44004</v>
      </c>
      <c r="E36" s="3">
        <v>45405.0</v>
      </c>
    </row>
    <row r="37">
      <c r="A37" s="2">
        <f t="shared" ref="A37:D37" si="36">RANDBETWEEN(10000, 60000)</f>
        <v>12901</v>
      </c>
      <c r="B37" s="2">
        <f t="shared" si="36"/>
        <v>48068</v>
      </c>
      <c r="C37" s="2">
        <f t="shared" si="36"/>
        <v>52912</v>
      </c>
      <c r="D37" s="2">
        <f t="shared" si="36"/>
        <v>55704</v>
      </c>
      <c r="E37" s="3">
        <v>45406.0</v>
      </c>
    </row>
    <row r="38">
      <c r="A38" s="2">
        <f t="shared" ref="A38:D38" si="37">RANDBETWEEN(10000, 60000)</f>
        <v>11475</v>
      </c>
      <c r="B38" s="2">
        <f t="shared" si="37"/>
        <v>52518</v>
      </c>
      <c r="C38" s="2">
        <f t="shared" si="37"/>
        <v>50735</v>
      </c>
      <c r="D38" s="2">
        <f t="shared" si="37"/>
        <v>38181</v>
      </c>
      <c r="E38" s="3">
        <v>45407.0</v>
      </c>
    </row>
    <row r="39">
      <c r="A39" s="2">
        <f t="shared" ref="A39:D39" si="38">RANDBETWEEN(10000, 60000)</f>
        <v>57521</v>
      </c>
      <c r="B39" s="2">
        <f t="shared" si="38"/>
        <v>15851</v>
      </c>
      <c r="C39" s="2">
        <f t="shared" si="38"/>
        <v>15552</v>
      </c>
      <c r="D39" s="2">
        <f t="shared" si="38"/>
        <v>12498</v>
      </c>
      <c r="E39" s="3">
        <v>45408.0</v>
      </c>
    </row>
    <row r="40">
      <c r="A40" s="2">
        <f t="shared" ref="A40:D40" si="39">RANDBETWEEN(10000, 60000)</f>
        <v>59069</v>
      </c>
      <c r="B40" s="2">
        <f t="shared" si="39"/>
        <v>29873</v>
      </c>
      <c r="C40" s="2">
        <f t="shared" si="39"/>
        <v>39677</v>
      </c>
      <c r="D40" s="2">
        <f t="shared" si="39"/>
        <v>21178</v>
      </c>
      <c r="E40" s="3">
        <v>45409.0</v>
      </c>
    </row>
    <row r="41">
      <c r="A41" s="2">
        <f t="shared" ref="A41:D41" si="40">RANDBETWEEN(10000, 60000)</f>
        <v>27109</v>
      </c>
      <c r="B41" s="2">
        <f t="shared" si="40"/>
        <v>47862</v>
      </c>
      <c r="C41" s="2">
        <f t="shared" si="40"/>
        <v>36045</v>
      </c>
      <c r="D41" s="2">
        <f t="shared" si="40"/>
        <v>23918</v>
      </c>
      <c r="E41" s="3">
        <v>45410.0</v>
      </c>
    </row>
    <row r="42">
      <c r="A42" s="2">
        <f t="shared" ref="A42:D42" si="41">RANDBETWEEN(10000, 60000)</f>
        <v>12273</v>
      </c>
      <c r="B42" s="2">
        <f t="shared" si="41"/>
        <v>58552</v>
      </c>
      <c r="C42" s="2">
        <f t="shared" si="41"/>
        <v>25622</v>
      </c>
      <c r="D42" s="2">
        <f t="shared" si="41"/>
        <v>40280</v>
      </c>
      <c r="E42" s="3">
        <v>45411.0</v>
      </c>
    </row>
    <row r="43">
      <c r="A43" s="2">
        <f t="shared" ref="A43:D43" si="42">RANDBETWEEN(10000, 60000)</f>
        <v>27550</v>
      </c>
      <c r="B43" s="2">
        <f t="shared" si="42"/>
        <v>45138</v>
      </c>
      <c r="C43" s="2">
        <f t="shared" si="42"/>
        <v>53675</v>
      </c>
      <c r="D43" s="2">
        <f t="shared" si="42"/>
        <v>49155</v>
      </c>
      <c r="E43" s="3">
        <v>45412.0</v>
      </c>
    </row>
    <row r="44">
      <c r="A44" s="2">
        <f t="shared" ref="A44:D44" si="43">RANDBETWEEN(10000, 60000)</f>
        <v>26040</v>
      </c>
      <c r="B44" s="2">
        <f t="shared" si="43"/>
        <v>17224</v>
      </c>
      <c r="C44" s="2">
        <f t="shared" si="43"/>
        <v>18270</v>
      </c>
      <c r="D44" s="2">
        <f t="shared" si="43"/>
        <v>29572</v>
      </c>
      <c r="E44" s="3">
        <v>45413.0</v>
      </c>
    </row>
    <row r="45">
      <c r="A45" s="2">
        <f t="shared" ref="A45:D45" si="44">RANDBETWEEN(10000, 60000)</f>
        <v>40985</v>
      </c>
      <c r="B45" s="2">
        <f t="shared" si="44"/>
        <v>17375</v>
      </c>
      <c r="C45" s="2">
        <f t="shared" si="44"/>
        <v>52290</v>
      </c>
      <c r="D45" s="2">
        <f t="shared" si="44"/>
        <v>46668</v>
      </c>
      <c r="E45" s="3">
        <v>45414.0</v>
      </c>
    </row>
    <row r="46">
      <c r="A46" s="2">
        <f t="shared" ref="A46:D46" si="45">RANDBETWEEN(10000, 60000)</f>
        <v>19561</v>
      </c>
      <c r="B46" s="2">
        <f t="shared" si="45"/>
        <v>20898</v>
      </c>
      <c r="C46" s="2">
        <f t="shared" si="45"/>
        <v>28372</v>
      </c>
      <c r="D46" s="2">
        <f t="shared" si="45"/>
        <v>20684</v>
      </c>
      <c r="E46" s="3">
        <v>45415.0</v>
      </c>
    </row>
    <row r="47">
      <c r="A47" s="2">
        <f t="shared" ref="A47:D47" si="46">RANDBETWEEN(10000, 60000)</f>
        <v>52625</v>
      </c>
      <c r="B47" s="2">
        <f t="shared" si="46"/>
        <v>40244</v>
      </c>
      <c r="C47" s="2">
        <f t="shared" si="46"/>
        <v>52896</v>
      </c>
      <c r="D47" s="2">
        <f t="shared" si="46"/>
        <v>31187</v>
      </c>
      <c r="E47" s="3">
        <v>45416.0</v>
      </c>
    </row>
    <row r="48">
      <c r="A48" s="2">
        <f t="shared" ref="A48:D48" si="47">RANDBETWEEN(10000, 60000)</f>
        <v>21672</v>
      </c>
      <c r="B48" s="2">
        <f t="shared" si="47"/>
        <v>20831</v>
      </c>
      <c r="C48" s="2">
        <f t="shared" si="47"/>
        <v>37962</v>
      </c>
      <c r="D48" s="2">
        <f t="shared" si="47"/>
        <v>22996</v>
      </c>
      <c r="E48" s="3">
        <v>45417.0</v>
      </c>
    </row>
    <row r="49">
      <c r="A49" s="2">
        <f t="shared" ref="A49:D49" si="48">RANDBETWEEN(10000, 60000)</f>
        <v>26730</v>
      </c>
      <c r="B49" s="2">
        <f t="shared" si="48"/>
        <v>26558</v>
      </c>
      <c r="C49" s="2">
        <f t="shared" si="48"/>
        <v>14280</v>
      </c>
      <c r="D49" s="2">
        <f t="shared" si="48"/>
        <v>21629</v>
      </c>
      <c r="E49" s="3">
        <v>45418.0</v>
      </c>
    </row>
    <row r="50">
      <c r="A50" s="2">
        <f t="shared" ref="A50:D50" si="49">RANDBETWEEN(10000, 60000)</f>
        <v>46985</v>
      </c>
      <c r="B50" s="2">
        <f t="shared" si="49"/>
        <v>56658</v>
      </c>
      <c r="C50" s="2">
        <f t="shared" si="49"/>
        <v>26363</v>
      </c>
      <c r="D50" s="2">
        <f t="shared" si="49"/>
        <v>28765</v>
      </c>
      <c r="E50" s="3">
        <v>45419.0</v>
      </c>
    </row>
    <row r="51">
      <c r="A51" s="2">
        <f t="shared" ref="A51:D51" si="50">RANDBETWEEN(10000, 60000)</f>
        <v>50619</v>
      </c>
      <c r="B51" s="2">
        <f t="shared" si="50"/>
        <v>57228</v>
      </c>
      <c r="C51" s="2">
        <f t="shared" si="50"/>
        <v>46979</v>
      </c>
      <c r="D51" s="2">
        <f t="shared" si="50"/>
        <v>29158</v>
      </c>
      <c r="E51" s="3">
        <v>45420.0</v>
      </c>
    </row>
    <row r="52">
      <c r="A52" s="2">
        <f t="shared" ref="A52:D52" si="51">RANDBETWEEN(10000, 60000)</f>
        <v>13678</v>
      </c>
      <c r="B52" s="2">
        <f t="shared" si="51"/>
        <v>29722</v>
      </c>
      <c r="C52" s="2">
        <f t="shared" si="51"/>
        <v>11416</v>
      </c>
      <c r="D52" s="2">
        <f t="shared" si="51"/>
        <v>20828</v>
      </c>
      <c r="E52" s="3">
        <v>45421.0</v>
      </c>
    </row>
    <row r="53">
      <c r="A53" s="2">
        <f t="shared" ref="A53:D53" si="52">RANDBETWEEN(10000, 60000)</f>
        <v>14429</v>
      </c>
      <c r="B53" s="2">
        <f t="shared" si="52"/>
        <v>37028</v>
      </c>
      <c r="C53" s="2">
        <f t="shared" si="52"/>
        <v>40122</v>
      </c>
      <c r="D53" s="2">
        <f t="shared" si="52"/>
        <v>54665</v>
      </c>
      <c r="E53" s="3">
        <v>45422.0</v>
      </c>
    </row>
    <row r="54">
      <c r="A54" s="2">
        <f t="shared" ref="A54:D54" si="53">RANDBETWEEN(10000, 60000)</f>
        <v>58007</v>
      </c>
      <c r="B54" s="2">
        <f t="shared" si="53"/>
        <v>37927</v>
      </c>
      <c r="C54" s="2">
        <f t="shared" si="53"/>
        <v>36033</v>
      </c>
      <c r="D54" s="2">
        <f t="shared" si="53"/>
        <v>42713</v>
      </c>
      <c r="E54" s="3">
        <v>45423.0</v>
      </c>
    </row>
    <row r="55">
      <c r="A55" s="2">
        <f t="shared" ref="A55:D55" si="54">RANDBETWEEN(10000, 60000)</f>
        <v>51659</v>
      </c>
      <c r="B55" s="2">
        <f t="shared" si="54"/>
        <v>27360</v>
      </c>
      <c r="C55" s="2">
        <f t="shared" si="54"/>
        <v>35546</v>
      </c>
      <c r="D55" s="2">
        <f t="shared" si="54"/>
        <v>49233</v>
      </c>
      <c r="E55" s="3">
        <v>45424.0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43542</v>
      </c>
      <c r="B2" s="2">
        <f t="shared" si="1"/>
        <v>57360</v>
      </c>
      <c r="C2" s="2">
        <f t="shared" si="1"/>
        <v>53009</v>
      </c>
      <c r="D2" s="2">
        <f t="shared" si="1"/>
        <v>48470</v>
      </c>
      <c r="E2" s="3">
        <v>45405.0</v>
      </c>
    </row>
    <row r="3">
      <c r="A3" s="2">
        <f t="shared" ref="A3:D3" si="2">RANDBETWEEN(10000, 60000)</f>
        <v>36240</v>
      </c>
      <c r="B3" s="2">
        <f t="shared" si="2"/>
        <v>19183</v>
      </c>
      <c r="C3" s="2">
        <f t="shared" si="2"/>
        <v>44317</v>
      </c>
      <c r="D3" s="2">
        <f t="shared" si="2"/>
        <v>49206</v>
      </c>
      <c r="E3" s="3">
        <v>45406.0</v>
      </c>
    </row>
    <row r="4">
      <c r="A4" s="2">
        <f t="shared" ref="A4:D4" si="3">RANDBETWEEN(10000, 60000)</f>
        <v>43801</v>
      </c>
      <c r="B4" s="2">
        <f t="shared" si="3"/>
        <v>49948</v>
      </c>
      <c r="C4" s="2">
        <f t="shared" si="3"/>
        <v>23644</v>
      </c>
      <c r="D4" s="2">
        <f t="shared" si="3"/>
        <v>59953</v>
      </c>
      <c r="E4" s="3">
        <v>45407.0</v>
      </c>
    </row>
    <row r="5">
      <c r="A5" s="2">
        <f t="shared" ref="A5:D5" si="4">RANDBETWEEN(10000, 60000)</f>
        <v>28301</v>
      </c>
      <c r="B5" s="2">
        <f t="shared" si="4"/>
        <v>20436</v>
      </c>
      <c r="C5" s="2">
        <f t="shared" si="4"/>
        <v>40399</v>
      </c>
      <c r="D5" s="2">
        <f t="shared" si="4"/>
        <v>25642</v>
      </c>
      <c r="E5" s="3">
        <v>45408.0</v>
      </c>
    </row>
    <row r="6">
      <c r="A6" s="5">
        <v>0.0</v>
      </c>
      <c r="B6" s="5">
        <v>0.0</v>
      </c>
      <c r="C6" s="5">
        <v>0.0</v>
      </c>
      <c r="D6" s="2">
        <f>RANDBETWEEN(10000, 60000)</f>
        <v>34555</v>
      </c>
      <c r="E6" s="3">
        <v>45409.0</v>
      </c>
    </row>
    <row r="7">
      <c r="A7" s="2">
        <f t="shared" ref="A7:D7" si="5">RANDBETWEEN(10000, 60000)</f>
        <v>25578</v>
      </c>
      <c r="B7" s="2">
        <f t="shared" si="5"/>
        <v>12792</v>
      </c>
      <c r="C7" s="2">
        <f t="shared" si="5"/>
        <v>25742</v>
      </c>
      <c r="D7" s="2">
        <f t="shared" si="5"/>
        <v>10577</v>
      </c>
      <c r="E7" s="3">
        <v>45410.0</v>
      </c>
    </row>
    <row r="8">
      <c r="A8" s="2">
        <f t="shared" ref="A8:D8" si="6">RANDBETWEEN(10000, 60000)</f>
        <v>25161</v>
      </c>
      <c r="B8" s="2">
        <f t="shared" si="6"/>
        <v>54598</v>
      </c>
      <c r="C8" s="2">
        <f t="shared" si="6"/>
        <v>31144</v>
      </c>
      <c r="D8" s="2">
        <f t="shared" si="6"/>
        <v>40052</v>
      </c>
      <c r="E8" s="3">
        <v>45411.0</v>
      </c>
    </row>
    <row r="9">
      <c r="A9" s="5">
        <v>0.0</v>
      </c>
      <c r="B9" s="5">
        <v>0.0</v>
      </c>
      <c r="C9" s="5">
        <v>0.0</v>
      </c>
      <c r="D9" s="5">
        <v>0.0</v>
      </c>
      <c r="E9" s="3">
        <v>45412.0</v>
      </c>
    </row>
    <row r="10">
      <c r="A10" s="5">
        <v>0.0</v>
      </c>
      <c r="B10" s="5">
        <v>0.0</v>
      </c>
      <c r="C10" s="5">
        <v>0.0</v>
      </c>
      <c r="D10" s="5">
        <v>0.0</v>
      </c>
      <c r="E10" s="3">
        <v>45413.0</v>
      </c>
    </row>
    <row r="11">
      <c r="A11" s="5">
        <v>0.0</v>
      </c>
      <c r="B11" s="5">
        <v>0.0</v>
      </c>
      <c r="C11" s="5">
        <v>0.0</v>
      </c>
      <c r="D11" s="5">
        <v>0.0</v>
      </c>
      <c r="E11" s="3">
        <v>45414.0</v>
      </c>
    </row>
    <row r="12">
      <c r="A12" s="5">
        <v>0.0</v>
      </c>
      <c r="B12" s="5">
        <v>0.0</v>
      </c>
      <c r="C12" s="5">
        <v>0.0</v>
      </c>
      <c r="D12" s="5">
        <v>0.0</v>
      </c>
      <c r="E12" s="3">
        <v>45415.0</v>
      </c>
    </row>
    <row r="13">
      <c r="A13" s="5">
        <v>0.0</v>
      </c>
      <c r="B13" s="5">
        <v>0.0</v>
      </c>
      <c r="C13" s="5">
        <v>0.0</v>
      </c>
      <c r="D13" s="5">
        <v>0.0</v>
      </c>
      <c r="E13" s="3">
        <v>45416.0</v>
      </c>
    </row>
    <row r="14">
      <c r="A14" s="2">
        <f t="shared" ref="A14:D14" si="7">RANDBETWEEN(10000, 60000)</f>
        <v>53147</v>
      </c>
      <c r="B14" s="2">
        <f t="shared" si="7"/>
        <v>14957</v>
      </c>
      <c r="C14" s="2">
        <f t="shared" si="7"/>
        <v>39785</v>
      </c>
      <c r="D14" s="2">
        <f t="shared" si="7"/>
        <v>55565</v>
      </c>
      <c r="E14" s="3">
        <v>45417.0</v>
      </c>
    </row>
    <row r="15">
      <c r="A15" s="2">
        <f t="shared" ref="A15:D15" si="8">RANDBETWEEN(10000, 60000)</f>
        <v>59003</v>
      </c>
      <c r="B15" s="2">
        <f t="shared" si="8"/>
        <v>47885</v>
      </c>
      <c r="C15" s="2">
        <f t="shared" si="8"/>
        <v>19700</v>
      </c>
      <c r="D15" s="2">
        <f t="shared" si="8"/>
        <v>31831</v>
      </c>
      <c r="E15" s="3">
        <v>45418.0</v>
      </c>
    </row>
    <row r="16">
      <c r="A16" s="5">
        <v>0.0</v>
      </c>
      <c r="B16" s="5">
        <v>0.0</v>
      </c>
      <c r="C16" s="5">
        <v>0.0</v>
      </c>
      <c r="D16" s="2">
        <f>RANDBETWEEN(10000, 60000)</f>
        <v>59520</v>
      </c>
      <c r="E16" s="3">
        <v>45419.0</v>
      </c>
    </row>
    <row r="17">
      <c r="A17" s="2">
        <f t="shared" ref="A17:D17" si="9">RANDBETWEEN(10000, 60000)</f>
        <v>38135</v>
      </c>
      <c r="B17" s="2">
        <f t="shared" si="9"/>
        <v>24017</v>
      </c>
      <c r="C17" s="2">
        <f t="shared" si="9"/>
        <v>49121</v>
      </c>
      <c r="D17" s="2">
        <f t="shared" si="9"/>
        <v>46415</v>
      </c>
      <c r="E17" s="3">
        <v>45420.0</v>
      </c>
    </row>
    <row r="18">
      <c r="A18" s="2">
        <f t="shared" ref="A18:D18" si="10">RANDBETWEEN(10000, 60000)</f>
        <v>13440</v>
      </c>
      <c r="B18" s="2">
        <f t="shared" si="10"/>
        <v>36159</v>
      </c>
      <c r="C18" s="2">
        <f t="shared" si="10"/>
        <v>50297</v>
      </c>
      <c r="D18" s="2">
        <f t="shared" si="10"/>
        <v>20375</v>
      </c>
      <c r="E18" s="3">
        <v>45421.0</v>
      </c>
    </row>
    <row r="19">
      <c r="A19" s="2">
        <f t="shared" ref="A19:D19" si="11">RANDBETWEEN(10000, 60000)</f>
        <v>32106</v>
      </c>
      <c r="B19" s="2">
        <f t="shared" si="11"/>
        <v>40017</v>
      </c>
      <c r="C19" s="2">
        <f t="shared" si="11"/>
        <v>42893</v>
      </c>
      <c r="D19" s="2">
        <f t="shared" si="11"/>
        <v>40564</v>
      </c>
      <c r="E19" s="3">
        <v>45405.0</v>
      </c>
    </row>
    <row r="20">
      <c r="A20" s="2">
        <f t="shared" ref="A20:D20" si="12">RANDBETWEEN(10000, 60000)</f>
        <v>23048</v>
      </c>
      <c r="B20" s="2">
        <f t="shared" si="12"/>
        <v>16011</v>
      </c>
      <c r="C20" s="2">
        <f t="shared" si="12"/>
        <v>42706</v>
      </c>
      <c r="D20" s="2">
        <f t="shared" si="12"/>
        <v>40930</v>
      </c>
      <c r="E20" s="3">
        <v>45406.0</v>
      </c>
    </row>
    <row r="21">
      <c r="A21" s="2">
        <f t="shared" ref="A21:D21" si="13">RANDBETWEEN(10000, 60000)</f>
        <v>42283</v>
      </c>
      <c r="B21" s="2">
        <f t="shared" si="13"/>
        <v>42538</v>
      </c>
      <c r="C21" s="2">
        <f t="shared" si="13"/>
        <v>43626</v>
      </c>
      <c r="D21" s="2">
        <f t="shared" si="13"/>
        <v>30521</v>
      </c>
      <c r="E21" s="3">
        <v>45407.0</v>
      </c>
    </row>
    <row r="22">
      <c r="A22" s="2">
        <f t="shared" ref="A22:D22" si="14">RANDBETWEEN(10000, 60000)</f>
        <v>33112</v>
      </c>
      <c r="B22" s="2">
        <f t="shared" si="14"/>
        <v>20104</v>
      </c>
      <c r="C22" s="2">
        <f t="shared" si="14"/>
        <v>52931</v>
      </c>
      <c r="D22" s="2">
        <f t="shared" si="14"/>
        <v>15122</v>
      </c>
      <c r="E22" s="3">
        <v>45408.0</v>
      </c>
    </row>
    <row r="23">
      <c r="A23" s="2">
        <f t="shared" ref="A23:D23" si="15">RANDBETWEEN(10000, 60000)</f>
        <v>39336</v>
      </c>
      <c r="B23" s="2">
        <f t="shared" si="15"/>
        <v>46368</v>
      </c>
      <c r="C23" s="2">
        <f t="shared" si="15"/>
        <v>24379</v>
      </c>
      <c r="D23" s="2">
        <f t="shared" si="15"/>
        <v>24271</v>
      </c>
      <c r="E23" s="3">
        <v>45409.0</v>
      </c>
    </row>
    <row r="24">
      <c r="A24" s="2">
        <f t="shared" ref="A24:D24" si="16">RANDBETWEEN(10000, 60000)</f>
        <v>44991</v>
      </c>
      <c r="B24" s="2">
        <f t="shared" si="16"/>
        <v>46558</v>
      </c>
      <c r="C24" s="2">
        <f t="shared" si="16"/>
        <v>20758</v>
      </c>
      <c r="D24" s="2">
        <f t="shared" si="16"/>
        <v>12819</v>
      </c>
      <c r="E24" s="3">
        <v>45410.0</v>
      </c>
    </row>
    <row r="25">
      <c r="A25" s="2">
        <f t="shared" ref="A25:D25" si="17">RANDBETWEEN(10000, 60000)</f>
        <v>27543</v>
      </c>
      <c r="B25" s="2">
        <f t="shared" si="17"/>
        <v>54307</v>
      </c>
      <c r="C25" s="2">
        <f t="shared" si="17"/>
        <v>48425</v>
      </c>
      <c r="D25" s="2">
        <f t="shared" si="17"/>
        <v>23701</v>
      </c>
      <c r="E25" s="3">
        <v>45411.0</v>
      </c>
    </row>
    <row r="26">
      <c r="A26" s="2">
        <f t="shared" ref="A26:D26" si="18">RANDBETWEEN(10000, 60000)</f>
        <v>30513</v>
      </c>
      <c r="B26" s="2">
        <f t="shared" si="18"/>
        <v>54310</v>
      </c>
      <c r="C26" s="2">
        <f t="shared" si="18"/>
        <v>12406</v>
      </c>
      <c r="D26" s="2">
        <f t="shared" si="18"/>
        <v>11875</v>
      </c>
      <c r="E26" s="3">
        <v>45412.0</v>
      </c>
    </row>
    <row r="27">
      <c r="A27" s="2">
        <f t="shared" ref="A27:D27" si="19">RANDBETWEEN(10000, 60000)</f>
        <v>54340</v>
      </c>
      <c r="B27" s="2">
        <f t="shared" si="19"/>
        <v>41311</v>
      </c>
      <c r="C27" s="2">
        <f t="shared" si="19"/>
        <v>54218</v>
      </c>
      <c r="D27" s="2">
        <f t="shared" si="19"/>
        <v>33895</v>
      </c>
      <c r="E27" s="3">
        <v>45413.0</v>
      </c>
    </row>
    <row r="28">
      <c r="A28" s="5">
        <v>0.0</v>
      </c>
      <c r="B28" s="5">
        <v>0.0</v>
      </c>
      <c r="C28" s="5">
        <v>0.0</v>
      </c>
      <c r="D28" s="2">
        <f>RANDBETWEEN(10000, 60000)</f>
        <v>59272</v>
      </c>
      <c r="E28" s="3">
        <v>45414.0</v>
      </c>
    </row>
    <row r="29">
      <c r="A29" s="2">
        <f t="shared" ref="A29:D29" si="20">RANDBETWEEN(10000, 60000)</f>
        <v>43992</v>
      </c>
      <c r="B29" s="2">
        <f t="shared" si="20"/>
        <v>53649</v>
      </c>
      <c r="C29" s="2">
        <f t="shared" si="20"/>
        <v>48153</v>
      </c>
      <c r="D29" s="2">
        <f t="shared" si="20"/>
        <v>44238</v>
      </c>
      <c r="E29" s="3">
        <v>45415.0</v>
      </c>
    </row>
    <row r="30">
      <c r="A30" s="2">
        <f t="shared" ref="A30:D30" si="21">RANDBETWEEN(10000, 60000)</f>
        <v>32157</v>
      </c>
      <c r="B30" s="2">
        <f t="shared" si="21"/>
        <v>57316</v>
      </c>
      <c r="C30" s="2">
        <f t="shared" si="21"/>
        <v>47611</v>
      </c>
      <c r="D30" s="2">
        <f t="shared" si="21"/>
        <v>27134</v>
      </c>
      <c r="E30" s="3">
        <v>45416.0</v>
      </c>
    </row>
    <row r="31">
      <c r="A31" s="2">
        <f t="shared" ref="A31:D31" si="22">RANDBETWEEN(10000, 60000)</f>
        <v>22649</v>
      </c>
      <c r="B31" s="2">
        <f t="shared" si="22"/>
        <v>44227</v>
      </c>
      <c r="C31" s="2">
        <f t="shared" si="22"/>
        <v>52190</v>
      </c>
      <c r="D31" s="2">
        <f t="shared" si="22"/>
        <v>52694</v>
      </c>
      <c r="E31" s="3">
        <v>45417.0</v>
      </c>
    </row>
    <row r="32">
      <c r="A32" s="2">
        <f t="shared" ref="A32:D32" si="23">RANDBETWEEN(10000, 60000)</f>
        <v>16742</v>
      </c>
      <c r="B32" s="2">
        <f t="shared" si="23"/>
        <v>59609</v>
      </c>
      <c r="C32" s="2">
        <f t="shared" si="23"/>
        <v>50679</v>
      </c>
      <c r="D32" s="2">
        <f t="shared" si="23"/>
        <v>50393</v>
      </c>
      <c r="E32" s="3">
        <v>45418.0</v>
      </c>
    </row>
    <row r="33">
      <c r="A33" s="2">
        <f t="shared" ref="A33:D33" si="24">RANDBETWEEN(10000, 60000)</f>
        <v>39682</v>
      </c>
      <c r="B33" s="2">
        <f t="shared" si="24"/>
        <v>27641</v>
      </c>
      <c r="C33" s="2">
        <f t="shared" si="24"/>
        <v>39056</v>
      </c>
      <c r="D33" s="2">
        <f t="shared" si="24"/>
        <v>40579</v>
      </c>
      <c r="E33" s="3">
        <v>45419.0</v>
      </c>
    </row>
    <row r="34">
      <c r="A34" s="5">
        <v>0.0</v>
      </c>
      <c r="B34" s="5">
        <v>0.0</v>
      </c>
      <c r="C34" s="5">
        <v>0.0</v>
      </c>
      <c r="D34" s="5">
        <v>0.0</v>
      </c>
      <c r="E34" s="3">
        <v>45420.0</v>
      </c>
    </row>
    <row r="35">
      <c r="A35" s="5">
        <v>0.0</v>
      </c>
      <c r="B35" s="5">
        <v>0.0</v>
      </c>
      <c r="C35" s="5">
        <v>0.0</v>
      </c>
      <c r="D35" s="5">
        <v>0.0</v>
      </c>
      <c r="E35" s="3">
        <v>45421.0</v>
      </c>
    </row>
    <row r="36">
      <c r="A36" s="5">
        <v>0.0</v>
      </c>
      <c r="B36" s="5">
        <v>0.0</v>
      </c>
      <c r="C36" s="5">
        <v>0.0</v>
      </c>
      <c r="D36" s="5">
        <v>0.0</v>
      </c>
      <c r="E36" s="3">
        <v>45405.0</v>
      </c>
    </row>
    <row r="37">
      <c r="A37" s="5">
        <v>0.0</v>
      </c>
      <c r="B37" s="5">
        <v>0.0</v>
      </c>
      <c r="C37" s="5">
        <v>0.0</v>
      </c>
      <c r="D37" s="5">
        <v>0.0</v>
      </c>
      <c r="E37" s="3">
        <v>45406.0</v>
      </c>
    </row>
    <row r="38">
      <c r="A38" s="5">
        <v>0.0</v>
      </c>
      <c r="B38" s="5">
        <v>0.0</v>
      </c>
      <c r="C38" s="5">
        <v>0.0</v>
      </c>
      <c r="D38" s="5">
        <v>0.0</v>
      </c>
      <c r="E38" s="3">
        <v>45407.0</v>
      </c>
    </row>
    <row r="39">
      <c r="A39" s="2">
        <f t="shared" ref="A39:D39" si="25">RANDBETWEEN(10000, 60000)</f>
        <v>42118</v>
      </c>
      <c r="B39" s="2">
        <f t="shared" si="25"/>
        <v>49156</v>
      </c>
      <c r="C39" s="2">
        <f t="shared" si="25"/>
        <v>24586</v>
      </c>
      <c r="D39" s="2">
        <f t="shared" si="25"/>
        <v>14180</v>
      </c>
      <c r="E39" s="3">
        <v>45408.0</v>
      </c>
    </row>
    <row r="40">
      <c r="A40" s="2">
        <f t="shared" ref="A40:D40" si="26">RANDBETWEEN(10000, 60000)</f>
        <v>16335</v>
      </c>
      <c r="B40" s="2">
        <f t="shared" si="26"/>
        <v>31035</v>
      </c>
      <c r="C40" s="2">
        <f t="shared" si="26"/>
        <v>17442</v>
      </c>
      <c r="D40" s="2">
        <f t="shared" si="26"/>
        <v>25444</v>
      </c>
      <c r="E40" s="3">
        <v>45409.0</v>
      </c>
    </row>
    <row r="41">
      <c r="A41" s="2">
        <f t="shared" ref="A41:D41" si="27">RANDBETWEEN(10000, 60000)</f>
        <v>44582</v>
      </c>
      <c r="B41" s="2">
        <f t="shared" si="27"/>
        <v>50669</v>
      </c>
      <c r="C41" s="2">
        <f t="shared" si="27"/>
        <v>42675</v>
      </c>
      <c r="D41" s="2">
        <f t="shared" si="27"/>
        <v>29544</v>
      </c>
      <c r="E41" s="3">
        <v>45410.0</v>
      </c>
    </row>
    <row r="42">
      <c r="A42" s="5">
        <v>0.0</v>
      </c>
      <c r="B42" s="5">
        <v>0.0</v>
      </c>
      <c r="C42" s="5">
        <v>0.0</v>
      </c>
      <c r="D42" s="2">
        <f>RANDBETWEEN(10000, 60000)</f>
        <v>48764</v>
      </c>
      <c r="E42" s="3">
        <v>45411.0</v>
      </c>
    </row>
    <row r="43">
      <c r="A43" s="2">
        <f t="shared" ref="A43:D43" si="28">RANDBETWEEN(10000, 60000)</f>
        <v>13069</v>
      </c>
      <c r="B43" s="2">
        <f t="shared" si="28"/>
        <v>54850</v>
      </c>
      <c r="C43" s="2">
        <f t="shared" si="28"/>
        <v>41609</v>
      </c>
      <c r="D43" s="2">
        <f t="shared" si="28"/>
        <v>30821</v>
      </c>
      <c r="E43" s="3">
        <v>45412.0</v>
      </c>
    </row>
    <row r="44">
      <c r="A44" s="2">
        <f t="shared" ref="A44:D44" si="29">RANDBETWEEN(10000, 60000)</f>
        <v>33630</v>
      </c>
      <c r="B44" s="2">
        <f t="shared" si="29"/>
        <v>56773</v>
      </c>
      <c r="C44" s="2">
        <f t="shared" si="29"/>
        <v>27117</v>
      </c>
      <c r="D44" s="2">
        <f t="shared" si="29"/>
        <v>21581</v>
      </c>
      <c r="E44" s="3">
        <v>45413.0</v>
      </c>
    </row>
    <row r="45">
      <c r="A45" s="2">
        <f t="shared" ref="A45:D45" si="30">RANDBETWEEN(10000, 60000)</f>
        <v>10752</v>
      </c>
      <c r="B45" s="2">
        <f t="shared" si="30"/>
        <v>40363</v>
      </c>
      <c r="C45" s="2">
        <f t="shared" si="30"/>
        <v>47508</v>
      </c>
      <c r="D45" s="2">
        <f t="shared" si="30"/>
        <v>44572</v>
      </c>
      <c r="E45" s="3">
        <v>45414.0</v>
      </c>
    </row>
    <row r="46">
      <c r="A46" s="2">
        <f t="shared" ref="A46:D46" si="31">RANDBETWEEN(10000, 60000)</f>
        <v>39023</v>
      </c>
      <c r="B46" s="2">
        <f t="shared" si="31"/>
        <v>38715</v>
      </c>
      <c r="C46" s="2">
        <f t="shared" si="31"/>
        <v>40679</v>
      </c>
      <c r="D46" s="2">
        <f t="shared" si="31"/>
        <v>27306</v>
      </c>
      <c r="E46" s="3">
        <v>45415.0</v>
      </c>
    </row>
    <row r="47">
      <c r="A47" s="2">
        <f t="shared" ref="A47:D47" si="32">RANDBETWEEN(10000, 60000)</f>
        <v>48479</v>
      </c>
      <c r="B47" s="2">
        <f t="shared" si="32"/>
        <v>37153</v>
      </c>
      <c r="C47" s="2">
        <f t="shared" si="32"/>
        <v>24821</v>
      </c>
      <c r="D47" s="2">
        <f t="shared" si="32"/>
        <v>51056</v>
      </c>
      <c r="E47" s="3">
        <v>45416.0</v>
      </c>
    </row>
    <row r="48">
      <c r="A48" s="2">
        <f t="shared" ref="A48:D48" si="33">RANDBETWEEN(10000, 60000)</f>
        <v>29534</v>
      </c>
      <c r="B48" s="2">
        <f t="shared" si="33"/>
        <v>14288</v>
      </c>
      <c r="C48" s="2">
        <f t="shared" si="33"/>
        <v>24167</v>
      </c>
      <c r="D48" s="2">
        <f t="shared" si="33"/>
        <v>56739</v>
      </c>
      <c r="E48" s="3">
        <v>45417.0</v>
      </c>
    </row>
    <row r="49">
      <c r="A49" s="2">
        <f t="shared" ref="A49:D49" si="34">RANDBETWEEN(10000, 60000)</f>
        <v>59427</v>
      </c>
      <c r="B49" s="2">
        <f t="shared" si="34"/>
        <v>54337</v>
      </c>
      <c r="C49" s="2">
        <f t="shared" si="34"/>
        <v>39689</v>
      </c>
      <c r="D49" s="2">
        <f t="shared" si="34"/>
        <v>46197</v>
      </c>
      <c r="E49" s="3">
        <v>45418.0</v>
      </c>
    </row>
    <row r="50">
      <c r="A50" s="2">
        <f t="shared" ref="A50:D50" si="35">RANDBETWEEN(10000, 60000)</f>
        <v>29642</v>
      </c>
      <c r="B50" s="2">
        <f t="shared" si="35"/>
        <v>33040</v>
      </c>
      <c r="C50" s="2">
        <f t="shared" si="35"/>
        <v>15188</v>
      </c>
      <c r="D50" s="2">
        <f t="shared" si="35"/>
        <v>19391</v>
      </c>
      <c r="E50" s="3">
        <v>45419.0</v>
      </c>
    </row>
    <row r="51">
      <c r="A51" s="2">
        <f t="shared" ref="A51:D51" si="36">RANDBETWEEN(10000, 60000)</f>
        <v>32447</v>
      </c>
      <c r="B51" s="2">
        <f t="shared" si="36"/>
        <v>34110</v>
      </c>
      <c r="C51" s="2">
        <f t="shared" si="36"/>
        <v>25544</v>
      </c>
      <c r="D51" s="2">
        <f t="shared" si="36"/>
        <v>27988</v>
      </c>
      <c r="E51" s="3">
        <v>45420.0</v>
      </c>
    </row>
    <row r="52">
      <c r="A52" s="2">
        <f t="shared" ref="A52:D52" si="37">RANDBETWEEN(10000, 60000)</f>
        <v>33076</v>
      </c>
      <c r="B52" s="2">
        <f t="shared" si="37"/>
        <v>19681</v>
      </c>
      <c r="C52" s="2">
        <f t="shared" si="37"/>
        <v>46491</v>
      </c>
      <c r="D52" s="2">
        <f t="shared" si="37"/>
        <v>54437</v>
      </c>
      <c r="E52" s="3">
        <v>45421.0</v>
      </c>
    </row>
    <row r="53">
      <c r="A53" s="2">
        <f t="shared" ref="A53:D53" si="38">RANDBETWEEN(10000, 60000)</f>
        <v>51995</v>
      </c>
      <c r="B53" s="2">
        <f t="shared" si="38"/>
        <v>12564</v>
      </c>
      <c r="C53" s="2">
        <f t="shared" si="38"/>
        <v>25041</v>
      </c>
      <c r="D53" s="2">
        <f t="shared" si="38"/>
        <v>37509</v>
      </c>
      <c r="E53" s="3">
        <v>45422.0</v>
      </c>
    </row>
    <row r="54">
      <c r="A54" s="2">
        <f t="shared" ref="A54:D54" si="39">RANDBETWEEN(10000, 60000)</f>
        <v>56475</v>
      </c>
      <c r="B54" s="2">
        <f t="shared" si="39"/>
        <v>39380</v>
      </c>
      <c r="C54" s="2">
        <f t="shared" si="39"/>
        <v>39975</v>
      </c>
      <c r="D54" s="2">
        <f t="shared" si="39"/>
        <v>17291</v>
      </c>
      <c r="E54" s="3">
        <v>45423.0</v>
      </c>
    </row>
    <row r="55">
      <c r="A55" s="2">
        <f t="shared" ref="A55:D55" si="40">RANDBETWEEN(10000, 60000)</f>
        <v>37695</v>
      </c>
      <c r="B55" s="2">
        <f t="shared" si="40"/>
        <v>23737</v>
      </c>
      <c r="C55" s="2">
        <f t="shared" si="40"/>
        <v>32379</v>
      </c>
      <c r="D55" s="2">
        <f t="shared" si="40"/>
        <v>24311</v>
      </c>
      <c r="E55" s="3">
        <v>45424.0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5">
        <v>0.0</v>
      </c>
      <c r="E2" s="3">
        <v>45405.0</v>
      </c>
    </row>
    <row r="3">
      <c r="A3" s="2">
        <f t="shared" ref="A3:D3" si="1">RANDBETWEEN(10000, 60000)</f>
        <v>18361</v>
      </c>
      <c r="B3" s="2">
        <f t="shared" si="1"/>
        <v>20812</v>
      </c>
      <c r="C3" s="2">
        <f t="shared" si="1"/>
        <v>22114</v>
      </c>
      <c r="D3" s="2">
        <f t="shared" si="1"/>
        <v>36086</v>
      </c>
      <c r="E3" s="3">
        <v>45406.0</v>
      </c>
    </row>
    <row r="4">
      <c r="A4" s="2">
        <f t="shared" ref="A4:D4" si="2">RANDBETWEEN(10000, 60000)</f>
        <v>26262</v>
      </c>
      <c r="B4" s="2">
        <f t="shared" si="2"/>
        <v>40030</v>
      </c>
      <c r="C4" s="2">
        <f t="shared" si="2"/>
        <v>58880</v>
      </c>
      <c r="D4" s="2">
        <f t="shared" si="2"/>
        <v>12483</v>
      </c>
      <c r="E4" s="3">
        <v>45407.0</v>
      </c>
    </row>
    <row r="5">
      <c r="A5" s="2">
        <f t="shared" ref="A5:D5" si="3">RANDBETWEEN(10000, 60000)</f>
        <v>11545</v>
      </c>
      <c r="B5" s="2">
        <f t="shared" si="3"/>
        <v>31120</v>
      </c>
      <c r="C5" s="2">
        <f t="shared" si="3"/>
        <v>24658</v>
      </c>
      <c r="D5" s="2">
        <f t="shared" si="3"/>
        <v>29583</v>
      </c>
      <c r="E5" s="3">
        <v>45408.0</v>
      </c>
    </row>
    <row r="6">
      <c r="A6" s="2">
        <f t="shared" ref="A6:D6" si="4">RANDBETWEEN(10000, 60000)</f>
        <v>30567</v>
      </c>
      <c r="B6" s="2">
        <f t="shared" si="4"/>
        <v>23905</v>
      </c>
      <c r="C6" s="2">
        <f t="shared" si="4"/>
        <v>49274</v>
      </c>
      <c r="D6" s="2">
        <f t="shared" si="4"/>
        <v>29720</v>
      </c>
      <c r="E6" s="3">
        <v>45409.0</v>
      </c>
    </row>
    <row r="7">
      <c r="A7" s="2">
        <f t="shared" ref="A7:D7" si="5">RANDBETWEEN(10000, 60000)</f>
        <v>12293</v>
      </c>
      <c r="B7" s="2">
        <f t="shared" si="5"/>
        <v>35010</v>
      </c>
      <c r="C7" s="2">
        <f t="shared" si="5"/>
        <v>35780</v>
      </c>
      <c r="D7" s="2">
        <f t="shared" si="5"/>
        <v>49677</v>
      </c>
      <c r="E7" s="3">
        <v>45410.0</v>
      </c>
    </row>
    <row r="8">
      <c r="A8" s="2">
        <f t="shared" ref="A8:D8" si="6">RANDBETWEEN(10000, 60000)</f>
        <v>32843</v>
      </c>
      <c r="B8" s="2">
        <f t="shared" si="6"/>
        <v>33785</v>
      </c>
      <c r="C8" s="2">
        <f t="shared" si="6"/>
        <v>37988</v>
      </c>
      <c r="D8" s="2">
        <f t="shared" si="6"/>
        <v>28239</v>
      </c>
      <c r="E8" s="3">
        <v>45411.0</v>
      </c>
    </row>
    <row r="9">
      <c r="A9" s="2">
        <f t="shared" ref="A9:D9" si="7">RANDBETWEEN(10000, 60000)</f>
        <v>56803</v>
      </c>
      <c r="B9" s="2">
        <f t="shared" si="7"/>
        <v>47512</v>
      </c>
      <c r="C9" s="2">
        <f t="shared" si="7"/>
        <v>37851</v>
      </c>
      <c r="D9" s="2">
        <f t="shared" si="7"/>
        <v>26135</v>
      </c>
      <c r="E9" s="3">
        <v>45412.0</v>
      </c>
    </row>
    <row r="10">
      <c r="A10" s="2">
        <f t="shared" ref="A10:D10" si="8">RANDBETWEEN(10000, 60000)</f>
        <v>24136</v>
      </c>
      <c r="B10" s="2">
        <f t="shared" si="8"/>
        <v>27102</v>
      </c>
      <c r="C10" s="2">
        <f t="shared" si="8"/>
        <v>35092</v>
      </c>
      <c r="D10" s="2">
        <f t="shared" si="8"/>
        <v>48087</v>
      </c>
      <c r="E10" s="3">
        <v>45413.0</v>
      </c>
    </row>
    <row r="11">
      <c r="A11" s="2">
        <f t="shared" ref="A11:D11" si="9">RANDBETWEEN(10000, 60000)</f>
        <v>34464</v>
      </c>
      <c r="B11" s="2">
        <f t="shared" si="9"/>
        <v>39985</v>
      </c>
      <c r="C11" s="2">
        <f t="shared" si="9"/>
        <v>10528</v>
      </c>
      <c r="D11" s="2">
        <f t="shared" si="9"/>
        <v>19996</v>
      </c>
      <c r="E11" s="3">
        <v>45414.0</v>
      </c>
    </row>
    <row r="12">
      <c r="A12" s="2">
        <f t="shared" ref="A12:D12" si="10">RANDBETWEEN(10000, 60000)</f>
        <v>36106</v>
      </c>
      <c r="B12" s="2">
        <f t="shared" si="10"/>
        <v>58336</v>
      </c>
      <c r="C12" s="2">
        <f t="shared" si="10"/>
        <v>54867</v>
      </c>
      <c r="D12" s="2">
        <f t="shared" si="10"/>
        <v>33672</v>
      </c>
      <c r="E12" s="3">
        <v>45415.0</v>
      </c>
    </row>
    <row r="13">
      <c r="A13" s="2">
        <f t="shared" ref="A13:D13" si="11">RANDBETWEEN(10000, 60000)</f>
        <v>58836</v>
      </c>
      <c r="B13" s="2">
        <f t="shared" si="11"/>
        <v>24243</v>
      </c>
      <c r="C13" s="2">
        <f t="shared" si="11"/>
        <v>48344</v>
      </c>
      <c r="D13" s="2">
        <f t="shared" si="11"/>
        <v>48323</v>
      </c>
      <c r="E13" s="3">
        <v>45416.0</v>
      </c>
    </row>
    <row r="14">
      <c r="A14" s="2">
        <f t="shared" ref="A14:D14" si="12">RANDBETWEEN(10000, 60000)</f>
        <v>38717</v>
      </c>
      <c r="B14" s="2">
        <f t="shared" si="12"/>
        <v>32404</v>
      </c>
      <c r="C14" s="2">
        <f t="shared" si="12"/>
        <v>43490</v>
      </c>
      <c r="D14" s="2">
        <f t="shared" si="12"/>
        <v>13211</v>
      </c>
      <c r="E14" s="3">
        <v>45417.0</v>
      </c>
    </row>
    <row r="15">
      <c r="A15" s="2">
        <f t="shared" ref="A15:D15" si="13">RANDBETWEEN(10000, 60000)</f>
        <v>37106</v>
      </c>
      <c r="B15" s="2">
        <f t="shared" si="13"/>
        <v>53570</v>
      </c>
      <c r="C15" s="2">
        <f t="shared" si="13"/>
        <v>58604</v>
      </c>
      <c r="D15" s="2">
        <f t="shared" si="13"/>
        <v>27457</v>
      </c>
      <c r="E15" s="3">
        <v>45418.0</v>
      </c>
    </row>
    <row r="16">
      <c r="A16" s="2">
        <f t="shared" ref="A16:D16" si="14">RANDBETWEEN(10000, 60000)</f>
        <v>39171</v>
      </c>
      <c r="B16" s="2">
        <f t="shared" si="14"/>
        <v>11842</v>
      </c>
      <c r="C16" s="2">
        <f t="shared" si="14"/>
        <v>22603</v>
      </c>
      <c r="D16" s="2">
        <f t="shared" si="14"/>
        <v>32933</v>
      </c>
      <c r="E16" s="3">
        <v>45419.0</v>
      </c>
    </row>
    <row r="17">
      <c r="A17" s="2">
        <f t="shared" ref="A17:D17" si="15">RANDBETWEEN(10000, 60000)</f>
        <v>38051</v>
      </c>
      <c r="B17" s="2">
        <f t="shared" si="15"/>
        <v>48931</v>
      </c>
      <c r="C17" s="2">
        <f t="shared" si="15"/>
        <v>48619</v>
      </c>
      <c r="D17" s="2">
        <f t="shared" si="15"/>
        <v>11797</v>
      </c>
      <c r="E17" s="3">
        <v>45420.0</v>
      </c>
    </row>
    <row r="18">
      <c r="A18" s="2">
        <f t="shared" ref="A18:D18" si="16">RANDBETWEEN(10000, 60000)</f>
        <v>37622</v>
      </c>
      <c r="B18" s="2">
        <f t="shared" si="16"/>
        <v>34521</v>
      </c>
      <c r="C18" s="2">
        <f t="shared" si="16"/>
        <v>56987</v>
      </c>
      <c r="D18" s="2">
        <f t="shared" si="16"/>
        <v>30895</v>
      </c>
      <c r="E18" s="3">
        <v>45421.0</v>
      </c>
    </row>
    <row r="19">
      <c r="A19" s="2">
        <f t="shared" ref="A19:D19" si="17">RANDBETWEEN(10000, 60000)</f>
        <v>21678</v>
      </c>
      <c r="B19" s="2">
        <f t="shared" si="17"/>
        <v>44010</v>
      </c>
      <c r="C19" s="2">
        <f t="shared" si="17"/>
        <v>46803</v>
      </c>
      <c r="D19" s="2">
        <f t="shared" si="17"/>
        <v>19117</v>
      </c>
      <c r="E19" s="3">
        <v>45405.0</v>
      </c>
    </row>
    <row r="20">
      <c r="A20" s="2">
        <f t="shared" ref="A20:D20" si="18">RANDBETWEEN(10000, 60000)</f>
        <v>39327</v>
      </c>
      <c r="B20" s="2">
        <f t="shared" si="18"/>
        <v>55399</v>
      </c>
      <c r="C20" s="2">
        <f t="shared" si="18"/>
        <v>26955</v>
      </c>
      <c r="D20" s="2">
        <f t="shared" si="18"/>
        <v>26518</v>
      </c>
      <c r="E20" s="3">
        <v>45406.0</v>
      </c>
    </row>
    <row r="21">
      <c r="A21" s="2">
        <f t="shared" ref="A21:D21" si="19">RANDBETWEEN(10000, 60000)</f>
        <v>26132</v>
      </c>
      <c r="B21" s="2">
        <f t="shared" si="19"/>
        <v>32770</v>
      </c>
      <c r="C21" s="2">
        <f t="shared" si="19"/>
        <v>28119</v>
      </c>
      <c r="D21" s="2">
        <f t="shared" si="19"/>
        <v>23303</v>
      </c>
      <c r="E21" s="3">
        <v>45407.0</v>
      </c>
    </row>
    <row r="22">
      <c r="A22" s="2">
        <f t="shared" ref="A22:D22" si="20">RANDBETWEEN(10000, 60000)</f>
        <v>45147</v>
      </c>
      <c r="B22" s="2">
        <f t="shared" si="20"/>
        <v>43053</v>
      </c>
      <c r="C22" s="2">
        <f t="shared" si="20"/>
        <v>51484</v>
      </c>
      <c r="D22" s="2">
        <f t="shared" si="20"/>
        <v>18530</v>
      </c>
      <c r="E22" s="3">
        <v>45408.0</v>
      </c>
    </row>
    <row r="23">
      <c r="A23" s="2">
        <f t="shared" ref="A23:D23" si="21">RANDBETWEEN(10000, 60000)</f>
        <v>16199</v>
      </c>
      <c r="B23" s="2">
        <f t="shared" si="21"/>
        <v>23986</v>
      </c>
      <c r="C23" s="2">
        <f t="shared" si="21"/>
        <v>25191</v>
      </c>
      <c r="D23" s="2">
        <f t="shared" si="21"/>
        <v>24435</v>
      </c>
      <c r="E23" s="3">
        <v>45409.0</v>
      </c>
    </row>
    <row r="24">
      <c r="A24" s="2">
        <f t="shared" ref="A24:D24" si="22">RANDBETWEEN(10000, 60000)</f>
        <v>11170</v>
      </c>
      <c r="B24" s="2">
        <f t="shared" si="22"/>
        <v>26710</v>
      </c>
      <c r="C24" s="2">
        <f t="shared" si="22"/>
        <v>22361</v>
      </c>
      <c r="D24" s="2">
        <f t="shared" si="22"/>
        <v>50756</v>
      </c>
      <c r="E24" s="3">
        <v>45410.0</v>
      </c>
    </row>
    <row r="25">
      <c r="A25" s="2">
        <f t="shared" ref="A25:D25" si="23">RANDBETWEEN(10000, 60000)</f>
        <v>40634</v>
      </c>
      <c r="B25" s="2">
        <f t="shared" si="23"/>
        <v>35133</v>
      </c>
      <c r="C25" s="2">
        <f t="shared" si="23"/>
        <v>47483</v>
      </c>
      <c r="D25" s="2">
        <f t="shared" si="23"/>
        <v>38552</v>
      </c>
      <c r="E25" s="3">
        <v>45411.0</v>
      </c>
    </row>
    <row r="26">
      <c r="A26" s="2">
        <f t="shared" ref="A26:D26" si="24">RANDBETWEEN(10000, 60000)</f>
        <v>34033</v>
      </c>
      <c r="B26" s="2">
        <f t="shared" si="24"/>
        <v>21473</v>
      </c>
      <c r="C26" s="2">
        <f t="shared" si="24"/>
        <v>10813</v>
      </c>
      <c r="D26" s="2">
        <f t="shared" si="24"/>
        <v>28652</v>
      </c>
      <c r="E26" s="3">
        <v>45412.0</v>
      </c>
    </row>
    <row r="27">
      <c r="A27" s="2">
        <f t="shared" ref="A27:D27" si="25">RANDBETWEEN(10000, 60000)</f>
        <v>43783</v>
      </c>
      <c r="B27" s="2">
        <f t="shared" si="25"/>
        <v>33072</v>
      </c>
      <c r="C27" s="2">
        <f t="shared" si="25"/>
        <v>11002</v>
      </c>
      <c r="D27" s="2">
        <f t="shared" si="25"/>
        <v>12531</v>
      </c>
      <c r="E27" s="3">
        <v>45413.0</v>
      </c>
    </row>
    <row r="28">
      <c r="A28" s="2">
        <f t="shared" ref="A28:D28" si="26">RANDBETWEEN(10000, 60000)</f>
        <v>26356</v>
      </c>
      <c r="B28" s="2">
        <f t="shared" si="26"/>
        <v>21952</v>
      </c>
      <c r="C28" s="2">
        <f t="shared" si="26"/>
        <v>28467</v>
      </c>
      <c r="D28" s="2">
        <f t="shared" si="26"/>
        <v>50945</v>
      </c>
      <c r="E28" s="3">
        <v>45414.0</v>
      </c>
    </row>
    <row r="29">
      <c r="A29" s="2">
        <f t="shared" ref="A29:D29" si="27">RANDBETWEEN(10000, 60000)</f>
        <v>27477</v>
      </c>
      <c r="B29" s="2">
        <f t="shared" si="27"/>
        <v>16873</v>
      </c>
      <c r="C29" s="2">
        <f t="shared" si="27"/>
        <v>34321</v>
      </c>
      <c r="D29" s="2">
        <f t="shared" si="27"/>
        <v>16517</v>
      </c>
      <c r="E29" s="3">
        <v>45415.0</v>
      </c>
    </row>
    <row r="30">
      <c r="A30" s="2">
        <f t="shared" ref="A30:D30" si="28">RANDBETWEEN(10000, 60000)</f>
        <v>48464</v>
      </c>
      <c r="B30" s="2">
        <f t="shared" si="28"/>
        <v>18509</v>
      </c>
      <c r="C30" s="2">
        <f t="shared" si="28"/>
        <v>53838</v>
      </c>
      <c r="D30" s="2">
        <f t="shared" si="28"/>
        <v>18444</v>
      </c>
      <c r="E30" s="3">
        <v>45416.0</v>
      </c>
    </row>
    <row r="31">
      <c r="A31" s="2">
        <f t="shared" ref="A31:D31" si="29">RANDBETWEEN(10000, 60000)</f>
        <v>47093</v>
      </c>
      <c r="B31" s="2">
        <f t="shared" si="29"/>
        <v>42693</v>
      </c>
      <c r="C31" s="2">
        <f t="shared" si="29"/>
        <v>56158</v>
      </c>
      <c r="D31" s="2">
        <f t="shared" si="29"/>
        <v>38681</v>
      </c>
      <c r="E31" s="3">
        <v>45417.0</v>
      </c>
    </row>
    <row r="32">
      <c r="A32" s="2">
        <f t="shared" ref="A32:D32" si="30">RANDBETWEEN(10000, 60000)</f>
        <v>29833</v>
      </c>
      <c r="B32" s="2">
        <f t="shared" si="30"/>
        <v>45942</v>
      </c>
      <c r="C32" s="2">
        <f t="shared" si="30"/>
        <v>32583</v>
      </c>
      <c r="D32" s="2">
        <f t="shared" si="30"/>
        <v>23811</v>
      </c>
      <c r="E32" s="3">
        <v>45418.0</v>
      </c>
    </row>
    <row r="33">
      <c r="A33" s="2">
        <f t="shared" ref="A33:D33" si="31">RANDBETWEEN(10000, 60000)</f>
        <v>37065</v>
      </c>
      <c r="B33" s="2">
        <f t="shared" si="31"/>
        <v>16771</v>
      </c>
      <c r="C33" s="2">
        <f t="shared" si="31"/>
        <v>48692</v>
      </c>
      <c r="D33" s="2">
        <f t="shared" si="31"/>
        <v>47004</v>
      </c>
      <c r="E33" s="3">
        <v>45419.0</v>
      </c>
    </row>
    <row r="34">
      <c r="A34" s="2">
        <f t="shared" ref="A34:D34" si="32">RANDBETWEEN(10000, 60000)</f>
        <v>50115</v>
      </c>
      <c r="B34" s="2">
        <f t="shared" si="32"/>
        <v>44066</v>
      </c>
      <c r="C34" s="2">
        <f t="shared" si="32"/>
        <v>15858</v>
      </c>
      <c r="D34" s="2">
        <f t="shared" si="32"/>
        <v>21628</v>
      </c>
      <c r="E34" s="3">
        <v>45420.0</v>
      </c>
    </row>
    <row r="35">
      <c r="A35" s="2">
        <f t="shared" ref="A35:D35" si="33">RANDBETWEEN(10000, 60000)</f>
        <v>45246</v>
      </c>
      <c r="B35" s="2">
        <f t="shared" si="33"/>
        <v>48176</v>
      </c>
      <c r="C35" s="2">
        <f t="shared" si="33"/>
        <v>26049</v>
      </c>
      <c r="D35" s="2">
        <f t="shared" si="33"/>
        <v>45808</v>
      </c>
      <c r="E35" s="3">
        <v>45421.0</v>
      </c>
    </row>
    <row r="36">
      <c r="A36" s="2">
        <f t="shared" ref="A36:D36" si="34">RANDBETWEEN(10000, 60000)</f>
        <v>53032</v>
      </c>
      <c r="B36" s="2">
        <f t="shared" si="34"/>
        <v>10132</v>
      </c>
      <c r="C36" s="2">
        <f t="shared" si="34"/>
        <v>51597</v>
      </c>
      <c r="D36" s="2">
        <f t="shared" si="34"/>
        <v>31853</v>
      </c>
      <c r="E36" s="3">
        <v>45405.0</v>
      </c>
    </row>
    <row r="37">
      <c r="A37" s="2">
        <f t="shared" ref="A37:D37" si="35">RANDBETWEEN(10000, 60000)</f>
        <v>37323</v>
      </c>
      <c r="B37" s="2">
        <f t="shared" si="35"/>
        <v>51886</v>
      </c>
      <c r="C37" s="2">
        <f t="shared" si="35"/>
        <v>41489</v>
      </c>
      <c r="D37" s="2">
        <f t="shared" si="35"/>
        <v>22178</v>
      </c>
      <c r="E37" s="3">
        <v>45406.0</v>
      </c>
    </row>
    <row r="38">
      <c r="A38" s="2">
        <f t="shared" ref="A38:D38" si="36">RANDBETWEEN(10000, 60000)</f>
        <v>42324</v>
      </c>
      <c r="B38" s="2">
        <f t="shared" si="36"/>
        <v>28188</v>
      </c>
      <c r="C38" s="2">
        <f t="shared" si="36"/>
        <v>31254</v>
      </c>
      <c r="D38" s="2">
        <f t="shared" si="36"/>
        <v>53044</v>
      </c>
      <c r="E38" s="3">
        <v>45407.0</v>
      </c>
    </row>
    <row r="39">
      <c r="A39" s="2">
        <f t="shared" ref="A39:D39" si="37">RANDBETWEEN(10000, 60000)</f>
        <v>25473</v>
      </c>
      <c r="B39" s="2">
        <f t="shared" si="37"/>
        <v>57060</v>
      </c>
      <c r="C39" s="2">
        <f t="shared" si="37"/>
        <v>30620</v>
      </c>
      <c r="D39" s="2">
        <f t="shared" si="37"/>
        <v>18815</v>
      </c>
      <c r="E39" s="3">
        <v>45408.0</v>
      </c>
    </row>
    <row r="40">
      <c r="A40" s="2">
        <f t="shared" ref="A40:D40" si="38">RANDBETWEEN(10000, 60000)</f>
        <v>31641</v>
      </c>
      <c r="B40" s="2">
        <f t="shared" si="38"/>
        <v>13812</v>
      </c>
      <c r="C40" s="2">
        <f t="shared" si="38"/>
        <v>31518</v>
      </c>
      <c r="D40" s="2">
        <f t="shared" si="38"/>
        <v>35499</v>
      </c>
      <c r="E40" s="3">
        <v>45409.0</v>
      </c>
    </row>
    <row r="41">
      <c r="A41" s="2">
        <f t="shared" ref="A41:D41" si="39">RANDBETWEEN(10000, 60000)</f>
        <v>43542</v>
      </c>
      <c r="B41" s="2">
        <f t="shared" si="39"/>
        <v>37903</v>
      </c>
      <c r="C41" s="2">
        <f t="shared" si="39"/>
        <v>43051</v>
      </c>
      <c r="D41" s="2">
        <f t="shared" si="39"/>
        <v>55581</v>
      </c>
      <c r="E41" s="3">
        <v>45410.0</v>
      </c>
    </row>
    <row r="42">
      <c r="A42" s="2">
        <f t="shared" ref="A42:D42" si="40">RANDBETWEEN(10000, 60000)</f>
        <v>46703</v>
      </c>
      <c r="B42" s="2">
        <f t="shared" si="40"/>
        <v>39499</v>
      </c>
      <c r="C42" s="2">
        <f t="shared" si="40"/>
        <v>20927</v>
      </c>
      <c r="D42" s="2">
        <f t="shared" si="40"/>
        <v>51643</v>
      </c>
      <c r="E42" s="3">
        <v>45411.0</v>
      </c>
    </row>
    <row r="43">
      <c r="A43" s="2">
        <f t="shared" ref="A43:D43" si="41">RANDBETWEEN(10000, 60000)</f>
        <v>11774</v>
      </c>
      <c r="B43" s="2">
        <f t="shared" si="41"/>
        <v>41477</v>
      </c>
      <c r="C43" s="2">
        <f t="shared" si="41"/>
        <v>26120</v>
      </c>
      <c r="D43" s="2">
        <f t="shared" si="41"/>
        <v>35747</v>
      </c>
      <c r="E43" s="3">
        <v>45412.0</v>
      </c>
    </row>
    <row r="44">
      <c r="A44" s="2">
        <f t="shared" ref="A44:D44" si="42">RANDBETWEEN(10000, 60000)</f>
        <v>59319</v>
      </c>
      <c r="B44" s="2">
        <f t="shared" si="42"/>
        <v>26403</v>
      </c>
      <c r="C44" s="2">
        <f t="shared" si="42"/>
        <v>14043</v>
      </c>
      <c r="D44" s="2">
        <f t="shared" si="42"/>
        <v>59012</v>
      </c>
      <c r="E44" s="3">
        <v>45413.0</v>
      </c>
    </row>
    <row r="45">
      <c r="A45" s="2">
        <f t="shared" ref="A45:D45" si="43">RANDBETWEEN(10000, 60000)</f>
        <v>10609</v>
      </c>
      <c r="B45" s="2">
        <f t="shared" si="43"/>
        <v>10020</v>
      </c>
      <c r="C45" s="2">
        <f t="shared" si="43"/>
        <v>22500</v>
      </c>
      <c r="D45" s="2">
        <f t="shared" si="43"/>
        <v>24060</v>
      </c>
      <c r="E45" s="3">
        <v>45414.0</v>
      </c>
    </row>
    <row r="46">
      <c r="A46" s="2">
        <f t="shared" ref="A46:D46" si="44">RANDBETWEEN(10000, 60000)</f>
        <v>27219</v>
      </c>
      <c r="B46" s="2">
        <f t="shared" si="44"/>
        <v>29064</v>
      </c>
      <c r="C46" s="2">
        <f t="shared" si="44"/>
        <v>46399</v>
      </c>
      <c r="D46" s="2">
        <f t="shared" si="44"/>
        <v>44657</v>
      </c>
      <c r="E46" s="3">
        <v>45415.0</v>
      </c>
    </row>
    <row r="47">
      <c r="A47" s="2">
        <f t="shared" ref="A47:D47" si="45">RANDBETWEEN(10000, 60000)</f>
        <v>56753</v>
      </c>
      <c r="B47" s="2">
        <f t="shared" si="45"/>
        <v>45127</v>
      </c>
      <c r="C47" s="2">
        <f t="shared" si="45"/>
        <v>47395</v>
      </c>
      <c r="D47" s="2">
        <f t="shared" si="45"/>
        <v>19950</v>
      </c>
      <c r="E47" s="3">
        <v>45416.0</v>
      </c>
    </row>
    <row r="48">
      <c r="A48" s="2">
        <f t="shared" ref="A48:D48" si="46">RANDBETWEEN(10000, 60000)</f>
        <v>48962</v>
      </c>
      <c r="B48" s="2">
        <f t="shared" si="46"/>
        <v>47746</v>
      </c>
      <c r="C48" s="2">
        <f t="shared" si="46"/>
        <v>27328</v>
      </c>
      <c r="D48" s="2">
        <f t="shared" si="46"/>
        <v>52587</v>
      </c>
      <c r="E48" s="3">
        <v>45417.0</v>
      </c>
    </row>
    <row r="49">
      <c r="A49" s="2">
        <f t="shared" ref="A49:D49" si="47">RANDBETWEEN(10000, 60000)</f>
        <v>37927</v>
      </c>
      <c r="B49" s="2">
        <f t="shared" si="47"/>
        <v>48387</v>
      </c>
      <c r="C49" s="2">
        <f t="shared" si="47"/>
        <v>50514</v>
      </c>
      <c r="D49" s="2">
        <f t="shared" si="47"/>
        <v>19101</v>
      </c>
      <c r="E49" s="3">
        <v>45418.0</v>
      </c>
    </row>
    <row r="50">
      <c r="A50" s="2">
        <f t="shared" ref="A50:D50" si="48">RANDBETWEEN(10000, 60000)</f>
        <v>29117</v>
      </c>
      <c r="B50" s="2">
        <f t="shared" si="48"/>
        <v>56687</v>
      </c>
      <c r="C50" s="2">
        <f t="shared" si="48"/>
        <v>52219</v>
      </c>
      <c r="D50" s="2">
        <f t="shared" si="48"/>
        <v>44223</v>
      </c>
      <c r="E50" s="3">
        <v>45419.0</v>
      </c>
    </row>
    <row r="51">
      <c r="A51" s="5">
        <v>0.0</v>
      </c>
      <c r="B51" s="5">
        <v>0.0</v>
      </c>
      <c r="C51" s="5">
        <v>0.0</v>
      </c>
      <c r="D51" s="5">
        <v>0.0</v>
      </c>
      <c r="E51" s="3">
        <v>45420.0</v>
      </c>
    </row>
    <row r="52">
      <c r="A52" s="2">
        <f t="shared" ref="A52:D52" si="49">RANDBETWEEN(10000, 60000)</f>
        <v>21716</v>
      </c>
      <c r="B52" s="2">
        <f t="shared" si="49"/>
        <v>46164</v>
      </c>
      <c r="C52" s="2">
        <f t="shared" si="49"/>
        <v>46569</v>
      </c>
      <c r="D52" s="2">
        <f t="shared" si="49"/>
        <v>18750</v>
      </c>
      <c r="E52" s="3">
        <v>45421.0</v>
      </c>
    </row>
    <row r="53">
      <c r="A53" s="2">
        <f t="shared" ref="A53:D53" si="50">RANDBETWEEN(10000, 60000)</f>
        <v>36193</v>
      </c>
      <c r="B53" s="2">
        <f t="shared" si="50"/>
        <v>10366</v>
      </c>
      <c r="C53" s="2">
        <f t="shared" si="50"/>
        <v>45376</v>
      </c>
      <c r="D53" s="2">
        <f t="shared" si="50"/>
        <v>12981</v>
      </c>
      <c r="E53" s="3">
        <v>45422.0</v>
      </c>
    </row>
    <row r="54">
      <c r="A54" s="2">
        <f t="shared" ref="A54:D54" si="51">RANDBETWEEN(10000, 60000)</f>
        <v>44000</v>
      </c>
      <c r="B54" s="2">
        <f t="shared" si="51"/>
        <v>32508</v>
      </c>
      <c r="C54" s="2">
        <f t="shared" si="51"/>
        <v>42710</v>
      </c>
      <c r="D54" s="2">
        <f t="shared" si="51"/>
        <v>47149</v>
      </c>
      <c r="E54" s="3">
        <v>45423.0</v>
      </c>
    </row>
    <row r="55">
      <c r="A55" s="2">
        <f t="shared" ref="A55:D55" si="52">RANDBETWEEN(10000, 60000)</f>
        <v>17920</v>
      </c>
      <c r="B55" s="2">
        <f t="shared" si="52"/>
        <v>56324</v>
      </c>
      <c r="C55" s="2">
        <f t="shared" si="52"/>
        <v>43954</v>
      </c>
      <c r="D55" s="2">
        <f t="shared" si="52"/>
        <v>24815</v>
      </c>
      <c r="E55" s="3">
        <v>45424.0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2">
        <f>RANDBETWEEN(10000, 60000)</f>
        <v>12676</v>
      </c>
      <c r="E2" s="3">
        <v>45405.0</v>
      </c>
    </row>
    <row r="3">
      <c r="A3" s="2">
        <f t="shared" ref="A3:D3" si="1">RANDBETWEEN(10000, 60000)</f>
        <v>30845</v>
      </c>
      <c r="B3" s="2">
        <f t="shared" si="1"/>
        <v>55286</v>
      </c>
      <c r="C3" s="2">
        <f t="shared" si="1"/>
        <v>43119</v>
      </c>
      <c r="D3" s="2">
        <f t="shared" si="1"/>
        <v>54337</v>
      </c>
      <c r="E3" s="3">
        <v>45406.0</v>
      </c>
    </row>
    <row r="4">
      <c r="A4" s="2">
        <f t="shared" ref="A4:D4" si="2">RANDBETWEEN(10000, 60000)</f>
        <v>35636</v>
      </c>
      <c r="B4" s="2">
        <f t="shared" si="2"/>
        <v>19991</v>
      </c>
      <c r="C4" s="2">
        <f t="shared" si="2"/>
        <v>30194</v>
      </c>
      <c r="D4" s="2">
        <f t="shared" si="2"/>
        <v>46506</v>
      </c>
      <c r="E4" s="3">
        <v>45407.0</v>
      </c>
    </row>
    <row r="5">
      <c r="A5" s="2">
        <f t="shared" ref="A5:D5" si="3">RANDBETWEEN(10000, 60000)</f>
        <v>33294</v>
      </c>
      <c r="B5" s="2">
        <f t="shared" si="3"/>
        <v>23325</v>
      </c>
      <c r="C5" s="2">
        <f t="shared" si="3"/>
        <v>10975</v>
      </c>
      <c r="D5" s="2">
        <f t="shared" si="3"/>
        <v>40078</v>
      </c>
      <c r="E5" s="3">
        <v>45408.0</v>
      </c>
    </row>
    <row r="6">
      <c r="A6" s="2">
        <f t="shared" ref="A6:D6" si="4">RANDBETWEEN(10000, 60000)</f>
        <v>52436</v>
      </c>
      <c r="B6" s="2">
        <f t="shared" si="4"/>
        <v>13571</v>
      </c>
      <c r="C6" s="2">
        <f t="shared" si="4"/>
        <v>25309</v>
      </c>
      <c r="D6" s="2">
        <f t="shared" si="4"/>
        <v>22023</v>
      </c>
      <c r="E6" s="3">
        <v>45409.0</v>
      </c>
    </row>
    <row r="7">
      <c r="A7" s="2">
        <f t="shared" ref="A7:D7" si="5">RANDBETWEEN(10000, 60000)</f>
        <v>56704</v>
      </c>
      <c r="B7" s="2">
        <f t="shared" si="5"/>
        <v>54904</v>
      </c>
      <c r="C7" s="2">
        <f t="shared" si="5"/>
        <v>39581</v>
      </c>
      <c r="D7" s="2">
        <f t="shared" si="5"/>
        <v>33490</v>
      </c>
      <c r="E7" s="3">
        <v>45410.0</v>
      </c>
    </row>
    <row r="8">
      <c r="A8" s="2">
        <f t="shared" ref="A8:D8" si="6">RANDBETWEEN(10000, 60000)</f>
        <v>22615</v>
      </c>
      <c r="B8" s="2">
        <f t="shared" si="6"/>
        <v>14547</v>
      </c>
      <c r="C8" s="2">
        <f t="shared" si="6"/>
        <v>23997</v>
      </c>
      <c r="D8" s="2">
        <f t="shared" si="6"/>
        <v>29499</v>
      </c>
      <c r="E8" s="3">
        <v>45411.0</v>
      </c>
    </row>
    <row r="9">
      <c r="A9" s="2">
        <f t="shared" ref="A9:D9" si="7">RANDBETWEEN(10000, 60000)</f>
        <v>31089</v>
      </c>
      <c r="B9" s="2">
        <f t="shared" si="7"/>
        <v>52392</v>
      </c>
      <c r="C9" s="2">
        <f t="shared" si="7"/>
        <v>28168</v>
      </c>
      <c r="D9" s="2">
        <f t="shared" si="7"/>
        <v>53418</v>
      </c>
      <c r="E9" s="3">
        <v>45412.0</v>
      </c>
    </row>
    <row r="10">
      <c r="A10" s="2">
        <f t="shared" ref="A10:D10" si="8">RANDBETWEEN(10000, 60000)</f>
        <v>28333</v>
      </c>
      <c r="B10" s="2">
        <f t="shared" si="8"/>
        <v>57837</v>
      </c>
      <c r="C10" s="2">
        <f t="shared" si="8"/>
        <v>36957</v>
      </c>
      <c r="D10" s="2">
        <f t="shared" si="8"/>
        <v>21055</v>
      </c>
      <c r="E10" s="3">
        <v>45413.0</v>
      </c>
    </row>
    <row r="11">
      <c r="A11" s="2">
        <f t="shared" ref="A11:D11" si="9">RANDBETWEEN(10000, 60000)</f>
        <v>16699</v>
      </c>
      <c r="B11" s="2">
        <f t="shared" si="9"/>
        <v>48599</v>
      </c>
      <c r="C11" s="2">
        <f t="shared" si="9"/>
        <v>39703</v>
      </c>
      <c r="D11" s="2">
        <f t="shared" si="9"/>
        <v>58445</v>
      </c>
      <c r="E11" s="3">
        <v>45414.0</v>
      </c>
    </row>
    <row r="12">
      <c r="A12" s="2">
        <f t="shared" ref="A12:D12" si="10">RANDBETWEEN(10000, 60000)</f>
        <v>58310</v>
      </c>
      <c r="B12" s="2">
        <f t="shared" si="10"/>
        <v>23860</v>
      </c>
      <c r="C12" s="2">
        <f t="shared" si="10"/>
        <v>40823</v>
      </c>
      <c r="D12" s="2">
        <f t="shared" si="10"/>
        <v>36111</v>
      </c>
      <c r="E12" s="3">
        <v>45415.0</v>
      </c>
    </row>
    <row r="13">
      <c r="A13" s="2">
        <f t="shared" ref="A13:D13" si="11">RANDBETWEEN(10000, 60000)</f>
        <v>16010</v>
      </c>
      <c r="B13" s="2">
        <f t="shared" si="11"/>
        <v>52602</v>
      </c>
      <c r="C13" s="2">
        <f t="shared" si="11"/>
        <v>54865</v>
      </c>
      <c r="D13" s="2">
        <f t="shared" si="11"/>
        <v>19016</v>
      </c>
      <c r="E13" s="3">
        <v>45416.0</v>
      </c>
    </row>
    <row r="14">
      <c r="A14" s="2">
        <f t="shared" ref="A14:D14" si="12">RANDBETWEEN(10000, 60000)</f>
        <v>59835</v>
      </c>
      <c r="B14" s="2">
        <f t="shared" si="12"/>
        <v>47662</v>
      </c>
      <c r="C14" s="2">
        <f t="shared" si="12"/>
        <v>17549</v>
      </c>
      <c r="D14" s="2">
        <f t="shared" si="12"/>
        <v>40908</v>
      </c>
      <c r="E14" s="3">
        <v>45417.0</v>
      </c>
    </row>
    <row r="15">
      <c r="A15" s="2">
        <f t="shared" ref="A15:D15" si="13">RANDBETWEEN(10000, 60000)</f>
        <v>35151</v>
      </c>
      <c r="B15" s="2">
        <f t="shared" si="13"/>
        <v>34781</v>
      </c>
      <c r="C15" s="2">
        <f t="shared" si="13"/>
        <v>20143</v>
      </c>
      <c r="D15" s="2">
        <f t="shared" si="13"/>
        <v>10719</v>
      </c>
      <c r="E15" s="3">
        <v>45418.0</v>
      </c>
    </row>
    <row r="16">
      <c r="A16" s="5">
        <v>0.0</v>
      </c>
      <c r="B16" s="2">
        <f t="shared" ref="B16:D16" si="14">RANDBETWEEN(10000, 60000)</f>
        <v>43057</v>
      </c>
      <c r="C16" s="2">
        <f t="shared" si="14"/>
        <v>26770</v>
      </c>
      <c r="D16" s="2">
        <f t="shared" si="14"/>
        <v>54699</v>
      </c>
      <c r="E16" s="3">
        <v>45419.0</v>
      </c>
    </row>
    <row r="17">
      <c r="A17" s="2">
        <f t="shared" ref="A17:D17" si="15">RANDBETWEEN(10000, 60000)</f>
        <v>45312</v>
      </c>
      <c r="B17" s="2">
        <f t="shared" si="15"/>
        <v>42417</v>
      </c>
      <c r="C17" s="2">
        <f t="shared" si="15"/>
        <v>19956</v>
      </c>
      <c r="D17" s="2">
        <f t="shared" si="15"/>
        <v>38290</v>
      </c>
      <c r="E17" s="3">
        <v>45420.0</v>
      </c>
    </row>
    <row r="18">
      <c r="A18" s="2">
        <f t="shared" ref="A18:D18" si="16">RANDBETWEEN(10000, 60000)</f>
        <v>27804</v>
      </c>
      <c r="B18" s="2">
        <f t="shared" si="16"/>
        <v>54822</v>
      </c>
      <c r="C18" s="2">
        <f t="shared" si="16"/>
        <v>10255</v>
      </c>
      <c r="D18" s="2">
        <f t="shared" si="16"/>
        <v>14122</v>
      </c>
      <c r="E18" s="3">
        <v>45421.0</v>
      </c>
    </row>
    <row r="19">
      <c r="A19" s="2">
        <f t="shared" ref="A19:D19" si="17">RANDBETWEEN(10000, 60000)</f>
        <v>18485</v>
      </c>
      <c r="B19" s="2">
        <f t="shared" si="17"/>
        <v>44609</v>
      </c>
      <c r="C19" s="2">
        <f t="shared" si="17"/>
        <v>54594</v>
      </c>
      <c r="D19" s="2">
        <f t="shared" si="17"/>
        <v>59989</v>
      </c>
      <c r="E19" s="3">
        <v>45405.0</v>
      </c>
    </row>
    <row r="20">
      <c r="A20" s="2">
        <f t="shared" ref="A20:D20" si="18">RANDBETWEEN(10000, 60000)</f>
        <v>43199</v>
      </c>
      <c r="B20" s="2">
        <f t="shared" si="18"/>
        <v>17131</v>
      </c>
      <c r="C20" s="2">
        <f t="shared" si="18"/>
        <v>46153</v>
      </c>
      <c r="D20" s="2">
        <f t="shared" si="18"/>
        <v>46149</v>
      </c>
      <c r="E20" s="3">
        <v>45406.0</v>
      </c>
    </row>
    <row r="21">
      <c r="A21" s="2">
        <f t="shared" ref="A21:D21" si="19">RANDBETWEEN(10000, 60000)</f>
        <v>38970</v>
      </c>
      <c r="B21" s="2">
        <f t="shared" si="19"/>
        <v>15963</v>
      </c>
      <c r="C21" s="2">
        <f t="shared" si="19"/>
        <v>35401</v>
      </c>
      <c r="D21" s="2">
        <f t="shared" si="19"/>
        <v>44046</v>
      </c>
      <c r="E21" s="3">
        <v>45407.0</v>
      </c>
    </row>
    <row r="22">
      <c r="A22" s="2">
        <f t="shared" ref="A22:D22" si="20">RANDBETWEEN(10000, 60000)</f>
        <v>37568</v>
      </c>
      <c r="B22" s="2">
        <f t="shared" si="20"/>
        <v>43114</v>
      </c>
      <c r="C22" s="2">
        <f t="shared" si="20"/>
        <v>59438</v>
      </c>
      <c r="D22" s="2">
        <f t="shared" si="20"/>
        <v>17101</v>
      </c>
      <c r="E22" s="3">
        <v>45408.0</v>
      </c>
    </row>
    <row r="23">
      <c r="A23" s="2">
        <f t="shared" ref="A23:D23" si="21">RANDBETWEEN(10000, 60000)</f>
        <v>23742</v>
      </c>
      <c r="B23" s="2">
        <f t="shared" si="21"/>
        <v>39033</v>
      </c>
      <c r="C23" s="2">
        <f t="shared" si="21"/>
        <v>34006</v>
      </c>
      <c r="D23" s="2">
        <f t="shared" si="21"/>
        <v>52519</v>
      </c>
      <c r="E23" s="3">
        <v>45409.0</v>
      </c>
    </row>
    <row r="24">
      <c r="A24" s="2">
        <f t="shared" ref="A24:D24" si="22">RANDBETWEEN(10000, 60000)</f>
        <v>40400</v>
      </c>
      <c r="B24" s="2">
        <f t="shared" si="22"/>
        <v>25864</v>
      </c>
      <c r="C24" s="2">
        <f t="shared" si="22"/>
        <v>20874</v>
      </c>
      <c r="D24" s="2">
        <f t="shared" si="22"/>
        <v>39786</v>
      </c>
      <c r="E24" s="3">
        <v>45410.0</v>
      </c>
    </row>
    <row r="25">
      <c r="A25" s="2">
        <f t="shared" ref="A25:D25" si="23">RANDBETWEEN(10000, 60000)</f>
        <v>44630</v>
      </c>
      <c r="B25" s="2">
        <f t="shared" si="23"/>
        <v>37146</v>
      </c>
      <c r="C25" s="2">
        <f t="shared" si="23"/>
        <v>37298</v>
      </c>
      <c r="D25" s="2">
        <f t="shared" si="23"/>
        <v>44963</v>
      </c>
      <c r="E25" s="3">
        <v>45411.0</v>
      </c>
    </row>
    <row r="26">
      <c r="A26" s="2">
        <f t="shared" ref="A26:D26" si="24">RANDBETWEEN(10000, 60000)</f>
        <v>55457</v>
      </c>
      <c r="B26" s="2">
        <f t="shared" si="24"/>
        <v>48779</v>
      </c>
      <c r="C26" s="2">
        <f t="shared" si="24"/>
        <v>53624</v>
      </c>
      <c r="D26" s="2">
        <f t="shared" si="24"/>
        <v>55067</v>
      </c>
      <c r="E26" s="3">
        <v>45412.0</v>
      </c>
    </row>
    <row r="27">
      <c r="A27" s="2">
        <f t="shared" ref="A27:D27" si="25">RANDBETWEEN(10000, 60000)</f>
        <v>21589</v>
      </c>
      <c r="B27" s="2">
        <f t="shared" si="25"/>
        <v>50289</v>
      </c>
      <c r="C27" s="2">
        <f t="shared" si="25"/>
        <v>46461</v>
      </c>
      <c r="D27" s="2">
        <f t="shared" si="25"/>
        <v>50848</v>
      </c>
      <c r="E27" s="3">
        <v>45413.0</v>
      </c>
    </row>
    <row r="28">
      <c r="A28" s="2">
        <f t="shared" ref="A28:D28" si="26">RANDBETWEEN(10000, 60000)</f>
        <v>29865</v>
      </c>
      <c r="B28" s="2">
        <f t="shared" si="26"/>
        <v>24043</v>
      </c>
      <c r="C28" s="2">
        <f t="shared" si="26"/>
        <v>57798</v>
      </c>
      <c r="D28" s="2">
        <f t="shared" si="26"/>
        <v>36468</v>
      </c>
      <c r="E28" s="3">
        <v>45414.0</v>
      </c>
    </row>
    <row r="29">
      <c r="A29" s="2">
        <f t="shared" ref="A29:D29" si="27">RANDBETWEEN(10000, 60000)</f>
        <v>52156</v>
      </c>
      <c r="B29" s="2">
        <f t="shared" si="27"/>
        <v>14868</v>
      </c>
      <c r="C29" s="2">
        <f t="shared" si="27"/>
        <v>49401</v>
      </c>
      <c r="D29" s="2">
        <f t="shared" si="27"/>
        <v>59015</v>
      </c>
      <c r="E29" s="3">
        <v>45415.0</v>
      </c>
    </row>
    <row r="30">
      <c r="A30" s="2">
        <f t="shared" ref="A30:D30" si="28">RANDBETWEEN(10000, 60000)</f>
        <v>23251</v>
      </c>
      <c r="B30" s="2">
        <f t="shared" si="28"/>
        <v>44788</v>
      </c>
      <c r="C30" s="2">
        <f t="shared" si="28"/>
        <v>34309</v>
      </c>
      <c r="D30" s="2">
        <f t="shared" si="28"/>
        <v>13036</v>
      </c>
      <c r="E30" s="3">
        <v>45416.0</v>
      </c>
    </row>
    <row r="31">
      <c r="A31" s="2">
        <f t="shared" ref="A31:D31" si="29">RANDBETWEEN(10000, 60000)</f>
        <v>27332</v>
      </c>
      <c r="B31" s="2">
        <f t="shared" si="29"/>
        <v>13323</v>
      </c>
      <c r="C31" s="2">
        <f t="shared" si="29"/>
        <v>37604</v>
      </c>
      <c r="D31" s="2">
        <f t="shared" si="29"/>
        <v>17431</v>
      </c>
      <c r="E31" s="3">
        <v>45417.0</v>
      </c>
    </row>
    <row r="32">
      <c r="A32" s="2">
        <f t="shared" ref="A32:D32" si="30">RANDBETWEEN(10000, 60000)</f>
        <v>32067</v>
      </c>
      <c r="B32" s="2">
        <f t="shared" si="30"/>
        <v>54314</v>
      </c>
      <c r="C32" s="2">
        <f t="shared" si="30"/>
        <v>10127</v>
      </c>
      <c r="D32" s="2">
        <f t="shared" si="30"/>
        <v>34019</v>
      </c>
      <c r="E32" s="3">
        <v>45418.0</v>
      </c>
    </row>
    <row r="33">
      <c r="A33" s="2">
        <f t="shared" ref="A33:D33" si="31">RANDBETWEEN(10000, 60000)</f>
        <v>29459</v>
      </c>
      <c r="B33" s="2">
        <f t="shared" si="31"/>
        <v>25955</v>
      </c>
      <c r="C33" s="2">
        <f t="shared" si="31"/>
        <v>52740</v>
      </c>
      <c r="D33" s="2">
        <f t="shared" si="31"/>
        <v>11815</v>
      </c>
      <c r="E33" s="3">
        <v>45419.0</v>
      </c>
    </row>
    <row r="34">
      <c r="A34" s="2">
        <f t="shared" ref="A34:D34" si="32">RANDBETWEEN(10000, 60000)</f>
        <v>25654</v>
      </c>
      <c r="B34" s="2">
        <f t="shared" si="32"/>
        <v>36256</v>
      </c>
      <c r="C34" s="2">
        <f t="shared" si="32"/>
        <v>14652</v>
      </c>
      <c r="D34" s="2">
        <f t="shared" si="32"/>
        <v>39358</v>
      </c>
      <c r="E34" s="3">
        <v>45420.0</v>
      </c>
    </row>
    <row r="35">
      <c r="A35" s="2">
        <f t="shared" ref="A35:B35" si="33">RANDBETWEEN(10000, 60000)</f>
        <v>12675</v>
      </c>
      <c r="B35" s="2">
        <f t="shared" si="33"/>
        <v>56521</v>
      </c>
      <c r="C35" s="5">
        <v>0.0</v>
      </c>
      <c r="D35" s="2">
        <f>RANDBETWEEN(10000, 60000)</f>
        <v>26828</v>
      </c>
      <c r="E35" s="3">
        <v>45421.0</v>
      </c>
    </row>
    <row r="36">
      <c r="A36" s="2">
        <f t="shared" ref="A36:D36" si="34">RANDBETWEEN(10000, 60000)</f>
        <v>35489</v>
      </c>
      <c r="B36" s="2">
        <f t="shared" si="34"/>
        <v>32049</v>
      </c>
      <c r="C36" s="2">
        <f t="shared" si="34"/>
        <v>53832</v>
      </c>
      <c r="D36" s="2">
        <f t="shared" si="34"/>
        <v>58931</v>
      </c>
      <c r="E36" s="3">
        <v>45405.0</v>
      </c>
    </row>
    <row r="37">
      <c r="A37" s="2">
        <f t="shared" ref="A37:D37" si="35">RANDBETWEEN(10000, 60000)</f>
        <v>11918</v>
      </c>
      <c r="B37" s="2">
        <f t="shared" si="35"/>
        <v>45785</v>
      </c>
      <c r="C37" s="2">
        <f t="shared" si="35"/>
        <v>42671</v>
      </c>
      <c r="D37" s="2">
        <f t="shared" si="35"/>
        <v>24695</v>
      </c>
      <c r="E37" s="3">
        <v>45406.0</v>
      </c>
    </row>
    <row r="38">
      <c r="A38" s="2">
        <f t="shared" ref="A38:D38" si="36">RANDBETWEEN(10000, 60000)</f>
        <v>36842</v>
      </c>
      <c r="B38" s="2">
        <f t="shared" si="36"/>
        <v>17048</v>
      </c>
      <c r="C38" s="2">
        <f t="shared" si="36"/>
        <v>21554</v>
      </c>
      <c r="D38" s="2">
        <f t="shared" si="36"/>
        <v>35434</v>
      </c>
      <c r="E38" s="3">
        <v>45407.0</v>
      </c>
    </row>
    <row r="39">
      <c r="A39" s="2">
        <f t="shared" ref="A39:D39" si="37">RANDBETWEEN(10000, 60000)</f>
        <v>18348</v>
      </c>
      <c r="B39" s="2">
        <f t="shared" si="37"/>
        <v>46517</v>
      </c>
      <c r="C39" s="2">
        <f t="shared" si="37"/>
        <v>24883</v>
      </c>
      <c r="D39" s="2">
        <f t="shared" si="37"/>
        <v>59404</v>
      </c>
      <c r="E39" s="3">
        <v>45408.0</v>
      </c>
    </row>
    <row r="40">
      <c r="A40" s="2">
        <f t="shared" ref="A40:D40" si="38">RANDBETWEEN(10000, 60000)</f>
        <v>59137</v>
      </c>
      <c r="B40" s="2">
        <f t="shared" si="38"/>
        <v>47810</v>
      </c>
      <c r="C40" s="2">
        <f t="shared" si="38"/>
        <v>38024</v>
      </c>
      <c r="D40" s="2">
        <f t="shared" si="38"/>
        <v>46167</v>
      </c>
      <c r="E40" s="3">
        <v>45409.0</v>
      </c>
    </row>
    <row r="41">
      <c r="A41" s="2">
        <f t="shared" ref="A41:D41" si="39">RANDBETWEEN(10000, 60000)</f>
        <v>42181</v>
      </c>
      <c r="B41" s="2">
        <f t="shared" si="39"/>
        <v>16628</v>
      </c>
      <c r="C41" s="2">
        <f t="shared" si="39"/>
        <v>24999</v>
      </c>
      <c r="D41" s="2">
        <f t="shared" si="39"/>
        <v>17788</v>
      </c>
      <c r="E41" s="3">
        <v>45410.0</v>
      </c>
    </row>
    <row r="42">
      <c r="A42" s="2">
        <f t="shared" ref="A42:D42" si="40">RANDBETWEEN(10000, 60000)</f>
        <v>13423</v>
      </c>
      <c r="B42" s="2">
        <f t="shared" si="40"/>
        <v>39601</v>
      </c>
      <c r="C42" s="2">
        <f t="shared" si="40"/>
        <v>16542</v>
      </c>
      <c r="D42" s="2">
        <f t="shared" si="40"/>
        <v>46390</v>
      </c>
      <c r="E42" s="3">
        <v>45411.0</v>
      </c>
    </row>
    <row r="43">
      <c r="A43" s="2">
        <f t="shared" ref="A43:D43" si="41">RANDBETWEEN(10000, 60000)</f>
        <v>53532</v>
      </c>
      <c r="B43" s="2">
        <f t="shared" si="41"/>
        <v>58923</v>
      </c>
      <c r="C43" s="2">
        <f t="shared" si="41"/>
        <v>28278</v>
      </c>
      <c r="D43" s="2">
        <f t="shared" si="41"/>
        <v>24500</v>
      </c>
      <c r="E43" s="3">
        <v>45412.0</v>
      </c>
    </row>
    <row r="44">
      <c r="A44" s="2">
        <f t="shared" ref="A44:A55" si="43">RANDBETWEEN(10000, 60000)</f>
        <v>20728</v>
      </c>
      <c r="B44" s="5">
        <v>0.0</v>
      </c>
      <c r="C44" s="2">
        <f t="shared" ref="C44:D44" si="42">RANDBETWEEN(10000, 60000)</f>
        <v>27745</v>
      </c>
      <c r="D44" s="2">
        <f t="shared" si="42"/>
        <v>55791</v>
      </c>
      <c r="E44" s="3">
        <v>45413.0</v>
      </c>
    </row>
    <row r="45">
      <c r="A45" s="2">
        <f t="shared" si="43"/>
        <v>56659</v>
      </c>
      <c r="B45" s="2">
        <f t="shared" ref="B45:D45" si="44">RANDBETWEEN(10000, 60000)</f>
        <v>14805</v>
      </c>
      <c r="C45" s="2">
        <f t="shared" si="44"/>
        <v>44360</v>
      </c>
      <c r="D45" s="2">
        <f t="shared" si="44"/>
        <v>55406</v>
      </c>
      <c r="E45" s="3">
        <v>45414.0</v>
      </c>
    </row>
    <row r="46">
      <c r="A46" s="2">
        <f t="shared" si="43"/>
        <v>45823</v>
      </c>
      <c r="B46" s="2">
        <f t="shared" ref="B46:D46" si="45">RANDBETWEEN(10000, 60000)</f>
        <v>27568</v>
      </c>
      <c r="C46" s="2">
        <f t="shared" si="45"/>
        <v>38121</v>
      </c>
      <c r="D46" s="2">
        <f t="shared" si="45"/>
        <v>32669</v>
      </c>
      <c r="E46" s="3">
        <v>45415.0</v>
      </c>
    </row>
    <row r="47">
      <c r="A47" s="2">
        <f t="shared" si="43"/>
        <v>47400</v>
      </c>
      <c r="B47" s="2">
        <f t="shared" ref="B47:D47" si="46">RANDBETWEEN(10000, 60000)</f>
        <v>32311</v>
      </c>
      <c r="C47" s="2">
        <f t="shared" si="46"/>
        <v>59767</v>
      </c>
      <c r="D47" s="2">
        <f t="shared" si="46"/>
        <v>32568</v>
      </c>
      <c r="E47" s="3">
        <v>45416.0</v>
      </c>
    </row>
    <row r="48">
      <c r="A48" s="2">
        <f t="shared" si="43"/>
        <v>26900</v>
      </c>
      <c r="B48" s="2">
        <f t="shared" ref="B48:D48" si="47">RANDBETWEEN(10000, 60000)</f>
        <v>33661</v>
      </c>
      <c r="C48" s="2">
        <f t="shared" si="47"/>
        <v>21778</v>
      </c>
      <c r="D48" s="2">
        <f t="shared" si="47"/>
        <v>51137</v>
      </c>
      <c r="E48" s="3">
        <v>45417.0</v>
      </c>
    </row>
    <row r="49">
      <c r="A49" s="2">
        <f t="shared" si="43"/>
        <v>50257</v>
      </c>
      <c r="B49" s="2">
        <f t="shared" ref="B49:D49" si="48">RANDBETWEEN(10000, 60000)</f>
        <v>20778</v>
      </c>
      <c r="C49" s="2">
        <f t="shared" si="48"/>
        <v>43503</v>
      </c>
      <c r="D49" s="2">
        <f t="shared" si="48"/>
        <v>14523</v>
      </c>
      <c r="E49" s="3">
        <v>45418.0</v>
      </c>
    </row>
    <row r="50">
      <c r="A50" s="2">
        <f t="shared" si="43"/>
        <v>51643</v>
      </c>
      <c r="B50" s="2">
        <f t="shared" ref="B50:D50" si="49">RANDBETWEEN(10000, 60000)</f>
        <v>28912</v>
      </c>
      <c r="C50" s="2">
        <f t="shared" si="49"/>
        <v>48667</v>
      </c>
      <c r="D50" s="2">
        <f t="shared" si="49"/>
        <v>51775</v>
      </c>
      <c r="E50" s="3">
        <v>45419.0</v>
      </c>
    </row>
    <row r="51">
      <c r="A51" s="2">
        <f t="shared" si="43"/>
        <v>54055</v>
      </c>
      <c r="B51" s="5">
        <v>0.0</v>
      </c>
      <c r="C51" s="2">
        <f t="shared" ref="C51:D51" si="50">RANDBETWEEN(10000, 60000)</f>
        <v>18068</v>
      </c>
      <c r="D51" s="2">
        <f t="shared" si="50"/>
        <v>33827</v>
      </c>
      <c r="E51" s="3">
        <v>45420.0</v>
      </c>
    </row>
    <row r="52">
      <c r="A52" s="2">
        <f t="shared" si="43"/>
        <v>55336</v>
      </c>
      <c r="B52" s="2">
        <f t="shared" ref="B52:D52" si="51">RANDBETWEEN(10000, 60000)</f>
        <v>17009</v>
      </c>
      <c r="C52" s="2">
        <f t="shared" si="51"/>
        <v>22188</v>
      </c>
      <c r="D52" s="2">
        <f t="shared" si="51"/>
        <v>38305</v>
      </c>
      <c r="E52" s="3">
        <v>45421.0</v>
      </c>
    </row>
    <row r="53">
      <c r="A53" s="2">
        <f t="shared" si="43"/>
        <v>50143</v>
      </c>
      <c r="B53" s="2">
        <f t="shared" ref="B53:D53" si="52">RANDBETWEEN(10000, 60000)</f>
        <v>43943</v>
      </c>
      <c r="C53" s="2">
        <f t="shared" si="52"/>
        <v>50359</v>
      </c>
      <c r="D53" s="2">
        <f t="shared" si="52"/>
        <v>12349</v>
      </c>
      <c r="E53" s="3">
        <v>45422.0</v>
      </c>
    </row>
    <row r="54">
      <c r="A54" s="2">
        <f t="shared" si="43"/>
        <v>42628</v>
      </c>
      <c r="B54" s="2">
        <f t="shared" ref="B54:B55" si="53">RANDBETWEEN(10000, 60000)</f>
        <v>54850</v>
      </c>
      <c r="C54" s="5">
        <v>0.0</v>
      </c>
      <c r="D54" s="2">
        <f>RANDBETWEEN(10000, 60000)</f>
        <v>42743</v>
      </c>
      <c r="E54" s="3">
        <v>45423.0</v>
      </c>
    </row>
    <row r="55">
      <c r="A55" s="2">
        <f t="shared" si="43"/>
        <v>37183</v>
      </c>
      <c r="B55" s="2">
        <f t="shared" si="53"/>
        <v>16260</v>
      </c>
      <c r="C55" s="2">
        <f t="shared" ref="C55:D55" si="54">RANDBETWEEN(10000, 60000)</f>
        <v>29860</v>
      </c>
      <c r="D55" s="2">
        <f t="shared" si="54"/>
        <v>15690</v>
      </c>
      <c r="E55" s="3">
        <v>45424.0</v>
      </c>
    </row>
  </sheetData>
  <drawing r:id="rId1"/>
</worksheet>
</file>