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role" sheetId="1" r:id="rId4"/>
    <sheet state="visible" name="gaz" sheetId="2" r:id="rId5"/>
    <sheet state="visible" name="condensat" sheetId="3" r:id="rId6"/>
    <sheet state="visible" name="gpl" sheetId="4" r:id="rId7"/>
  </sheets>
  <definedNames/>
  <calcPr/>
</workbook>
</file>

<file path=xl/sharedStrings.xml><?xml version="1.0" encoding="utf-8"?>
<sst xmlns="http://schemas.openxmlformats.org/spreadsheetml/2006/main" count="20" uniqueCount="5">
  <si>
    <t>quantiteProduite</t>
  </si>
  <si>
    <t>expeditionMN</t>
  </si>
  <si>
    <t>expeditionEXP</t>
  </si>
  <si>
    <t>Pallier</t>
  </si>
  <si>
    <t>date production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</si>
</sst>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sz val="11.0"/>
      <color rgb="FF0D0D0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164" xfId="0" applyAlignment="1" applyFill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20397</v>
      </c>
      <c r="B2" s="2">
        <f t="shared" si="1"/>
        <v>49776</v>
      </c>
      <c r="C2" s="2">
        <f t="shared" si="1"/>
        <v>17469</v>
      </c>
      <c r="D2" s="2">
        <f t="shared" si="1"/>
        <v>38906</v>
      </c>
      <c r="E2" s="3">
        <v>45405.0</v>
      </c>
    </row>
    <row r="3">
      <c r="A3" s="2">
        <f t="shared" ref="A3:D3" si="2">RANDBETWEEN(10000, 60000)</f>
        <v>44851</v>
      </c>
      <c r="B3" s="2">
        <f t="shared" si="2"/>
        <v>37675</v>
      </c>
      <c r="C3" s="2">
        <f t="shared" si="2"/>
        <v>45352</v>
      </c>
      <c r="D3" s="2">
        <f t="shared" si="2"/>
        <v>31482</v>
      </c>
      <c r="E3" s="3">
        <v>45406.0</v>
      </c>
    </row>
    <row r="4">
      <c r="A4" s="2">
        <f t="shared" ref="A4:D4" si="3">RANDBETWEEN(10000, 60000)</f>
        <v>27774</v>
      </c>
      <c r="B4" s="2">
        <f t="shared" si="3"/>
        <v>27826</v>
      </c>
      <c r="C4" s="2">
        <f t="shared" si="3"/>
        <v>46848</v>
      </c>
      <c r="D4" s="2">
        <f t="shared" si="3"/>
        <v>14026</v>
      </c>
      <c r="E4" s="3">
        <v>45407.0</v>
      </c>
    </row>
    <row r="5">
      <c r="A5" s="2">
        <f t="shared" ref="A5:D5" si="4">RANDBETWEEN(10000, 60000)</f>
        <v>34497</v>
      </c>
      <c r="B5" s="2">
        <f t="shared" si="4"/>
        <v>19147</v>
      </c>
      <c r="C5" s="2">
        <f t="shared" si="4"/>
        <v>42436</v>
      </c>
      <c r="D5" s="2">
        <f t="shared" si="4"/>
        <v>36495</v>
      </c>
      <c r="E5" s="3">
        <v>45408.0</v>
      </c>
    </row>
    <row r="6">
      <c r="A6" s="2">
        <f t="shared" ref="A6:D6" si="5">RANDBETWEEN(10000, 60000)</f>
        <v>44074</v>
      </c>
      <c r="B6" s="2">
        <f t="shared" si="5"/>
        <v>16376</v>
      </c>
      <c r="C6" s="2">
        <f t="shared" si="5"/>
        <v>41697</v>
      </c>
      <c r="D6" s="2">
        <f t="shared" si="5"/>
        <v>45712</v>
      </c>
      <c r="E6" s="3">
        <v>45409.0</v>
      </c>
    </row>
    <row r="7">
      <c r="A7" s="2">
        <f t="shared" ref="A7:D7" si="6">RANDBETWEEN(10000, 60000)</f>
        <v>33401</v>
      </c>
      <c r="B7" s="2">
        <f t="shared" si="6"/>
        <v>48888</v>
      </c>
      <c r="C7" s="2">
        <f t="shared" si="6"/>
        <v>11425</v>
      </c>
      <c r="D7" s="2">
        <f t="shared" si="6"/>
        <v>25556</v>
      </c>
      <c r="E7" s="3">
        <v>45410.0</v>
      </c>
    </row>
    <row r="8">
      <c r="A8" s="2">
        <f t="shared" ref="A8:D8" si="7">RANDBETWEEN(10000, 60000)</f>
        <v>12337</v>
      </c>
      <c r="B8" s="2">
        <f t="shared" si="7"/>
        <v>28573</v>
      </c>
      <c r="C8" s="2">
        <f t="shared" si="7"/>
        <v>50442</v>
      </c>
      <c r="D8" s="2">
        <f t="shared" si="7"/>
        <v>57733</v>
      </c>
      <c r="E8" s="3">
        <v>45411.0</v>
      </c>
    </row>
    <row r="9">
      <c r="A9" s="2">
        <f t="shared" ref="A9:D9" si="8">RANDBETWEEN(10000, 60000)</f>
        <v>11824</v>
      </c>
      <c r="B9" s="2">
        <f t="shared" si="8"/>
        <v>40005</v>
      </c>
      <c r="C9" s="2">
        <f t="shared" si="8"/>
        <v>36833</v>
      </c>
      <c r="D9" s="2">
        <f t="shared" si="8"/>
        <v>12494</v>
      </c>
      <c r="E9" s="3">
        <v>45412.0</v>
      </c>
    </row>
    <row r="10">
      <c r="A10" s="2">
        <f t="shared" ref="A10:D10" si="9">RANDBETWEEN(10000, 60000)</f>
        <v>47523</v>
      </c>
      <c r="B10" s="2">
        <f t="shared" si="9"/>
        <v>22087</v>
      </c>
      <c r="C10" s="2">
        <f t="shared" si="9"/>
        <v>58928</v>
      </c>
      <c r="D10" s="2">
        <f t="shared" si="9"/>
        <v>15494</v>
      </c>
      <c r="E10" s="3">
        <v>45413.0</v>
      </c>
    </row>
    <row r="11">
      <c r="A11" s="2">
        <f t="shared" ref="A11:D11" si="10">RANDBETWEEN(10000, 60000)</f>
        <v>39823</v>
      </c>
      <c r="B11" s="2">
        <f t="shared" si="10"/>
        <v>10144</v>
      </c>
      <c r="C11" s="2">
        <f t="shared" si="10"/>
        <v>11578</v>
      </c>
      <c r="D11" s="2">
        <f t="shared" si="10"/>
        <v>26896</v>
      </c>
      <c r="E11" s="3">
        <v>45414.0</v>
      </c>
    </row>
    <row r="12">
      <c r="A12" s="2">
        <f t="shared" ref="A12:D12" si="11">RANDBETWEEN(10000, 60000)</f>
        <v>19329</v>
      </c>
      <c r="B12" s="2">
        <f t="shared" si="11"/>
        <v>26041</v>
      </c>
      <c r="C12" s="2">
        <f t="shared" si="11"/>
        <v>19226</v>
      </c>
      <c r="D12" s="2">
        <f t="shared" si="11"/>
        <v>56293</v>
      </c>
      <c r="E12" s="3">
        <v>45415.0</v>
      </c>
    </row>
    <row r="13">
      <c r="A13" s="2">
        <f t="shared" ref="A13:D13" si="12">RANDBETWEEN(10000, 60000)</f>
        <v>40953</v>
      </c>
      <c r="B13" s="2">
        <f t="shared" si="12"/>
        <v>55118</v>
      </c>
      <c r="C13" s="2">
        <f t="shared" si="12"/>
        <v>30312</v>
      </c>
      <c r="D13" s="2">
        <f t="shared" si="12"/>
        <v>29296</v>
      </c>
      <c r="E13" s="3">
        <v>45416.0</v>
      </c>
    </row>
    <row r="14">
      <c r="A14" s="2">
        <f t="shared" ref="A14:D14" si="13">RANDBETWEEN(10000, 60000)</f>
        <v>33115</v>
      </c>
      <c r="B14" s="2">
        <f t="shared" si="13"/>
        <v>51711</v>
      </c>
      <c r="C14" s="2">
        <f t="shared" si="13"/>
        <v>34922</v>
      </c>
      <c r="D14" s="2">
        <f t="shared" si="13"/>
        <v>29859</v>
      </c>
      <c r="E14" s="3">
        <v>45417.0</v>
      </c>
    </row>
    <row r="15">
      <c r="A15" s="2">
        <f t="shared" ref="A15:D15" si="14">RANDBETWEEN(10000, 60000)</f>
        <v>35975</v>
      </c>
      <c r="B15" s="2">
        <f t="shared" si="14"/>
        <v>30933</v>
      </c>
      <c r="C15" s="2">
        <f t="shared" si="14"/>
        <v>20703</v>
      </c>
      <c r="D15" s="2">
        <f t="shared" si="14"/>
        <v>19019</v>
      </c>
      <c r="E15" s="3">
        <v>45418.0</v>
      </c>
    </row>
    <row r="16">
      <c r="A16" s="2">
        <f t="shared" ref="A16:D16" si="15">RANDBETWEEN(10000, 60000)</f>
        <v>11722</v>
      </c>
      <c r="B16" s="2">
        <f t="shared" si="15"/>
        <v>58185</v>
      </c>
      <c r="C16" s="2">
        <f t="shared" si="15"/>
        <v>37050</v>
      </c>
      <c r="D16" s="2">
        <f t="shared" si="15"/>
        <v>37629</v>
      </c>
      <c r="E16" s="3">
        <v>45419.0</v>
      </c>
    </row>
    <row r="17">
      <c r="A17" s="2">
        <f t="shared" ref="A17:D17" si="16">RANDBETWEEN(10000, 60000)</f>
        <v>34150</v>
      </c>
      <c r="B17" s="2">
        <f t="shared" si="16"/>
        <v>55503</v>
      </c>
      <c r="C17" s="2">
        <f t="shared" si="16"/>
        <v>21775</v>
      </c>
      <c r="D17" s="2">
        <f t="shared" si="16"/>
        <v>56949</v>
      </c>
      <c r="E17" s="3">
        <v>45420.0</v>
      </c>
    </row>
    <row r="18">
      <c r="A18" s="2">
        <f t="shared" ref="A18:D18" si="17">RANDBETWEEN(10000, 60000)</f>
        <v>19163</v>
      </c>
      <c r="B18" s="2">
        <f t="shared" si="17"/>
        <v>12783</v>
      </c>
      <c r="C18" s="2">
        <f t="shared" si="17"/>
        <v>47326</v>
      </c>
      <c r="D18" s="2">
        <f t="shared" si="17"/>
        <v>37343</v>
      </c>
      <c r="E18" s="3">
        <v>45421.0</v>
      </c>
    </row>
    <row r="19">
      <c r="A19" s="2">
        <f t="shared" ref="A19:D19" si="18">RANDBETWEEN(10000, 60000)</f>
        <v>20349</v>
      </c>
      <c r="B19" s="2">
        <f t="shared" si="18"/>
        <v>55508</v>
      </c>
      <c r="C19" s="2">
        <f t="shared" si="18"/>
        <v>30886</v>
      </c>
      <c r="D19" s="2">
        <f t="shared" si="18"/>
        <v>13369</v>
      </c>
      <c r="E19" s="3">
        <v>45405.0</v>
      </c>
    </row>
    <row r="20">
      <c r="A20" s="2">
        <f t="shared" ref="A20:D20" si="19">RANDBETWEEN(10000, 60000)</f>
        <v>14607</v>
      </c>
      <c r="B20" s="2">
        <f t="shared" si="19"/>
        <v>24309</v>
      </c>
      <c r="C20" s="2">
        <f t="shared" si="19"/>
        <v>18400</v>
      </c>
      <c r="D20" s="2">
        <f t="shared" si="19"/>
        <v>37848</v>
      </c>
      <c r="E20" s="3">
        <v>45406.0</v>
      </c>
    </row>
    <row r="21">
      <c r="A21" s="2">
        <f t="shared" ref="A21:D21" si="20">RANDBETWEEN(10000, 60000)</f>
        <v>24211</v>
      </c>
      <c r="B21" s="2">
        <f t="shared" si="20"/>
        <v>52344</v>
      </c>
      <c r="C21" s="2">
        <f t="shared" si="20"/>
        <v>46472</v>
      </c>
      <c r="D21" s="2">
        <f t="shared" si="20"/>
        <v>40111</v>
      </c>
      <c r="E21" s="3">
        <v>45407.0</v>
      </c>
    </row>
    <row r="22">
      <c r="A22" s="2">
        <f t="shared" ref="A22:D22" si="21">RANDBETWEEN(10000, 60000)</f>
        <v>23705</v>
      </c>
      <c r="B22" s="2">
        <f t="shared" si="21"/>
        <v>54210</v>
      </c>
      <c r="C22" s="2">
        <f t="shared" si="21"/>
        <v>23774</v>
      </c>
      <c r="D22" s="2">
        <f t="shared" si="21"/>
        <v>58598</v>
      </c>
      <c r="E22" s="3">
        <v>45408.0</v>
      </c>
    </row>
    <row r="23">
      <c r="A23" s="2">
        <f t="shared" ref="A23:D23" si="22">RANDBETWEEN(10000, 60000)</f>
        <v>11643</v>
      </c>
      <c r="B23" s="2">
        <f t="shared" si="22"/>
        <v>43406</v>
      </c>
      <c r="C23" s="2">
        <f t="shared" si="22"/>
        <v>55496</v>
      </c>
      <c r="D23" s="2">
        <f t="shared" si="22"/>
        <v>26171</v>
      </c>
      <c r="E23" s="3">
        <v>45409.0</v>
      </c>
    </row>
    <row r="24">
      <c r="A24" s="2">
        <f t="shared" ref="A24:D24" si="23">RANDBETWEEN(10000, 60000)</f>
        <v>12933</v>
      </c>
      <c r="B24" s="2">
        <f t="shared" si="23"/>
        <v>40312</v>
      </c>
      <c r="C24" s="2">
        <f t="shared" si="23"/>
        <v>33636</v>
      </c>
      <c r="D24" s="2">
        <f t="shared" si="23"/>
        <v>50385</v>
      </c>
      <c r="E24" s="3">
        <v>45410.0</v>
      </c>
    </row>
    <row r="25">
      <c r="A25" s="2">
        <f t="shared" ref="A25:D25" si="24">RANDBETWEEN(10000, 60000)</f>
        <v>16258</v>
      </c>
      <c r="B25" s="2">
        <f t="shared" si="24"/>
        <v>57029</v>
      </c>
      <c r="C25" s="2">
        <f t="shared" si="24"/>
        <v>39663</v>
      </c>
      <c r="D25" s="2">
        <f t="shared" si="24"/>
        <v>47174</v>
      </c>
      <c r="E25" s="3">
        <v>45411.0</v>
      </c>
    </row>
    <row r="26">
      <c r="A26" s="2">
        <f t="shared" ref="A26:D26" si="25">RANDBETWEEN(10000, 60000)</f>
        <v>19714</v>
      </c>
      <c r="B26" s="2">
        <f t="shared" si="25"/>
        <v>20621</v>
      </c>
      <c r="C26" s="2">
        <f t="shared" si="25"/>
        <v>42911</v>
      </c>
      <c r="D26" s="2">
        <f t="shared" si="25"/>
        <v>31118</v>
      </c>
      <c r="E26" s="3">
        <v>45412.0</v>
      </c>
    </row>
    <row r="27">
      <c r="A27" s="2">
        <f t="shared" ref="A27:D27" si="26">RANDBETWEEN(10000, 60000)</f>
        <v>36675</v>
      </c>
      <c r="B27" s="2">
        <f t="shared" si="26"/>
        <v>45072</v>
      </c>
      <c r="C27" s="2">
        <f t="shared" si="26"/>
        <v>15190</v>
      </c>
      <c r="D27" s="2">
        <f t="shared" si="26"/>
        <v>45026</v>
      </c>
      <c r="E27" s="3">
        <v>45413.0</v>
      </c>
    </row>
    <row r="28">
      <c r="A28" s="2">
        <f t="shared" ref="A28:D28" si="27">RANDBETWEEN(10000, 60000)</f>
        <v>27025</v>
      </c>
      <c r="B28" s="2">
        <f t="shared" si="27"/>
        <v>11023</v>
      </c>
      <c r="C28" s="2">
        <f t="shared" si="27"/>
        <v>56885</v>
      </c>
      <c r="D28" s="2">
        <f t="shared" si="27"/>
        <v>40491</v>
      </c>
      <c r="E28" s="3">
        <v>45414.0</v>
      </c>
    </row>
    <row r="29">
      <c r="A29" s="2">
        <f t="shared" ref="A29:D29" si="28">RANDBETWEEN(10000, 60000)</f>
        <v>36171</v>
      </c>
      <c r="B29" s="2">
        <f t="shared" si="28"/>
        <v>31175</v>
      </c>
      <c r="C29" s="2">
        <f t="shared" si="28"/>
        <v>28302</v>
      </c>
      <c r="D29" s="2">
        <f t="shared" si="28"/>
        <v>34455</v>
      </c>
      <c r="E29" s="3">
        <v>45415.0</v>
      </c>
    </row>
    <row r="30">
      <c r="A30" s="2">
        <f t="shared" ref="A30:D30" si="29">RANDBETWEEN(10000, 60000)</f>
        <v>21004</v>
      </c>
      <c r="B30" s="2">
        <f t="shared" si="29"/>
        <v>43024</v>
      </c>
      <c r="C30" s="2">
        <f t="shared" si="29"/>
        <v>49948</v>
      </c>
      <c r="D30" s="2">
        <f t="shared" si="29"/>
        <v>24702</v>
      </c>
      <c r="E30" s="3">
        <v>45416.0</v>
      </c>
    </row>
    <row r="31">
      <c r="A31" s="2">
        <f t="shared" ref="A31:D31" si="30">RANDBETWEEN(10000, 60000)</f>
        <v>40826</v>
      </c>
      <c r="B31" s="2">
        <f t="shared" si="30"/>
        <v>23115</v>
      </c>
      <c r="C31" s="2">
        <f t="shared" si="30"/>
        <v>54105</v>
      </c>
      <c r="D31" s="2">
        <f t="shared" si="30"/>
        <v>25379</v>
      </c>
      <c r="E31" s="3">
        <v>45417.0</v>
      </c>
    </row>
    <row r="32">
      <c r="A32" s="2">
        <f t="shared" ref="A32:D32" si="31">RANDBETWEEN(10000, 60000)</f>
        <v>35703</v>
      </c>
      <c r="B32" s="2">
        <f t="shared" si="31"/>
        <v>22580</v>
      </c>
      <c r="C32" s="2">
        <f t="shared" si="31"/>
        <v>38614</v>
      </c>
      <c r="D32" s="2">
        <f t="shared" si="31"/>
        <v>10948</v>
      </c>
      <c r="E32" s="3">
        <v>45418.0</v>
      </c>
    </row>
    <row r="33">
      <c r="A33" s="2">
        <f t="shared" ref="A33:D33" si="32">RANDBETWEEN(10000, 60000)</f>
        <v>26298</v>
      </c>
      <c r="B33" s="2">
        <f t="shared" si="32"/>
        <v>18307</v>
      </c>
      <c r="C33" s="2">
        <f t="shared" si="32"/>
        <v>55069</v>
      </c>
      <c r="D33" s="2">
        <f t="shared" si="32"/>
        <v>22845</v>
      </c>
      <c r="E33" s="3">
        <v>45419.0</v>
      </c>
    </row>
    <row r="34">
      <c r="A34" s="2">
        <f t="shared" ref="A34:D34" si="33">RANDBETWEEN(10000, 60000)</f>
        <v>42161</v>
      </c>
      <c r="B34" s="2">
        <f t="shared" si="33"/>
        <v>52657</v>
      </c>
      <c r="C34" s="2">
        <f t="shared" si="33"/>
        <v>39586</v>
      </c>
      <c r="D34" s="2">
        <f t="shared" si="33"/>
        <v>37370</v>
      </c>
      <c r="E34" s="3">
        <v>45420.0</v>
      </c>
    </row>
    <row r="35">
      <c r="A35" s="2">
        <f t="shared" ref="A35:D35" si="34">RANDBETWEEN(10000, 60000)</f>
        <v>47697</v>
      </c>
      <c r="B35" s="2">
        <f t="shared" si="34"/>
        <v>14315</v>
      </c>
      <c r="C35" s="2">
        <f t="shared" si="34"/>
        <v>37647</v>
      </c>
      <c r="D35" s="2">
        <f t="shared" si="34"/>
        <v>31246</v>
      </c>
      <c r="E35" s="3">
        <v>45421.0</v>
      </c>
    </row>
    <row r="36">
      <c r="A36" s="2">
        <f t="shared" ref="A36:D36" si="35">RANDBETWEEN(10000, 60000)</f>
        <v>32953</v>
      </c>
      <c r="B36" s="2">
        <f t="shared" si="35"/>
        <v>13668</v>
      </c>
      <c r="C36" s="2">
        <f t="shared" si="35"/>
        <v>13171</v>
      </c>
      <c r="D36" s="2">
        <f t="shared" si="35"/>
        <v>27984</v>
      </c>
      <c r="E36" s="3">
        <v>45405.0</v>
      </c>
    </row>
    <row r="37">
      <c r="A37" s="2">
        <f t="shared" ref="A37:D37" si="36">RANDBETWEEN(10000, 60000)</f>
        <v>50899</v>
      </c>
      <c r="B37" s="2">
        <f t="shared" si="36"/>
        <v>14247</v>
      </c>
      <c r="C37" s="2">
        <f t="shared" si="36"/>
        <v>30543</v>
      </c>
      <c r="D37" s="2">
        <f t="shared" si="36"/>
        <v>34332</v>
      </c>
      <c r="E37" s="3">
        <v>45406.0</v>
      </c>
    </row>
    <row r="38">
      <c r="A38" s="2">
        <f t="shared" ref="A38:D38" si="37">RANDBETWEEN(10000, 60000)</f>
        <v>36384</v>
      </c>
      <c r="B38" s="2">
        <f t="shared" si="37"/>
        <v>42968</v>
      </c>
      <c r="C38" s="2">
        <f t="shared" si="37"/>
        <v>36919</v>
      </c>
      <c r="D38" s="2">
        <f t="shared" si="37"/>
        <v>11621</v>
      </c>
      <c r="E38" s="3">
        <v>45407.0</v>
      </c>
    </row>
    <row r="39">
      <c r="A39" s="2">
        <f t="shared" ref="A39:D39" si="38">RANDBETWEEN(10000, 60000)</f>
        <v>32185</v>
      </c>
      <c r="B39" s="2">
        <f t="shared" si="38"/>
        <v>36113</v>
      </c>
      <c r="C39" s="2">
        <f t="shared" si="38"/>
        <v>25564</v>
      </c>
      <c r="D39" s="2">
        <f t="shared" si="38"/>
        <v>22929</v>
      </c>
      <c r="E39" s="3">
        <v>45408.0</v>
      </c>
    </row>
    <row r="40">
      <c r="A40" s="2">
        <f t="shared" ref="A40:D40" si="39">RANDBETWEEN(10000, 60000)</f>
        <v>21648</v>
      </c>
      <c r="B40" s="2">
        <f t="shared" si="39"/>
        <v>16943</v>
      </c>
      <c r="C40" s="2">
        <f t="shared" si="39"/>
        <v>11387</v>
      </c>
      <c r="D40" s="2">
        <f t="shared" si="39"/>
        <v>16048</v>
      </c>
      <c r="E40" s="3">
        <v>45409.0</v>
      </c>
    </row>
    <row r="41">
      <c r="A41" s="2">
        <f t="shared" ref="A41:D41" si="40">RANDBETWEEN(10000, 60000)</f>
        <v>49585</v>
      </c>
      <c r="B41" s="2">
        <f t="shared" si="40"/>
        <v>17667</v>
      </c>
      <c r="C41" s="2">
        <f t="shared" si="40"/>
        <v>14832</v>
      </c>
      <c r="D41" s="2">
        <f t="shared" si="40"/>
        <v>24930</v>
      </c>
      <c r="E41" s="3">
        <v>45410.0</v>
      </c>
    </row>
    <row r="42">
      <c r="A42" s="2">
        <f t="shared" ref="A42:D42" si="41">RANDBETWEEN(10000, 60000)</f>
        <v>52328</v>
      </c>
      <c r="B42" s="2">
        <f t="shared" si="41"/>
        <v>44061</v>
      </c>
      <c r="C42" s="2">
        <f t="shared" si="41"/>
        <v>11291</v>
      </c>
      <c r="D42" s="2">
        <f t="shared" si="41"/>
        <v>42591</v>
      </c>
      <c r="E42" s="3">
        <v>45411.0</v>
      </c>
    </row>
    <row r="43">
      <c r="A43" s="2">
        <f t="shared" ref="A43:D43" si="42">RANDBETWEEN(10000, 60000)</f>
        <v>47831</v>
      </c>
      <c r="B43" s="2">
        <f t="shared" si="42"/>
        <v>14054</v>
      </c>
      <c r="C43" s="2">
        <f t="shared" si="42"/>
        <v>45255</v>
      </c>
      <c r="D43" s="2">
        <f t="shared" si="42"/>
        <v>46836</v>
      </c>
      <c r="E43" s="3">
        <v>45412.0</v>
      </c>
    </row>
    <row r="44">
      <c r="A44" s="2">
        <f t="shared" ref="A44:D44" si="43">RANDBETWEEN(10000, 60000)</f>
        <v>17088</v>
      </c>
      <c r="B44" s="2">
        <f t="shared" si="43"/>
        <v>20979</v>
      </c>
      <c r="C44" s="2">
        <f t="shared" si="43"/>
        <v>59693</v>
      </c>
      <c r="D44" s="2">
        <f t="shared" si="43"/>
        <v>56306</v>
      </c>
      <c r="E44" s="3">
        <v>45413.0</v>
      </c>
    </row>
    <row r="45">
      <c r="A45" s="2">
        <f t="shared" ref="A45:D45" si="44">RANDBETWEEN(10000, 60000)</f>
        <v>16926</v>
      </c>
      <c r="B45" s="2">
        <f t="shared" si="44"/>
        <v>25785</v>
      </c>
      <c r="C45" s="2">
        <f t="shared" si="44"/>
        <v>49532</v>
      </c>
      <c r="D45" s="2">
        <f t="shared" si="44"/>
        <v>28749</v>
      </c>
      <c r="E45" s="3">
        <v>45414.0</v>
      </c>
    </row>
    <row r="46">
      <c r="A46" s="2">
        <f t="shared" ref="A46:D46" si="45">RANDBETWEEN(10000, 60000)</f>
        <v>14708</v>
      </c>
      <c r="B46" s="2">
        <f t="shared" si="45"/>
        <v>15085</v>
      </c>
      <c r="C46" s="2">
        <f t="shared" si="45"/>
        <v>38957</v>
      </c>
      <c r="D46" s="2">
        <f t="shared" si="45"/>
        <v>32908</v>
      </c>
      <c r="E46" s="3">
        <v>45415.0</v>
      </c>
    </row>
    <row r="47">
      <c r="A47" s="2">
        <f t="shared" ref="A47:D47" si="46">RANDBETWEEN(10000, 60000)</f>
        <v>14925</v>
      </c>
      <c r="B47" s="2">
        <f t="shared" si="46"/>
        <v>43395</v>
      </c>
      <c r="C47" s="2">
        <f t="shared" si="46"/>
        <v>10634</v>
      </c>
      <c r="D47" s="2">
        <f t="shared" si="46"/>
        <v>48966</v>
      </c>
      <c r="E47" s="3">
        <v>45416.0</v>
      </c>
    </row>
    <row r="48">
      <c r="A48" s="2">
        <f t="shared" ref="A48:D48" si="47">RANDBETWEEN(10000, 60000)</f>
        <v>53822</v>
      </c>
      <c r="B48" s="2">
        <f t="shared" si="47"/>
        <v>38677</v>
      </c>
      <c r="C48" s="2">
        <f t="shared" si="47"/>
        <v>10193</v>
      </c>
      <c r="D48" s="2">
        <f t="shared" si="47"/>
        <v>26495</v>
      </c>
      <c r="E48" s="3">
        <v>45417.0</v>
      </c>
    </row>
    <row r="49">
      <c r="A49" s="2">
        <f t="shared" ref="A49:D49" si="48">RANDBETWEEN(10000, 60000)</f>
        <v>40336</v>
      </c>
      <c r="B49" s="2">
        <f t="shared" si="48"/>
        <v>52678</v>
      </c>
      <c r="C49" s="2">
        <f t="shared" si="48"/>
        <v>44551</v>
      </c>
      <c r="D49" s="2">
        <f t="shared" si="48"/>
        <v>45123</v>
      </c>
      <c r="E49" s="3">
        <v>45418.0</v>
      </c>
    </row>
    <row r="50">
      <c r="A50" s="2">
        <f t="shared" ref="A50:D50" si="49">RANDBETWEEN(10000, 60000)</f>
        <v>23763</v>
      </c>
      <c r="B50" s="2">
        <f t="shared" si="49"/>
        <v>52617</v>
      </c>
      <c r="C50" s="2">
        <f t="shared" si="49"/>
        <v>37914</v>
      </c>
      <c r="D50" s="2">
        <f t="shared" si="49"/>
        <v>33892</v>
      </c>
      <c r="E50" s="3">
        <v>45419.0</v>
      </c>
    </row>
    <row r="51">
      <c r="A51" s="2">
        <f t="shared" ref="A51:D51" si="50">RANDBETWEEN(10000, 60000)</f>
        <v>30644</v>
      </c>
      <c r="B51" s="2">
        <f t="shared" si="50"/>
        <v>48928</v>
      </c>
      <c r="C51" s="2">
        <f t="shared" si="50"/>
        <v>41331</v>
      </c>
      <c r="D51" s="2">
        <f t="shared" si="50"/>
        <v>14174</v>
      </c>
      <c r="E51" s="3">
        <v>45420.0</v>
      </c>
    </row>
    <row r="52">
      <c r="A52" s="2">
        <f t="shared" ref="A52:D52" si="51">RANDBETWEEN(10000, 60000)</f>
        <v>11545</v>
      </c>
      <c r="B52" s="2">
        <f t="shared" si="51"/>
        <v>30229</v>
      </c>
      <c r="C52" s="2">
        <f t="shared" si="51"/>
        <v>10586</v>
      </c>
      <c r="D52" s="2">
        <f t="shared" si="51"/>
        <v>49154</v>
      </c>
      <c r="E52" s="3">
        <v>45421.0</v>
      </c>
    </row>
    <row r="53">
      <c r="A53" s="2">
        <f t="shared" ref="A53:D53" si="52">RANDBETWEEN(10000, 60000)</f>
        <v>46373</v>
      </c>
      <c r="B53" s="2">
        <f t="shared" si="52"/>
        <v>49352</v>
      </c>
      <c r="C53" s="2">
        <f t="shared" si="52"/>
        <v>22051</v>
      </c>
      <c r="D53" s="2">
        <f t="shared" si="52"/>
        <v>57054</v>
      </c>
      <c r="E53" s="3">
        <v>45422.0</v>
      </c>
    </row>
    <row r="54">
      <c r="A54" s="2">
        <f t="shared" ref="A54:D54" si="53">RANDBETWEEN(10000, 60000)</f>
        <v>35466</v>
      </c>
      <c r="B54" s="2">
        <f t="shared" si="53"/>
        <v>57314</v>
      </c>
      <c r="C54" s="2">
        <f t="shared" si="53"/>
        <v>32253</v>
      </c>
      <c r="D54" s="2">
        <f t="shared" si="53"/>
        <v>49077</v>
      </c>
      <c r="E54" s="3">
        <v>45423.0</v>
      </c>
    </row>
    <row r="55">
      <c r="A55" s="2">
        <f t="shared" ref="A55:D55" si="54">RANDBETWEEN(10000, 60000)</f>
        <v>56232</v>
      </c>
      <c r="B55" s="2">
        <f t="shared" si="54"/>
        <v>21973</v>
      </c>
      <c r="C55" s="2">
        <f t="shared" si="54"/>
        <v>35418</v>
      </c>
      <c r="D55" s="2">
        <f t="shared" si="54"/>
        <v>27850</v>
      </c>
      <c r="E55" s="3">
        <v>45424.0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21099</v>
      </c>
      <c r="B2" s="2">
        <f t="shared" si="1"/>
        <v>29546</v>
      </c>
      <c r="C2" s="2">
        <f t="shared" si="1"/>
        <v>19269</v>
      </c>
      <c r="D2" s="2">
        <f t="shared" si="1"/>
        <v>10806</v>
      </c>
      <c r="E2" s="3">
        <v>45405.0</v>
      </c>
    </row>
    <row r="3">
      <c r="A3" s="2">
        <f t="shared" ref="A3:D3" si="2">RANDBETWEEN(10000, 60000)</f>
        <v>14597</v>
      </c>
      <c r="B3" s="2">
        <f t="shared" si="2"/>
        <v>51190</v>
      </c>
      <c r="C3" s="2">
        <f t="shared" si="2"/>
        <v>24451</v>
      </c>
      <c r="D3" s="2">
        <f t="shared" si="2"/>
        <v>35539</v>
      </c>
      <c r="E3" s="3">
        <v>45406.0</v>
      </c>
    </row>
    <row r="4">
      <c r="A4" s="2">
        <f t="shared" ref="A4:D4" si="3">RANDBETWEEN(10000, 60000)</f>
        <v>14019</v>
      </c>
      <c r="B4" s="2">
        <f t="shared" si="3"/>
        <v>55824</v>
      </c>
      <c r="C4" s="2">
        <f t="shared" si="3"/>
        <v>26894</v>
      </c>
      <c r="D4" s="2">
        <f t="shared" si="3"/>
        <v>50059</v>
      </c>
      <c r="E4" s="3">
        <v>45407.0</v>
      </c>
    </row>
    <row r="5">
      <c r="A5" s="2">
        <f t="shared" ref="A5:D5" si="4">RANDBETWEEN(10000, 60000)</f>
        <v>15351</v>
      </c>
      <c r="B5" s="2">
        <f t="shared" si="4"/>
        <v>37194</v>
      </c>
      <c r="C5" s="2">
        <f t="shared" si="4"/>
        <v>54787</v>
      </c>
      <c r="D5" s="2">
        <f t="shared" si="4"/>
        <v>32324</v>
      </c>
      <c r="E5" s="3">
        <v>45408.0</v>
      </c>
    </row>
    <row r="6">
      <c r="A6" s="5">
        <v>0.0</v>
      </c>
      <c r="B6" s="5">
        <v>0.0</v>
      </c>
      <c r="C6" s="5">
        <v>0.0</v>
      </c>
      <c r="D6" s="2">
        <f>RANDBETWEEN(10000, 60000)</f>
        <v>31860</v>
      </c>
      <c r="E6" s="3">
        <v>45409.0</v>
      </c>
    </row>
    <row r="7">
      <c r="A7" s="2">
        <f t="shared" ref="A7:D7" si="5">RANDBETWEEN(10000, 60000)</f>
        <v>55350</v>
      </c>
      <c r="B7" s="2">
        <f t="shared" si="5"/>
        <v>45465</v>
      </c>
      <c r="C7" s="2">
        <f t="shared" si="5"/>
        <v>25438</v>
      </c>
      <c r="D7" s="2">
        <f t="shared" si="5"/>
        <v>32712</v>
      </c>
      <c r="E7" s="3">
        <v>45410.0</v>
      </c>
    </row>
    <row r="8">
      <c r="A8" s="2">
        <f t="shared" ref="A8:D8" si="6">RANDBETWEEN(10000, 60000)</f>
        <v>12788</v>
      </c>
      <c r="B8" s="2">
        <f t="shared" si="6"/>
        <v>42695</v>
      </c>
      <c r="C8" s="2">
        <f t="shared" si="6"/>
        <v>12336</v>
      </c>
      <c r="D8" s="2">
        <f t="shared" si="6"/>
        <v>56372</v>
      </c>
      <c r="E8" s="3">
        <v>45411.0</v>
      </c>
    </row>
    <row r="9">
      <c r="A9" s="5">
        <v>0.0</v>
      </c>
      <c r="B9" s="5">
        <v>0.0</v>
      </c>
      <c r="C9" s="5">
        <v>0.0</v>
      </c>
      <c r="D9" s="5">
        <v>0.0</v>
      </c>
      <c r="E9" s="3">
        <v>45412.0</v>
      </c>
    </row>
    <row r="10">
      <c r="A10" s="5">
        <v>0.0</v>
      </c>
      <c r="B10" s="5">
        <v>0.0</v>
      </c>
      <c r="C10" s="5">
        <v>0.0</v>
      </c>
      <c r="D10" s="5">
        <v>0.0</v>
      </c>
      <c r="E10" s="3">
        <v>45413.0</v>
      </c>
    </row>
    <row r="11">
      <c r="A11" s="5">
        <v>0.0</v>
      </c>
      <c r="B11" s="5">
        <v>0.0</v>
      </c>
      <c r="C11" s="5">
        <v>0.0</v>
      </c>
      <c r="D11" s="5">
        <v>0.0</v>
      </c>
      <c r="E11" s="3">
        <v>45414.0</v>
      </c>
    </row>
    <row r="12">
      <c r="A12" s="5">
        <v>0.0</v>
      </c>
      <c r="B12" s="5">
        <v>0.0</v>
      </c>
      <c r="C12" s="5">
        <v>0.0</v>
      </c>
      <c r="D12" s="5">
        <v>0.0</v>
      </c>
      <c r="E12" s="3">
        <v>45415.0</v>
      </c>
    </row>
    <row r="13">
      <c r="A13" s="5">
        <v>0.0</v>
      </c>
      <c r="B13" s="5">
        <v>0.0</v>
      </c>
      <c r="C13" s="5">
        <v>0.0</v>
      </c>
      <c r="D13" s="5">
        <v>0.0</v>
      </c>
      <c r="E13" s="3">
        <v>45416.0</v>
      </c>
    </row>
    <row r="14">
      <c r="A14" s="2">
        <f t="shared" ref="A14:D14" si="7">RANDBETWEEN(10000, 60000)</f>
        <v>25323</v>
      </c>
      <c r="B14" s="2">
        <f t="shared" si="7"/>
        <v>33495</v>
      </c>
      <c r="C14" s="2">
        <f t="shared" si="7"/>
        <v>38186</v>
      </c>
      <c r="D14" s="2">
        <f t="shared" si="7"/>
        <v>21212</v>
      </c>
      <c r="E14" s="3">
        <v>45417.0</v>
      </c>
    </row>
    <row r="15">
      <c r="A15" s="2">
        <f t="shared" ref="A15:D15" si="8">RANDBETWEEN(10000, 60000)</f>
        <v>23420</v>
      </c>
      <c r="B15" s="2">
        <f t="shared" si="8"/>
        <v>31630</v>
      </c>
      <c r="C15" s="2">
        <f t="shared" si="8"/>
        <v>49636</v>
      </c>
      <c r="D15" s="2">
        <f t="shared" si="8"/>
        <v>42835</v>
      </c>
      <c r="E15" s="3">
        <v>45418.0</v>
      </c>
    </row>
    <row r="16">
      <c r="A16" s="5">
        <v>0.0</v>
      </c>
      <c r="B16" s="5">
        <v>0.0</v>
      </c>
      <c r="C16" s="5">
        <v>0.0</v>
      </c>
      <c r="D16" s="2">
        <f>RANDBETWEEN(10000, 60000)</f>
        <v>10953</v>
      </c>
      <c r="E16" s="3">
        <v>45419.0</v>
      </c>
    </row>
    <row r="17">
      <c r="A17" s="2">
        <f t="shared" ref="A17:D17" si="9">RANDBETWEEN(10000, 60000)</f>
        <v>42390</v>
      </c>
      <c r="B17" s="2">
        <f t="shared" si="9"/>
        <v>13409</v>
      </c>
      <c r="C17" s="2">
        <f t="shared" si="9"/>
        <v>30781</v>
      </c>
      <c r="D17" s="2">
        <f t="shared" si="9"/>
        <v>19405</v>
      </c>
      <c r="E17" s="3">
        <v>45420.0</v>
      </c>
    </row>
    <row r="18">
      <c r="A18" s="2">
        <f t="shared" ref="A18:D18" si="10">RANDBETWEEN(10000, 60000)</f>
        <v>41213</v>
      </c>
      <c r="B18" s="2">
        <f t="shared" si="10"/>
        <v>20012</v>
      </c>
      <c r="C18" s="2">
        <f t="shared" si="10"/>
        <v>13760</v>
      </c>
      <c r="D18" s="2">
        <f t="shared" si="10"/>
        <v>11402</v>
      </c>
      <c r="E18" s="3">
        <v>45421.0</v>
      </c>
    </row>
    <row r="19">
      <c r="A19" s="2">
        <f t="shared" ref="A19:D19" si="11">RANDBETWEEN(10000, 60000)</f>
        <v>40345</v>
      </c>
      <c r="B19" s="2">
        <f t="shared" si="11"/>
        <v>22209</v>
      </c>
      <c r="C19" s="2">
        <f t="shared" si="11"/>
        <v>57873</v>
      </c>
      <c r="D19" s="2">
        <f t="shared" si="11"/>
        <v>53882</v>
      </c>
      <c r="E19" s="3">
        <v>45405.0</v>
      </c>
    </row>
    <row r="20">
      <c r="A20" s="2">
        <f t="shared" ref="A20:D20" si="12">RANDBETWEEN(10000, 60000)</f>
        <v>35113</v>
      </c>
      <c r="B20" s="2">
        <f t="shared" si="12"/>
        <v>53183</v>
      </c>
      <c r="C20" s="2">
        <f t="shared" si="12"/>
        <v>28345</v>
      </c>
      <c r="D20" s="2">
        <f t="shared" si="12"/>
        <v>32128</v>
      </c>
      <c r="E20" s="3">
        <v>45406.0</v>
      </c>
    </row>
    <row r="21">
      <c r="A21" s="2">
        <f t="shared" ref="A21:D21" si="13">RANDBETWEEN(10000, 60000)</f>
        <v>12408</v>
      </c>
      <c r="B21" s="2">
        <f t="shared" si="13"/>
        <v>17423</v>
      </c>
      <c r="C21" s="2">
        <f t="shared" si="13"/>
        <v>47316</v>
      </c>
      <c r="D21" s="2">
        <f t="shared" si="13"/>
        <v>54910</v>
      </c>
      <c r="E21" s="3">
        <v>45407.0</v>
      </c>
    </row>
    <row r="22">
      <c r="A22" s="2">
        <f t="shared" ref="A22:D22" si="14">RANDBETWEEN(10000, 60000)</f>
        <v>27051</v>
      </c>
      <c r="B22" s="2">
        <f t="shared" si="14"/>
        <v>27436</v>
      </c>
      <c r="C22" s="2">
        <f t="shared" si="14"/>
        <v>11487</v>
      </c>
      <c r="D22" s="2">
        <f t="shared" si="14"/>
        <v>23106</v>
      </c>
      <c r="E22" s="3">
        <v>45408.0</v>
      </c>
    </row>
    <row r="23">
      <c r="A23" s="2">
        <f t="shared" ref="A23:D23" si="15">RANDBETWEEN(10000, 60000)</f>
        <v>30481</v>
      </c>
      <c r="B23" s="2">
        <f t="shared" si="15"/>
        <v>50728</v>
      </c>
      <c r="C23" s="2">
        <f t="shared" si="15"/>
        <v>46651</v>
      </c>
      <c r="D23" s="2">
        <f t="shared" si="15"/>
        <v>52178</v>
      </c>
      <c r="E23" s="3">
        <v>45409.0</v>
      </c>
    </row>
    <row r="24">
      <c r="A24" s="2">
        <f t="shared" ref="A24:D24" si="16">RANDBETWEEN(10000, 60000)</f>
        <v>30326</v>
      </c>
      <c r="B24" s="2">
        <f t="shared" si="16"/>
        <v>24218</v>
      </c>
      <c r="C24" s="2">
        <f t="shared" si="16"/>
        <v>11621</v>
      </c>
      <c r="D24" s="2">
        <f t="shared" si="16"/>
        <v>42035</v>
      </c>
      <c r="E24" s="3">
        <v>45410.0</v>
      </c>
    </row>
    <row r="25">
      <c r="A25" s="2">
        <f t="shared" ref="A25:D25" si="17">RANDBETWEEN(10000, 60000)</f>
        <v>43621</v>
      </c>
      <c r="B25" s="2">
        <f t="shared" si="17"/>
        <v>56203</v>
      </c>
      <c r="C25" s="2">
        <f t="shared" si="17"/>
        <v>59755</v>
      </c>
      <c r="D25" s="2">
        <f t="shared" si="17"/>
        <v>25687</v>
      </c>
      <c r="E25" s="3">
        <v>45411.0</v>
      </c>
    </row>
    <row r="26">
      <c r="A26" s="2">
        <f t="shared" ref="A26:D26" si="18">RANDBETWEEN(10000, 60000)</f>
        <v>33550</v>
      </c>
      <c r="B26" s="2">
        <f t="shared" si="18"/>
        <v>34820</v>
      </c>
      <c r="C26" s="2">
        <f t="shared" si="18"/>
        <v>53994</v>
      </c>
      <c r="D26" s="2">
        <f t="shared" si="18"/>
        <v>36647</v>
      </c>
      <c r="E26" s="3">
        <v>45412.0</v>
      </c>
    </row>
    <row r="27">
      <c r="A27" s="2">
        <f t="shared" ref="A27:D27" si="19">RANDBETWEEN(10000, 60000)</f>
        <v>10368</v>
      </c>
      <c r="B27" s="2">
        <f t="shared" si="19"/>
        <v>43360</v>
      </c>
      <c r="C27" s="2">
        <f t="shared" si="19"/>
        <v>28307</v>
      </c>
      <c r="D27" s="2">
        <f t="shared" si="19"/>
        <v>18310</v>
      </c>
      <c r="E27" s="3">
        <v>45413.0</v>
      </c>
    </row>
    <row r="28">
      <c r="A28" s="5">
        <v>0.0</v>
      </c>
      <c r="B28" s="5">
        <v>0.0</v>
      </c>
      <c r="C28" s="5">
        <v>0.0</v>
      </c>
      <c r="D28" s="2">
        <f>RANDBETWEEN(10000, 60000)</f>
        <v>23372</v>
      </c>
      <c r="E28" s="3">
        <v>45414.0</v>
      </c>
    </row>
    <row r="29">
      <c r="A29" s="2">
        <f t="shared" ref="A29:D29" si="20">RANDBETWEEN(10000, 60000)</f>
        <v>19718</v>
      </c>
      <c r="B29" s="2">
        <f t="shared" si="20"/>
        <v>55719</v>
      </c>
      <c r="C29" s="2">
        <f t="shared" si="20"/>
        <v>39937</v>
      </c>
      <c r="D29" s="2">
        <f t="shared" si="20"/>
        <v>52402</v>
      </c>
      <c r="E29" s="3">
        <v>45415.0</v>
      </c>
    </row>
    <row r="30">
      <c r="A30" s="2">
        <f t="shared" ref="A30:D30" si="21">RANDBETWEEN(10000, 60000)</f>
        <v>38681</v>
      </c>
      <c r="B30" s="2">
        <f t="shared" si="21"/>
        <v>28719</v>
      </c>
      <c r="C30" s="2">
        <f t="shared" si="21"/>
        <v>45723</v>
      </c>
      <c r="D30" s="2">
        <f t="shared" si="21"/>
        <v>37145</v>
      </c>
      <c r="E30" s="3">
        <v>45416.0</v>
      </c>
    </row>
    <row r="31">
      <c r="A31" s="2">
        <f t="shared" ref="A31:D31" si="22">RANDBETWEEN(10000, 60000)</f>
        <v>25219</v>
      </c>
      <c r="B31" s="2">
        <f t="shared" si="22"/>
        <v>56923</v>
      </c>
      <c r="C31" s="2">
        <f t="shared" si="22"/>
        <v>18274</v>
      </c>
      <c r="D31" s="2">
        <f t="shared" si="22"/>
        <v>25431</v>
      </c>
      <c r="E31" s="3">
        <v>45417.0</v>
      </c>
    </row>
    <row r="32">
      <c r="A32" s="2">
        <f t="shared" ref="A32:D32" si="23">RANDBETWEEN(10000, 60000)</f>
        <v>40242</v>
      </c>
      <c r="B32" s="2">
        <f t="shared" si="23"/>
        <v>13522</v>
      </c>
      <c r="C32" s="2">
        <f t="shared" si="23"/>
        <v>44753</v>
      </c>
      <c r="D32" s="2">
        <f t="shared" si="23"/>
        <v>16913</v>
      </c>
      <c r="E32" s="3">
        <v>45418.0</v>
      </c>
    </row>
    <row r="33">
      <c r="A33" s="2">
        <f t="shared" ref="A33:D33" si="24">RANDBETWEEN(10000, 60000)</f>
        <v>35033</v>
      </c>
      <c r="B33" s="2">
        <f t="shared" si="24"/>
        <v>51287</v>
      </c>
      <c r="C33" s="2">
        <f t="shared" si="24"/>
        <v>13687</v>
      </c>
      <c r="D33" s="2">
        <f t="shared" si="24"/>
        <v>32216</v>
      </c>
      <c r="E33" s="3">
        <v>45419.0</v>
      </c>
    </row>
    <row r="34">
      <c r="A34" s="5">
        <v>0.0</v>
      </c>
      <c r="B34" s="5">
        <v>0.0</v>
      </c>
      <c r="C34" s="5">
        <v>0.0</v>
      </c>
      <c r="D34" s="5">
        <v>0.0</v>
      </c>
      <c r="E34" s="3">
        <v>45420.0</v>
      </c>
    </row>
    <row r="35">
      <c r="A35" s="5">
        <v>0.0</v>
      </c>
      <c r="B35" s="5">
        <v>0.0</v>
      </c>
      <c r="C35" s="5">
        <v>0.0</v>
      </c>
      <c r="D35" s="5">
        <v>0.0</v>
      </c>
      <c r="E35" s="3">
        <v>45421.0</v>
      </c>
    </row>
    <row r="36">
      <c r="A36" s="5">
        <v>0.0</v>
      </c>
      <c r="B36" s="5">
        <v>0.0</v>
      </c>
      <c r="C36" s="5">
        <v>0.0</v>
      </c>
      <c r="D36" s="5">
        <v>0.0</v>
      </c>
      <c r="E36" s="3">
        <v>45405.0</v>
      </c>
    </row>
    <row r="37">
      <c r="A37" s="5">
        <v>0.0</v>
      </c>
      <c r="B37" s="5">
        <v>0.0</v>
      </c>
      <c r="C37" s="5">
        <v>0.0</v>
      </c>
      <c r="D37" s="5">
        <v>0.0</v>
      </c>
      <c r="E37" s="3">
        <v>45406.0</v>
      </c>
    </row>
    <row r="38">
      <c r="A38" s="5">
        <v>0.0</v>
      </c>
      <c r="B38" s="5">
        <v>0.0</v>
      </c>
      <c r="C38" s="5">
        <v>0.0</v>
      </c>
      <c r="D38" s="5">
        <v>0.0</v>
      </c>
      <c r="E38" s="3">
        <v>45407.0</v>
      </c>
    </row>
    <row r="39">
      <c r="A39" s="2">
        <f t="shared" ref="A39:D39" si="25">RANDBETWEEN(10000, 60000)</f>
        <v>33249</v>
      </c>
      <c r="B39" s="2">
        <f t="shared" si="25"/>
        <v>17109</v>
      </c>
      <c r="C39" s="2">
        <f t="shared" si="25"/>
        <v>20005</v>
      </c>
      <c r="D39" s="2">
        <f t="shared" si="25"/>
        <v>45530</v>
      </c>
      <c r="E39" s="3">
        <v>45408.0</v>
      </c>
    </row>
    <row r="40">
      <c r="A40" s="2">
        <f t="shared" ref="A40:D40" si="26">RANDBETWEEN(10000, 60000)</f>
        <v>22353</v>
      </c>
      <c r="B40" s="2">
        <f t="shared" si="26"/>
        <v>23854</v>
      </c>
      <c r="C40" s="2">
        <f t="shared" si="26"/>
        <v>36878</v>
      </c>
      <c r="D40" s="2">
        <f t="shared" si="26"/>
        <v>45399</v>
      </c>
      <c r="E40" s="3">
        <v>45409.0</v>
      </c>
    </row>
    <row r="41">
      <c r="A41" s="2">
        <f t="shared" ref="A41:D41" si="27">RANDBETWEEN(10000, 60000)</f>
        <v>49954</v>
      </c>
      <c r="B41" s="2">
        <f t="shared" si="27"/>
        <v>30903</v>
      </c>
      <c r="C41" s="2">
        <f t="shared" si="27"/>
        <v>36293</v>
      </c>
      <c r="D41" s="2">
        <f t="shared" si="27"/>
        <v>39621</v>
      </c>
      <c r="E41" s="3">
        <v>45410.0</v>
      </c>
    </row>
    <row r="42">
      <c r="A42" s="5">
        <v>0.0</v>
      </c>
      <c r="B42" s="5">
        <v>0.0</v>
      </c>
      <c r="C42" s="5">
        <v>0.0</v>
      </c>
      <c r="D42" s="2">
        <f>RANDBETWEEN(10000, 60000)</f>
        <v>12797</v>
      </c>
      <c r="E42" s="3">
        <v>45411.0</v>
      </c>
    </row>
    <row r="43">
      <c r="A43" s="2">
        <f t="shared" ref="A43:D43" si="28">RANDBETWEEN(10000, 60000)</f>
        <v>18015</v>
      </c>
      <c r="B43" s="2">
        <f t="shared" si="28"/>
        <v>23014</v>
      </c>
      <c r="C43" s="2">
        <f t="shared" si="28"/>
        <v>54238</v>
      </c>
      <c r="D43" s="2">
        <f t="shared" si="28"/>
        <v>43687</v>
      </c>
      <c r="E43" s="3">
        <v>45412.0</v>
      </c>
    </row>
    <row r="44">
      <c r="A44" s="2">
        <f t="shared" ref="A44:D44" si="29">RANDBETWEEN(10000, 60000)</f>
        <v>49423</v>
      </c>
      <c r="B44" s="2">
        <f t="shared" si="29"/>
        <v>29301</v>
      </c>
      <c r="C44" s="2">
        <f t="shared" si="29"/>
        <v>44928</v>
      </c>
      <c r="D44" s="2">
        <f t="shared" si="29"/>
        <v>18479</v>
      </c>
      <c r="E44" s="3">
        <v>45413.0</v>
      </c>
    </row>
    <row r="45">
      <c r="A45" s="2">
        <f t="shared" ref="A45:D45" si="30">RANDBETWEEN(10000, 60000)</f>
        <v>50620</v>
      </c>
      <c r="B45" s="2">
        <f t="shared" si="30"/>
        <v>18488</v>
      </c>
      <c r="C45" s="2">
        <f t="shared" si="30"/>
        <v>32422</v>
      </c>
      <c r="D45" s="2">
        <f t="shared" si="30"/>
        <v>46148</v>
      </c>
      <c r="E45" s="3">
        <v>45414.0</v>
      </c>
    </row>
    <row r="46">
      <c r="A46" s="2">
        <f t="shared" ref="A46:D46" si="31">RANDBETWEEN(10000, 60000)</f>
        <v>42565</v>
      </c>
      <c r="B46" s="2">
        <f t="shared" si="31"/>
        <v>29006</v>
      </c>
      <c r="C46" s="2">
        <f t="shared" si="31"/>
        <v>18723</v>
      </c>
      <c r="D46" s="2">
        <f t="shared" si="31"/>
        <v>57262</v>
      </c>
      <c r="E46" s="3">
        <v>45415.0</v>
      </c>
    </row>
    <row r="47">
      <c r="A47" s="2">
        <f t="shared" ref="A47:D47" si="32">RANDBETWEEN(10000, 60000)</f>
        <v>55781</v>
      </c>
      <c r="B47" s="2">
        <f t="shared" si="32"/>
        <v>49100</v>
      </c>
      <c r="C47" s="2">
        <f t="shared" si="32"/>
        <v>34630</v>
      </c>
      <c r="D47" s="2">
        <f t="shared" si="32"/>
        <v>21978</v>
      </c>
      <c r="E47" s="3">
        <v>45416.0</v>
      </c>
    </row>
    <row r="48">
      <c r="A48" s="2">
        <f t="shared" ref="A48:D48" si="33">RANDBETWEEN(10000, 60000)</f>
        <v>37613</v>
      </c>
      <c r="B48" s="2">
        <f t="shared" si="33"/>
        <v>59582</v>
      </c>
      <c r="C48" s="2">
        <f t="shared" si="33"/>
        <v>22183</v>
      </c>
      <c r="D48" s="2">
        <f t="shared" si="33"/>
        <v>55587</v>
      </c>
      <c r="E48" s="3">
        <v>45417.0</v>
      </c>
    </row>
    <row r="49">
      <c r="A49" s="2">
        <f t="shared" ref="A49:D49" si="34">RANDBETWEEN(10000, 60000)</f>
        <v>23837</v>
      </c>
      <c r="B49" s="2">
        <f t="shared" si="34"/>
        <v>19578</v>
      </c>
      <c r="C49" s="2">
        <f t="shared" si="34"/>
        <v>38081</v>
      </c>
      <c r="D49" s="2">
        <f t="shared" si="34"/>
        <v>13374</v>
      </c>
      <c r="E49" s="3">
        <v>45418.0</v>
      </c>
    </row>
    <row r="50">
      <c r="A50" s="2">
        <f t="shared" ref="A50:D50" si="35">RANDBETWEEN(10000, 60000)</f>
        <v>25172</v>
      </c>
      <c r="B50" s="2">
        <f t="shared" si="35"/>
        <v>11734</v>
      </c>
      <c r="C50" s="2">
        <f t="shared" si="35"/>
        <v>19508</v>
      </c>
      <c r="D50" s="2">
        <f t="shared" si="35"/>
        <v>25665</v>
      </c>
      <c r="E50" s="3">
        <v>45419.0</v>
      </c>
    </row>
    <row r="51">
      <c r="A51" s="2">
        <f t="shared" ref="A51:D51" si="36">RANDBETWEEN(10000, 60000)</f>
        <v>39057</v>
      </c>
      <c r="B51" s="2">
        <f t="shared" si="36"/>
        <v>18272</v>
      </c>
      <c r="C51" s="2">
        <f t="shared" si="36"/>
        <v>53384</v>
      </c>
      <c r="D51" s="2">
        <f t="shared" si="36"/>
        <v>55103</v>
      </c>
      <c r="E51" s="3">
        <v>45420.0</v>
      </c>
    </row>
    <row r="52">
      <c r="A52" s="2">
        <f t="shared" ref="A52:D52" si="37">RANDBETWEEN(10000, 60000)</f>
        <v>20603</v>
      </c>
      <c r="B52" s="2">
        <f t="shared" si="37"/>
        <v>53125</v>
      </c>
      <c r="C52" s="2">
        <f t="shared" si="37"/>
        <v>21648</v>
      </c>
      <c r="D52" s="2">
        <f t="shared" si="37"/>
        <v>35359</v>
      </c>
      <c r="E52" s="3">
        <v>45421.0</v>
      </c>
    </row>
    <row r="53">
      <c r="A53" s="2">
        <f t="shared" ref="A53:D53" si="38">RANDBETWEEN(10000, 60000)</f>
        <v>17760</v>
      </c>
      <c r="B53" s="2">
        <f t="shared" si="38"/>
        <v>12555</v>
      </c>
      <c r="C53" s="2">
        <f t="shared" si="38"/>
        <v>15660</v>
      </c>
      <c r="D53" s="2">
        <f t="shared" si="38"/>
        <v>52634</v>
      </c>
      <c r="E53" s="3">
        <v>45422.0</v>
      </c>
    </row>
    <row r="54">
      <c r="A54" s="2">
        <f t="shared" ref="A54:D54" si="39">RANDBETWEEN(10000, 60000)</f>
        <v>35465</v>
      </c>
      <c r="B54" s="2">
        <f t="shared" si="39"/>
        <v>33945</v>
      </c>
      <c r="C54" s="2">
        <f t="shared" si="39"/>
        <v>43244</v>
      </c>
      <c r="D54" s="2">
        <f t="shared" si="39"/>
        <v>22383</v>
      </c>
      <c r="E54" s="3">
        <v>45423.0</v>
      </c>
    </row>
    <row r="55">
      <c r="A55" s="2">
        <f t="shared" ref="A55:D55" si="40">RANDBETWEEN(10000, 60000)</f>
        <v>46411</v>
      </c>
      <c r="B55" s="2">
        <f t="shared" si="40"/>
        <v>43887</v>
      </c>
      <c r="C55" s="2">
        <f t="shared" si="40"/>
        <v>31554</v>
      </c>
      <c r="D55" s="2">
        <f t="shared" si="40"/>
        <v>51486</v>
      </c>
      <c r="E55" s="3">
        <v>45424.0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5">
        <v>0.0</v>
      </c>
      <c r="E2" s="3">
        <v>45405.0</v>
      </c>
    </row>
    <row r="3">
      <c r="A3" s="2">
        <f t="shared" ref="A3:D3" si="1">RANDBETWEEN(10000, 60000)</f>
        <v>21363</v>
      </c>
      <c r="B3" s="2">
        <f t="shared" si="1"/>
        <v>31050</v>
      </c>
      <c r="C3" s="2">
        <f t="shared" si="1"/>
        <v>12178</v>
      </c>
      <c r="D3" s="2">
        <f t="shared" si="1"/>
        <v>52937</v>
      </c>
      <c r="E3" s="3">
        <v>45406.0</v>
      </c>
    </row>
    <row r="4">
      <c r="A4" s="2">
        <f t="shared" ref="A4:D4" si="2">RANDBETWEEN(10000, 60000)</f>
        <v>22676</v>
      </c>
      <c r="B4" s="2">
        <f t="shared" si="2"/>
        <v>50500</v>
      </c>
      <c r="C4" s="2">
        <f t="shared" si="2"/>
        <v>51407</v>
      </c>
      <c r="D4" s="2">
        <f t="shared" si="2"/>
        <v>47260</v>
      </c>
      <c r="E4" s="3">
        <v>45407.0</v>
      </c>
    </row>
    <row r="5">
      <c r="A5" s="2">
        <f t="shared" ref="A5:D5" si="3">RANDBETWEEN(10000, 60000)</f>
        <v>40115</v>
      </c>
      <c r="B5" s="2">
        <f t="shared" si="3"/>
        <v>18307</v>
      </c>
      <c r="C5" s="2">
        <f t="shared" si="3"/>
        <v>48615</v>
      </c>
      <c r="D5" s="2">
        <f t="shared" si="3"/>
        <v>22847</v>
      </c>
      <c r="E5" s="3">
        <v>45408.0</v>
      </c>
    </row>
    <row r="6">
      <c r="A6" s="2">
        <f t="shared" ref="A6:D6" si="4">RANDBETWEEN(10000, 60000)</f>
        <v>58848</v>
      </c>
      <c r="B6" s="2">
        <f t="shared" si="4"/>
        <v>59555</v>
      </c>
      <c r="C6" s="2">
        <f t="shared" si="4"/>
        <v>22746</v>
      </c>
      <c r="D6" s="2">
        <f t="shared" si="4"/>
        <v>23501</v>
      </c>
      <c r="E6" s="3">
        <v>45409.0</v>
      </c>
    </row>
    <row r="7">
      <c r="A7" s="2">
        <f t="shared" ref="A7:D7" si="5">RANDBETWEEN(10000, 60000)</f>
        <v>50953</v>
      </c>
      <c r="B7" s="2">
        <f t="shared" si="5"/>
        <v>52794</v>
      </c>
      <c r="C7" s="2">
        <f t="shared" si="5"/>
        <v>54889</v>
      </c>
      <c r="D7" s="2">
        <f t="shared" si="5"/>
        <v>40466</v>
      </c>
      <c r="E7" s="3">
        <v>45410.0</v>
      </c>
    </row>
    <row r="8">
      <c r="A8" s="2">
        <f t="shared" ref="A8:D8" si="6">RANDBETWEEN(10000, 60000)</f>
        <v>49836</v>
      </c>
      <c r="B8" s="2">
        <f t="shared" si="6"/>
        <v>48906</v>
      </c>
      <c r="C8" s="2">
        <f t="shared" si="6"/>
        <v>28476</v>
      </c>
      <c r="D8" s="2">
        <f t="shared" si="6"/>
        <v>45966</v>
      </c>
      <c r="E8" s="3">
        <v>45411.0</v>
      </c>
    </row>
    <row r="9">
      <c r="A9" s="2">
        <f t="shared" ref="A9:D9" si="7">RANDBETWEEN(10000, 60000)</f>
        <v>11309</v>
      </c>
      <c r="B9" s="2">
        <f t="shared" si="7"/>
        <v>30916</v>
      </c>
      <c r="C9" s="2">
        <f t="shared" si="7"/>
        <v>56081</v>
      </c>
      <c r="D9" s="2">
        <f t="shared" si="7"/>
        <v>34398</v>
      </c>
      <c r="E9" s="3">
        <v>45412.0</v>
      </c>
    </row>
    <row r="10">
      <c r="A10" s="2">
        <f t="shared" ref="A10:D10" si="8">RANDBETWEEN(10000, 60000)</f>
        <v>49143</v>
      </c>
      <c r="B10" s="2">
        <f t="shared" si="8"/>
        <v>47917</v>
      </c>
      <c r="C10" s="2">
        <f t="shared" si="8"/>
        <v>35790</v>
      </c>
      <c r="D10" s="2">
        <f t="shared" si="8"/>
        <v>17973</v>
      </c>
      <c r="E10" s="3">
        <v>45413.0</v>
      </c>
    </row>
    <row r="11">
      <c r="A11" s="2">
        <f t="shared" ref="A11:D11" si="9">RANDBETWEEN(10000, 60000)</f>
        <v>19584</v>
      </c>
      <c r="B11" s="2">
        <f t="shared" si="9"/>
        <v>13238</v>
      </c>
      <c r="C11" s="2">
        <f t="shared" si="9"/>
        <v>45936</v>
      </c>
      <c r="D11" s="2">
        <f t="shared" si="9"/>
        <v>53830</v>
      </c>
      <c r="E11" s="3">
        <v>45414.0</v>
      </c>
    </row>
    <row r="12">
      <c r="A12" s="2">
        <f t="shared" ref="A12:D12" si="10">RANDBETWEEN(10000, 60000)</f>
        <v>30197</v>
      </c>
      <c r="B12" s="2">
        <f t="shared" si="10"/>
        <v>34488</v>
      </c>
      <c r="C12" s="2">
        <f t="shared" si="10"/>
        <v>13567</v>
      </c>
      <c r="D12" s="2">
        <f t="shared" si="10"/>
        <v>32772</v>
      </c>
      <c r="E12" s="3">
        <v>45415.0</v>
      </c>
    </row>
    <row r="13">
      <c r="A13" s="2">
        <f t="shared" ref="A13:D13" si="11">RANDBETWEEN(10000, 60000)</f>
        <v>45226</v>
      </c>
      <c r="B13" s="2">
        <f t="shared" si="11"/>
        <v>47328</v>
      </c>
      <c r="C13" s="2">
        <f t="shared" si="11"/>
        <v>55000</v>
      </c>
      <c r="D13" s="2">
        <f t="shared" si="11"/>
        <v>24596</v>
      </c>
      <c r="E13" s="3">
        <v>45416.0</v>
      </c>
    </row>
    <row r="14">
      <c r="A14" s="2">
        <f t="shared" ref="A14:D14" si="12">RANDBETWEEN(10000, 60000)</f>
        <v>24892</v>
      </c>
      <c r="B14" s="2">
        <f t="shared" si="12"/>
        <v>10329</v>
      </c>
      <c r="C14" s="2">
        <f t="shared" si="12"/>
        <v>47942</v>
      </c>
      <c r="D14" s="2">
        <f t="shared" si="12"/>
        <v>47342</v>
      </c>
      <c r="E14" s="3">
        <v>45417.0</v>
      </c>
    </row>
    <row r="15">
      <c r="A15" s="2">
        <f t="shared" ref="A15:D15" si="13">RANDBETWEEN(10000, 60000)</f>
        <v>50742</v>
      </c>
      <c r="B15" s="2">
        <f t="shared" si="13"/>
        <v>38410</v>
      </c>
      <c r="C15" s="2">
        <f t="shared" si="13"/>
        <v>37475</v>
      </c>
      <c r="D15" s="2">
        <f t="shared" si="13"/>
        <v>27144</v>
      </c>
      <c r="E15" s="3">
        <v>45418.0</v>
      </c>
    </row>
    <row r="16">
      <c r="A16" s="2">
        <f t="shared" ref="A16:D16" si="14">RANDBETWEEN(10000, 60000)</f>
        <v>18445</v>
      </c>
      <c r="B16" s="2">
        <f t="shared" si="14"/>
        <v>39207</v>
      </c>
      <c r="C16" s="2">
        <f t="shared" si="14"/>
        <v>39152</v>
      </c>
      <c r="D16" s="2">
        <f t="shared" si="14"/>
        <v>22088</v>
      </c>
      <c r="E16" s="3">
        <v>45419.0</v>
      </c>
    </row>
    <row r="17">
      <c r="A17" s="2">
        <f t="shared" ref="A17:D17" si="15">RANDBETWEEN(10000, 60000)</f>
        <v>22194</v>
      </c>
      <c r="B17" s="2">
        <f t="shared" si="15"/>
        <v>31426</v>
      </c>
      <c r="C17" s="2">
        <f t="shared" si="15"/>
        <v>25167</v>
      </c>
      <c r="D17" s="2">
        <f t="shared" si="15"/>
        <v>42173</v>
      </c>
      <c r="E17" s="3">
        <v>45420.0</v>
      </c>
    </row>
    <row r="18">
      <c r="A18" s="2">
        <f t="shared" ref="A18:D18" si="16">RANDBETWEEN(10000, 60000)</f>
        <v>37894</v>
      </c>
      <c r="B18" s="2">
        <f t="shared" si="16"/>
        <v>25016</v>
      </c>
      <c r="C18" s="2">
        <f t="shared" si="16"/>
        <v>54027</v>
      </c>
      <c r="D18" s="2">
        <f t="shared" si="16"/>
        <v>31315</v>
      </c>
      <c r="E18" s="3">
        <v>45421.0</v>
      </c>
    </row>
    <row r="19">
      <c r="A19" s="2">
        <f t="shared" ref="A19:D19" si="17">RANDBETWEEN(10000, 60000)</f>
        <v>54769</v>
      </c>
      <c r="B19" s="2">
        <f t="shared" si="17"/>
        <v>18537</v>
      </c>
      <c r="C19" s="2">
        <f t="shared" si="17"/>
        <v>20788</v>
      </c>
      <c r="D19" s="2">
        <f t="shared" si="17"/>
        <v>10338</v>
      </c>
      <c r="E19" s="3">
        <v>45405.0</v>
      </c>
    </row>
    <row r="20">
      <c r="A20" s="2">
        <f t="shared" ref="A20:D20" si="18">RANDBETWEEN(10000, 60000)</f>
        <v>44840</v>
      </c>
      <c r="B20" s="2">
        <f t="shared" si="18"/>
        <v>57796</v>
      </c>
      <c r="C20" s="2">
        <f t="shared" si="18"/>
        <v>15893</v>
      </c>
      <c r="D20" s="2">
        <f t="shared" si="18"/>
        <v>41072</v>
      </c>
      <c r="E20" s="3">
        <v>45406.0</v>
      </c>
    </row>
    <row r="21">
      <c r="A21" s="2">
        <f t="shared" ref="A21:D21" si="19">RANDBETWEEN(10000, 60000)</f>
        <v>26155</v>
      </c>
      <c r="B21" s="2">
        <f t="shared" si="19"/>
        <v>50036</v>
      </c>
      <c r="C21" s="2">
        <f t="shared" si="19"/>
        <v>47802</v>
      </c>
      <c r="D21" s="2">
        <f t="shared" si="19"/>
        <v>31294</v>
      </c>
      <c r="E21" s="3">
        <v>45407.0</v>
      </c>
    </row>
    <row r="22">
      <c r="A22" s="2">
        <f t="shared" ref="A22:D22" si="20">RANDBETWEEN(10000, 60000)</f>
        <v>25322</v>
      </c>
      <c r="B22" s="2">
        <f t="shared" si="20"/>
        <v>45401</v>
      </c>
      <c r="C22" s="2">
        <f t="shared" si="20"/>
        <v>38704</v>
      </c>
      <c r="D22" s="2">
        <f t="shared" si="20"/>
        <v>39482</v>
      </c>
      <c r="E22" s="3">
        <v>45408.0</v>
      </c>
    </row>
    <row r="23">
      <c r="A23" s="2">
        <f t="shared" ref="A23:D23" si="21">RANDBETWEEN(10000, 60000)</f>
        <v>47947</v>
      </c>
      <c r="B23" s="2">
        <f t="shared" si="21"/>
        <v>38109</v>
      </c>
      <c r="C23" s="2">
        <f t="shared" si="21"/>
        <v>42524</v>
      </c>
      <c r="D23" s="2">
        <f t="shared" si="21"/>
        <v>56188</v>
      </c>
      <c r="E23" s="3">
        <v>45409.0</v>
      </c>
    </row>
    <row r="24">
      <c r="A24" s="2">
        <f t="shared" ref="A24:D24" si="22">RANDBETWEEN(10000, 60000)</f>
        <v>40630</v>
      </c>
      <c r="B24" s="2">
        <f t="shared" si="22"/>
        <v>24801</v>
      </c>
      <c r="C24" s="2">
        <f t="shared" si="22"/>
        <v>21883</v>
      </c>
      <c r="D24" s="2">
        <f t="shared" si="22"/>
        <v>26002</v>
      </c>
      <c r="E24" s="3">
        <v>45410.0</v>
      </c>
    </row>
    <row r="25">
      <c r="A25" s="2">
        <f t="shared" ref="A25:D25" si="23">RANDBETWEEN(10000, 60000)</f>
        <v>11477</v>
      </c>
      <c r="B25" s="2">
        <f t="shared" si="23"/>
        <v>17992</v>
      </c>
      <c r="C25" s="2">
        <f t="shared" si="23"/>
        <v>51345</v>
      </c>
      <c r="D25" s="2">
        <f t="shared" si="23"/>
        <v>59958</v>
      </c>
      <c r="E25" s="3">
        <v>45411.0</v>
      </c>
    </row>
    <row r="26">
      <c r="A26" s="2">
        <f t="shared" ref="A26:D26" si="24">RANDBETWEEN(10000, 60000)</f>
        <v>55468</v>
      </c>
      <c r="B26" s="2">
        <f t="shared" si="24"/>
        <v>21745</v>
      </c>
      <c r="C26" s="2">
        <f t="shared" si="24"/>
        <v>47472</v>
      </c>
      <c r="D26" s="2">
        <f t="shared" si="24"/>
        <v>19520</v>
      </c>
      <c r="E26" s="3">
        <v>45412.0</v>
      </c>
    </row>
    <row r="27">
      <c r="A27" s="2">
        <f t="shared" ref="A27:D27" si="25">RANDBETWEEN(10000, 60000)</f>
        <v>31159</v>
      </c>
      <c r="B27" s="2">
        <f t="shared" si="25"/>
        <v>30277</v>
      </c>
      <c r="C27" s="2">
        <f t="shared" si="25"/>
        <v>10851</v>
      </c>
      <c r="D27" s="2">
        <f t="shared" si="25"/>
        <v>13583</v>
      </c>
      <c r="E27" s="3">
        <v>45413.0</v>
      </c>
    </row>
    <row r="28">
      <c r="A28" s="2">
        <f t="shared" ref="A28:D28" si="26">RANDBETWEEN(10000, 60000)</f>
        <v>13030</v>
      </c>
      <c r="B28" s="2">
        <f t="shared" si="26"/>
        <v>38322</v>
      </c>
      <c r="C28" s="2">
        <f t="shared" si="26"/>
        <v>17737</v>
      </c>
      <c r="D28" s="2">
        <f t="shared" si="26"/>
        <v>55715</v>
      </c>
      <c r="E28" s="3">
        <v>45414.0</v>
      </c>
    </row>
    <row r="29">
      <c r="A29" s="2">
        <f t="shared" ref="A29:D29" si="27">RANDBETWEEN(10000, 60000)</f>
        <v>34538</v>
      </c>
      <c r="B29" s="2">
        <f t="shared" si="27"/>
        <v>29275</v>
      </c>
      <c r="C29" s="2">
        <f t="shared" si="27"/>
        <v>27910</v>
      </c>
      <c r="D29" s="2">
        <f t="shared" si="27"/>
        <v>16899</v>
      </c>
      <c r="E29" s="3">
        <v>45415.0</v>
      </c>
    </row>
    <row r="30">
      <c r="A30" s="2">
        <f t="shared" ref="A30:D30" si="28">RANDBETWEEN(10000, 60000)</f>
        <v>37195</v>
      </c>
      <c r="B30" s="2">
        <f t="shared" si="28"/>
        <v>20657</v>
      </c>
      <c r="C30" s="2">
        <f t="shared" si="28"/>
        <v>34210</v>
      </c>
      <c r="D30" s="2">
        <f t="shared" si="28"/>
        <v>25153</v>
      </c>
      <c r="E30" s="3">
        <v>45416.0</v>
      </c>
    </row>
    <row r="31">
      <c r="A31" s="2">
        <f t="shared" ref="A31:D31" si="29">RANDBETWEEN(10000, 60000)</f>
        <v>22171</v>
      </c>
      <c r="B31" s="2">
        <f t="shared" si="29"/>
        <v>42417</v>
      </c>
      <c r="C31" s="2">
        <f t="shared" si="29"/>
        <v>46077</v>
      </c>
      <c r="D31" s="2">
        <f t="shared" si="29"/>
        <v>24367</v>
      </c>
      <c r="E31" s="3">
        <v>45417.0</v>
      </c>
    </row>
    <row r="32">
      <c r="A32" s="2">
        <f t="shared" ref="A32:D32" si="30">RANDBETWEEN(10000, 60000)</f>
        <v>18192</v>
      </c>
      <c r="B32" s="2">
        <f t="shared" si="30"/>
        <v>20086</v>
      </c>
      <c r="C32" s="2">
        <f t="shared" si="30"/>
        <v>43424</v>
      </c>
      <c r="D32" s="2">
        <f t="shared" si="30"/>
        <v>19190</v>
      </c>
      <c r="E32" s="3">
        <v>45418.0</v>
      </c>
    </row>
    <row r="33">
      <c r="A33" s="2">
        <f t="shared" ref="A33:D33" si="31">RANDBETWEEN(10000, 60000)</f>
        <v>22584</v>
      </c>
      <c r="B33" s="2">
        <f t="shared" si="31"/>
        <v>23875</v>
      </c>
      <c r="C33" s="2">
        <f t="shared" si="31"/>
        <v>22218</v>
      </c>
      <c r="D33" s="2">
        <f t="shared" si="31"/>
        <v>56010</v>
      </c>
      <c r="E33" s="3">
        <v>45419.0</v>
      </c>
    </row>
    <row r="34">
      <c r="A34" s="2">
        <f t="shared" ref="A34:D34" si="32">RANDBETWEEN(10000, 60000)</f>
        <v>50767</v>
      </c>
      <c r="B34" s="2">
        <f t="shared" si="32"/>
        <v>50703</v>
      </c>
      <c r="C34" s="2">
        <f t="shared" si="32"/>
        <v>19104</v>
      </c>
      <c r="D34" s="2">
        <f t="shared" si="32"/>
        <v>28280</v>
      </c>
      <c r="E34" s="3">
        <v>45420.0</v>
      </c>
    </row>
    <row r="35">
      <c r="A35" s="2">
        <f t="shared" ref="A35:D35" si="33">RANDBETWEEN(10000, 60000)</f>
        <v>42975</v>
      </c>
      <c r="B35" s="2">
        <f t="shared" si="33"/>
        <v>25808</v>
      </c>
      <c r="C35" s="2">
        <f t="shared" si="33"/>
        <v>25229</v>
      </c>
      <c r="D35" s="2">
        <f t="shared" si="33"/>
        <v>34759</v>
      </c>
      <c r="E35" s="3">
        <v>45421.0</v>
      </c>
    </row>
    <row r="36">
      <c r="A36" s="2">
        <f t="shared" ref="A36:D36" si="34">RANDBETWEEN(10000, 60000)</f>
        <v>40069</v>
      </c>
      <c r="B36" s="2">
        <f t="shared" si="34"/>
        <v>29740</v>
      </c>
      <c r="C36" s="2">
        <f t="shared" si="34"/>
        <v>49632</v>
      </c>
      <c r="D36" s="2">
        <f t="shared" si="34"/>
        <v>30038</v>
      </c>
      <c r="E36" s="3">
        <v>45405.0</v>
      </c>
    </row>
    <row r="37">
      <c r="A37" s="2">
        <f t="shared" ref="A37:D37" si="35">RANDBETWEEN(10000, 60000)</f>
        <v>16919</v>
      </c>
      <c r="B37" s="2">
        <f t="shared" si="35"/>
        <v>23348</v>
      </c>
      <c r="C37" s="2">
        <f t="shared" si="35"/>
        <v>46836</v>
      </c>
      <c r="D37" s="2">
        <f t="shared" si="35"/>
        <v>37971</v>
      </c>
      <c r="E37" s="3">
        <v>45406.0</v>
      </c>
    </row>
    <row r="38">
      <c r="A38" s="2">
        <f t="shared" ref="A38:D38" si="36">RANDBETWEEN(10000, 60000)</f>
        <v>55401</v>
      </c>
      <c r="B38" s="2">
        <f t="shared" si="36"/>
        <v>18816</v>
      </c>
      <c r="C38" s="2">
        <f t="shared" si="36"/>
        <v>25974</v>
      </c>
      <c r="D38" s="2">
        <f t="shared" si="36"/>
        <v>53647</v>
      </c>
      <c r="E38" s="3">
        <v>45407.0</v>
      </c>
    </row>
    <row r="39">
      <c r="A39" s="2">
        <f t="shared" ref="A39:D39" si="37">RANDBETWEEN(10000, 60000)</f>
        <v>47694</v>
      </c>
      <c r="B39" s="2">
        <f t="shared" si="37"/>
        <v>15220</v>
      </c>
      <c r="C39" s="2">
        <f t="shared" si="37"/>
        <v>41666</v>
      </c>
      <c r="D39" s="2">
        <f t="shared" si="37"/>
        <v>22700</v>
      </c>
      <c r="E39" s="3">
        <v>45408.0</v>
      </c>
    </row>
    <row r="40">
      <c r="A40" s="2">
        <f t="shared" ref="A40:D40" si="38">RANDBETWEEN(10000, 60000)</f>
        <v>31509</v>
      </c>
      <c r="B40" s="2">
        <f t="shared" si="38"/>
        <v>18378</v>
      </c>
      <c r="C40" s="2">
        <f t="shared" si="38"/>
        <v>52441</v>
      </c>
      <c r="D40" s="2">
        <f t="shared" si="38"/>
        <v>55381</v>
      </c>
      <c r="E40" s="3">
        <v>45409.0</v>
      </c>
    </row>
    <row r="41">
      <c r="A41" s="2">
        <f t="shared" ref="A41:D41" si="39">RANDBETWEEN(10000, 60000)</f>
        <v>43524</v>
      </c>
      <c r="B41" s="2">
        <f t="shared" si="39"/>
        <v>52803</v>
      </c>
      <c r="C41" s="2">
        <f t="shared" si="39"/>
        <v>31138</v>
      </c>
      <c r="D41" s="2">
        <f t="shared" si="39"/>
        <v>41178</v>
      </c>
      <c r="E41" s="3">
        <v>45410.0</v>
      </c>
    </row>
    <row r="42">
      <c r="A42" s="2">
        <f t="shared" ref="A42:D42" si="40">RANDBETWEEN(10000, 60000)</f>
        <v>40693</v>
      </c>
      <c r="B42" s="2">
        <f t="shared" si="40"/>
        <v>22737</v>
      </c>
      <c r="C42" s="2">
        <f t="shared" si="40"/>
        <v>17302</v>
      </c>
      <c r="D42" s="2">
        <f t="shared" si="40"/>
        <v>42437</v>
      </c>
      <c r="E42" s="3">
        <v>45411.0</v>
      </c>
    </row>
    <row r="43">
      <c r="A43" s="2">
        <f t="shared" ref="A43:D43" si="41">RANDBETWEEN(10000, 60000)</f>
        <v>37162</v>
      </c>
      <c r="B43" s="2">
        <f t="shared" si="41"/>
        <v>43519</v>
      </c>
      <c r="C43" s="2">
        <f t="shared" si="41"/>
        <v>48833</v>
      </c>
      <c r="D43" s="2">
        <f t="shared" si="41"/>
        <v>59278</v>
      </c>
      <c r="E43" s="3">
        <v>45412.0</v>
      </c>
    </row>
    <row r="44">
      <c r="A44" s="2">
        <f t="shared" ref="A44:D44" si="42">RANDBETWEEN(10000, 60000)</f>
        <v>11520</v>
      </c>
      <c r="B44" s="2">
        <f t="shared" si="42"/>
        <v>12729</v>
      </c>
      <c r="C44" s="2">
        <f t="shared" si="42"/>
        <v>25151</v>
      </c>
      <c r="D44" s="2">
        <f t="shared" si="42"/>
        <v>20431</v>
      </c>
      <c r="E44" s="3">
        <v>45413.0</v>
      </c>
    </row>
    <row r="45">
      <c r="A45" s="2">
        <f t="shared" ref="A45:D45" si="43">RANDBETWEEN(10000, 60000)</f>
        <v>31827</v>
      </c>
      <c r="B45" s="2">
        <f t="shared" si="43"/>
        <v>53432</v>
      </c>
      <c r="C45" s="2">
        <f t="shared" si="43"/>
        <v>16506</v>
      </c>
      <c r="D45" s="2">
        <f t="shared" si="43"/>
        <v>37867</v>
      </c>
      <c r="E45" s="3">
        <v>45414.0</v>
      </c>
    </row>
    <row r="46">
      <c r="A46" s="2">
        <f t="shared" ref="A46:D46" si="44">RANDBETWEEN(10000, 60000)</f>
        <v>14850</v>
      </c>
      <c r="B46" s="2">
        <f t="shared" si="44"/>
        <v>29250</v>
      </c>
      <c r="C46" s="2">
        <f t="shared" si="44"/>
        <v>58602</v>
      </c>
      <c r="D46" s="2">
        <f t="shared" si="44"/>
        <v>33257</v>
      </c>
      <c r="E46" s="3">
        <v>45415.0</v>
      </c>
    </row>
    <row r="47">
      <c r="A47" s="2">
        <f t="shared" ref="A47:D47" si="45">RANDBETWEEN(10000, 60000)</f>
        <v>43411</v>
      </c>
      <c r="B47" s="2">
        <f t="shared" si="45"/>
        <v>42318</v>
      </c>
      <c r="C47" s="2">
        <f t="shared" si="45"/>
        <v>31994</v>
      </c>
      <c r="D47" s="2">
        <f t="shared" si="45"/>
        <v>15801</v>
      </c>
      <c r="E47" s="3">
        <v>45416.0</v>
      </c>
    </row>
    <row r="48">
      <c r="A48" s="2">
        <f t="shared" ref="A48:D48" si="46">RANDBETWEEN(10000, 60000)</f>
        <v>39192</v>
      </c>
      <c r="B48" s="2">
        <f t="shared" si="46"/>
        <v>16693</v>
      </c>
      <c r="C48" s="2">
        <f t="shared" si="46"/>
        <v>55196</v>
      </c>
      <c r="D48" s="2">
        <f t="shared" si="46"/>
        <v>32910</v>
      </c>
      <c r="E48" s="3">
        <v>45417.0</v>
      </c>
    </row>
    <row r="49">
      <c r="A49" s="2">
        <f t="shared" ref="A49:D49" si="47">RANDBETWEEN(10000, 60000)</f>
        <v>21551</v>
      </c>
      <c r="B49" s="2">
        <f t="shared" si="47"/>
        <v>27683</v>
      </c>
      <c r="C49" s="2">
        <f t="shared" si="47"/>
        <v>16983</v>
      </c>
      <c r="D49" s="2">
        <f t="shared" si="47"/>
        <v>56801</v>
      </c>
      <c r="E49" s="3">
        <v>45418.0</v>
      </c>
    </row>
    <row r="50">
      <c r="A50" s="2">
        <f t="shared" ref="A50:D50" si="48">RANDBETWEEN(10000, 60000)</f>
        <v>12597</v>
      </c>
      <c r="B50" s="2">
        <f t="shared" si="48"/>
        <v>46675</v>
      </c>
      <c r="C50" s="2">
        <f t="shared" si="48"/>
        <v>21140</v>
      </c>
      <c r="D50" s="2">
        <f t="shared" si="48"/>
        <v>45121</v>
      </c>
      <c r="E50" s="3">
        <v>45419.0</v>
      </c>
    </row>
    <row r="51">
      <c r="A51" s="5">
        <v>0.0</v>
      </c>
      <c r="B51" s="5">
        <v>0.0</v>
      </c>
      <c r="C51" s="5">
        <v>0.0</v>
      </c>
      <c r="D51" s="5">
        <v>0.0</v>
      </c>
      <c r="E51" s="3">
        <v>45420.0</v>
      </c>
    </row>
    <row r="52">
      <c r="A52" s="2">
        <f t="shared" ref="A52:D52" si="49">RANDBETWEEN(10000, 60000)</f>
        <v>48084</v>
      </c>
      <c r="B52" s="2">
        <f t="shared" si="49"/>
        <v>35994</v>
      </c>
      <c r="C52" s="2">
        <f t="shared" si="49"/>
        <v>29464</v>
      </c>
      <c r="D52" s="2">
        <f t="shared" si="49"/>
        <v>51776</v>
      </c>
      <c r="E52" s="3">
        <v>45421.0</v>
      </c>
    </row>
    <row r="53">
      <c r="A53" s="2">
        <f t="shared" ref="A53:D53" si="50">RANDBETWEEN(10000, 60000)</f>
        <v>43387</v>
      </c>
      <c r="B53" s="2">
        <f t="shared" si="50"/>
        <v>18614</v>
      </c>
      <c r="C53" s="2">
        <f t="shared" si="50"/>
        <v>54957</v>
      </c>
      <c r="D53" s="2">
        <f t="shared" si="50"/>
        <v>48147</v>
      </c>
      <c r="E53" s="3">
        <v>45422.0</v>
      </c>
    </row>
    <row r="54">
      <c r="A54" s="2">
        <f t="shared" ref="A54:D54" si="51">RANDBETWEEN(10000, 60000)</f>
        <v>30898</v>
      </c>
      <c r="B54" s="2">
        <f t="shared" si="51"/>
        <v>56725</v>
      </c>
      <c r="C54" s="2">
        <f t="shared" si="51"/>
        <v>22893</v>
      </c>
      <c r="D54" s="2">
        <f t="shared" si="51"/>
        <v>46147</v>
      </c>
      <c r="E54" s="3">
        <v>45423.0</v>
      </c>
    </row>
    <row r="55">
      <c r="A55" s="2">
        <f t="shared" ref="A55:D55" si="52">RANDBETWEEN(10000, 60000)</f>
        <v>57244</v>
      </c>
      <c r="B55" s="2">
        <f t="shared" si="52"/>
        <v>54732</v>
      </c>
      <c r="C55" s="2">
        <f t="shared" si="52"/>
        <v>47577</v>
      </c>
      <c r="D55" s="2">
        <f t="shared" si="52"/>
        <v>22757</v>
      </c>
      <c r="E55" s="3">
        <v>45424.0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2">
        <f>RANDBETWEEN(10000, 60000)</f>
        <v>37180</v>
      </c>
      <c r="E2" s="3">
        <v>45405.0</v>
      </c>
    </row>
    <row r="3">
      <c r="A3" s="2">
        <f t="shared" ref="A3:D3" si="1">RANDBETWEEN(10000, 60000)</f>
        <v>59058</v>
      </c>
      <c r="B3" s="2">
        <f t="shared" si="1"/>
        <v>19807</v>
      </c>
      <c r="C3" s="2">
        <f t="shared" si="1"/>
        <v>53555</v>
      </c>
      <c r="D3" s="2">
        <f t="shared" si="1"/>
        <v>13769</v>
      </c>
      <c r="E3" s="3">
        <v>45406.0</v>
      </c>
    </row>
    <row r="4">
      <c r="A4" s="2">
        <f t="shared" ref="A4:D4" si="2">RANDBETWEEN(10000, 60000)</f>
        <v>47732</v>
      </c>
      <c r="B4" s="2">
        <f t="shared" si="2"/>
        <v>27939</v>
      </c>
      <c r="C4" s="2">
        <f t="shared" si="2"/>
        <v>53283</v>
      </c>
      <c r="D4" s="2">
        <f t="shared" si="2"/>
        <v>37101</v>
      </c>
      <c r="E4" s="3">
        <v>45407.0</v>
      </c>
    </row>
    <row r="5">
      <c r="A5" s="2">
        <f t="shared" ref="A5:D5" si="3">RANDBETWEEN(10000, 60000)</f>
        <v>10933</v>
      </c>
      <c r="B5" s="2">
        <f t="shared" si="3"/>
        <v>20868</v>
      </c>
      <c r="C5" s="2">
        <f t="shared" si="3"/>
        <v>17404</v>
      </c>
      <c r="D5" s="2">
        <f t="shared" si="3"/>
        <v>55709</v>
      </c>
      <c r="E5" s="3">
        <v>45408.0</v>
      </c>
    </row>
    <row r="6">
      <c r="A6" s="2">
        <f t="shared" ref="A6:D6" si="4">RANDBETWEEN(10000, 60000)</f>
        <v>14957</v>
      </c>
      <c r="B6" s="2">
        <f t="shared" si="4"/>
        <v>18146</v>
      </c>
      <c r="C6" s="2">
        <f t="shared" si="4"/>
        <v>31683</v>
      </c>
      <c r="D6" s="2">
        <f t="shared" si="4"/>
        <v>32693</v>
      </c>
      <c r="E6" s="3">
        <v>45409.0</v>
      </c>
    </row>
    <row r="7">
      <c r="A7" s="2">
        <f t="shared" ref="A7:D7" si="5">RANDBETWEEN(10000, 60000)</f>
        <v>32210</v>
      </c>
      <c r="B7" s="2">
        <f t="shared" si="5"/>
        <v>21439</v>
      </c>
      <c r="C7" s="2">
        <f t="shared" si="5"/>
        <v>54686</v>
      </c>
      <c r="D7" s="2">
        <f t="shared" si="5"/>
        <v>20095</v>
      </c>
      <c r="E7" s="3">
        <v>45410.0</v>
      </c>
    </row>
    <row r="8">
      <c r="A8" s="2">
        <f t="shared" ref="A8:D8" si="6">RANDBETWEEN(10000, 60000)</f>
        <v>35846</v>
      </c>
      <c r="B8" s="2">
        <f t="shared" si="6"/>
        <v>10306</v>
      </c>
      <c r="C8" s="2">
        <f t="shared" si="6"/>
        <v>56245</v>
      </c>
      <c r="D8" s="2">
        <f t="shared" si="6"/>
        <v>52459</v>
      </c>
      <c r="E8" s="3">
        <v>45411.0</v>
      </c>
    </row>
    <row r="9">
      <c r="A9" s="2">
        <f t="shared" ref="A9:D9" si="7">RANDBETWEEN(10000, 60000)</f>
        <v>54649</v>
      </c>
      <c r="B9" s="2">
        <f t="shared" si="7"/>
        <v>22610</v>
      </c>
      <c r="C9" s="2">
        <f t="shared" si="7"/>
        <v>23805</v>
      </c>
      <c r="D9" s="2">
        <f t="shared" si="7"/>
        <v>37938</v>
      </c>
      <c r="E9" s="3">
        <v>45412.0</v>
      </c>
    </row>
    <row r="10">
      <c r="A10" s="2">
        <f t="shared" ref="A10:D10" si="8">RANDBETWEEN(10000, 60000)</f>
        <v>29957</v>
      </c>
      <c r="B10" s="2">
        <f t="shared" si="8"/>
        <v>26167</v>
      </c>
      <c r="C10" s="2">
        <f t="shared" si="8"/>
        <v>54001</v>
      </c>
      <c r="D10" s="2">
        <f t="shared" si="8"/>
        <v>23232</v>
      </c>
      <c r="E10" s="3">
        <v>45413.0</v>
      </c>
    </row>
    <row r="11">
      <c r="A11" s="2">
        <f t="shared" ref="A11:D11" si="9">RANDBETWEEN(10000, 60000)</f>
        <v>11394</v>
      </c>
      <c r="B11" s="2">
        <f t="shared" si="9"/>
        <v>33482</v>
      </c>
      <c r="C11" s="2">
        <f t="shared" si="9"/>
        <v>29204</v>
      </c>
      <c r="D11" s="2">
        <f t="shared" si="9"/>
        <v>51222</v>
      </c>
      <c r="E11" s="3">
        <v>45414.0</v>
      </c>
    </row>
    <row r="12">
      <c r="A12" s="2">
        <f t="shared" ref="A12:D12" si="10">RANDBETWEEN(10000, 60000)</f>
        <v>16265</v>
      </c>
      <c r="B12" s="2">
        <f t="shared" si="10"/>
        <v>11021</v>
      </c>
      <c r="C12" s="2">
        <f t="shared" si="10"/>
        <v>35995</v>
      </c>
      <c r="D12" s="2">
        <f t="shared" si="10"/>
        <v>26904</v>
      </c>
      <c r="E12" s="3">
        <v>45415.0</v>
      </c>
    </row>
    <row r="13">
      <c r="A13" s="2">
        <f t="shared" ref="A13:D13" si="11">RANDBETWEEN(10000, 60000)</f>
        <v>14306</v>
      </c>
      <c r="B13" s="2">
        <f t="shared" si="11"/>
        <v>43840</v>
      </c>
      <c r="C13" s="2">
        <f t="shared" si="11"/>
        <v>37335</v>
      </c>
      <c r="D13" s="2">
        <f t="shared" si="11"/>
        <v>22138</v>
      </c>
      <c r="E13" s="3">
        <v>45416.0</v>
      </c>
    </row>
    <row r="14">
      <c r="A14" s="2">
        <f t="shared" ref="A14:D14" si="12">RANDBETWEEN(10000, 60000)</f>
        <v>39097</v>
      </c>
      <c r="B14" s="2">
        <f t="shared" si="12"/>
        <v>35316</v>
      </c>
      <c r="C14" s="2">
        <f t="shared" si="12"/>
        <v>43837</v>
      </c>
      <c r="D14" s="2">
        <f t="shared" si="12"/>
        <v>45203</v>
      </c>
      <c r="E14" s="3">
        <v>45417.0</v>
      </c>
    </row>
    <row r="15">
      <c r="A15" s="2">
        <f t="shared" ref="A15:D15" si="13">RANDBETWEEN(10000, 60000)</f>
        <v>49680</v>
      </c>
      <c r="B15" s="2">
        <f t="shared" si="13"/>
        <v>36682</v>
      </c>
      <c r="C15" s="2">
        <f t="shared" si="13"/>
        <v>18113</v>
      </c>
      <c r="D15" s="2">
        <f t="shared" si="13"/>
        <v>13782</v>
      </c>
      <c r="E15" s="3">
        <v>45418.0</v>
      </c>
    </row>
    <row r="16">
      <c r="A16" s="5">
        <v>0.0</v>
      </c>
      <c r="B16" s="2">
        <f t="shared" ref="B16:D16" si="14">RANDBETWEEN(10000, 60000)</f>
        <v>10664</v>
      </c>
      <c r="C16" s="2">
        <f t="shared" si="14"/>
        <v>29392</v>
      </c>
      <c r="D16" s="2">
        <f t="shared" si="14"/>
        <v>15791</v>
      </c>
      <c r="E16" s="3">
        <v>45419.0</v>
      </c>
    </row>
    <row r="17">
      <c r="A17" s="2">
        <f t="shared" ref="A17:D17" si="15">RANDBETWEEN(10000, 60000)</f>
        <v>36664</v>
      </c>
      <c r="B17" s="2">
        <f t="shared" si="15"/>
        <v>31031</v>
      </c>
      <c r="C17" s="2">
        <f t="shared" si="15"/>
        <v>22596</v>
      </c>
      <c r="D17" s="2">
        <f t="shared" si="15"/>
        <v>44803</v>
      </c>
      <c r="E17" s="3">
        <v>45420.0</v>
      </c>
    </row>
    <row r="18">
      <c r="A18" s="2">
        <f t="shared" ref="A18:D18" si="16">RANDBETWEEN(10000, 60000)</f>
        <v>51045</v>
      </c>
      <c r="B18" s="2">
        <f t="shared" si="16"/>
        <v>32075</v>
      </c>
      <c r="C18" s="2">
        <f t="shared" si="16"/>
        <v>50138</v>
      </c>
      <c r="D18" s="2">
        <f t="shared" si="16"/>
        <v>36080</v>
      </c>
      <c r="E18" s="3">
        <v>45421.0</v>
      </c>
    </row>
    <row r="19">
      <c r="A19" s="2">
        <f t="shared" ref="A19:D19" si="17">RANDBETWEEN(10000, 60000)</f>
        <v>51126</v>
      </c>
      <c r="B19" s="2">
        <f t="shared" si="17"/>
        <v>57645</v>
      </c>
      <c r="C19" s="2">
        <f t="shared" si="17"/>
        <v>15647</v>
      </c>
      <c r="D19" s="2">
        <f t="shared" si="17"/>
        <v>34983</v>
      </c>
      <c r="E19" s="3">
        <v>45405.0</v>
      </c>
    </row>
    <row r="20">
      <c r="A20" s="2">
        <f t="shared" ref="A20:D20" si="18">RANDBETWEEN(10000, 60000)</f>
        <v>54986</v>
      </c>
      <c r="B20" s="2">
        <f t="shared" si="18"/>
        <v>18496</v>
      </c>
      <c r="C20" s="2">
        <f t="shared" si="18"/>
        <v>52353</v>
      </c>
      <c r="D20" s="2">
        <f t="shared" si="18"/>
        <v>19259</v>
      </c>
      <c r="E20" s="3">
        <v>45406.0</v>
      </c>
    </row>
    <row r="21">
      <c r="A21" s="2">
        <f t="shared" ref="A21:D21" si="19">RANDBETWEEN(10000, 60000)</f>
        <v>29549</v>
      </c>
      <c r="B21" s="2">
        <f t="shared" si="19"/>
        <v>43331</v>
      </c>
      <c r="C21" s="2">
        <f t="shared" si="19"/>
        <v>44715</v>
      </c>
      <c r="D21" s="2">
        <f t="shared" si="19"/>
        <v>59037</v>
      </c>
      <c r="E21" s="3">
        <v>45407.0</v>
      </c>
    </row>
    <row r="22">
      <c r="A22" s="2">
        <f t="shared" ref="A22:D22" si="20">RANDBETWEEN(10000, 60000)</f>
        <v>13145</v>
      </c>
      <c r="B22" s="2">
        <f t="shared" si="20"/>
        <v>40571</v>
      </c>
      <c r="C22" s="2">
        <f t="shared" si="20"/>
        <v>38603</v>
      </c>
      <c r="D22" s="2">
        <f t="shared" si="20"/>
        <v>26585</v>
      </c>
      <c r="E22" s="3">
        <v>45408.0</v>
      </c>
    </row>
    <row r="23">
      <c r="A23" s="2">
        <f t="shared" ref="A23:D23" si="21">RANDBETWEEN(10000, 60000)</f>
        <v>31129</v>
      </c>
      <c r="B23" s="2">
        <f t="shared" si="21"/>
        <v>12886</v>
      </c>
      <c r="C23" s="2">
        <f t="shared" si="21"/>
        <v>56390</v>
      </c>
      <c r="D23" s="2">
        <f t="shared" si="21"/>
        <v>23132</v>
      </c>
      <c r="E23" s="3">
        <v>45409.0</v>
      </c>
    </row>
    <row r="24">
      <c r="A24" s="2">
        <f t="shared" ref="A24:D24" si="22">RANDBETWEEN(10000, 60000)</f>
        <v>23409</v>
      </c>
      <c r="B24" s="2">
        <f t="shared" si="22"/>
        <v>45997</v>
      </c>
      <c r="C24" s="2">
        <f t="shared" si="22"/>
        <v>40597</v>
      </c>
      <c r="D24" s="2">
        <f t="shared" si="22"/>
        <v>49477</v>
      </c>
      <c r="E24" s="3">
        <v>45410.0</v>
      </c>
    </row>
    <row r="25">
      <c r="A25" s="2">
        <f t="shared" ref="A25:D25" si="23">RANDBETWEEN(10000, 60000)</f>
        <v>13319</v>
      </c>
      <c r="B25" s="2">
        <f t="shared" si="23"/>
        <v>36244</v>
      </c>
      <c r="C25" s="2">
        <f t="shared" si="23"/>
        <v>41840</v>
      </c>
      <c r="D25" s="2">
        <f t="shared" si="23"/>
        <v>47058</v>
      </c>
      <c r="E25" s="3">
        <v>45411.0</v>
      </c>
    </row>
    <row r="26">
      <c r="A26" s="2">
        <f t="shared" ref="A26:D26" si="24">RANDBETWEEN(10000, 60000)</f>
        <v>48540</v>
      </c>
      <c r="B26" s="2">
        <f t="shared" si="24"/>
        <v>24184</v>
      </c>
      <c r="C26" s="2">
        <f t="shared" si="24"/>
        <v>47273</v>
      </c>
      <c r="D26" s="2">
        <f t="shared" si="24"/>
        <v>17646</v>
      </c>
      <c r="E26" s="3">
        <v>45412.0</v>
      </c>
    </row>
    <row r="27">
      <c r="A27" s="2">
        <f t="shared" ref="A27:D27" si="25">RANDBETWEEN(10000, 60000)</f>
        <v>47342</v>
      </c>
      <c r="B27" s="2">
        <f t="shared" si="25"/>
        <v>15575</v>
      </c>
      <c r="C27" s="2">
        <f t="shared" si="25"/>
        <v>40836</v>
      </c>
      <c r="D27" s="2">
        <f t="shared" si="25"/>
        <v>24450</v>
      </c>
      <c r="E27" s="3">
        <v>45413.0</v>
      </c>
    </row>
    <row r="28">
      <c r="A28" s="2">
        <f t="shared" ref="A28:D28" si="26">RANDBETWEEN(10000, 60000)</f>
        <v>39863</v>
      </c>
      <c r="B28" s="2">
        <f t="shared" si="26"/>
        <v>17597</v>
      </c>
      <c r="C28" s="2">
        <f t="shared" si="26"/>
        <v>25852</v>
      </c>
      <c r="D28" s="2">
        <f t="shared" si="26"/>
        <v>45332</v>
      </c>
      <c r="E28" s="3">
        <v>45414.0</v>
      </c>
    </row>
    <row r="29">
      <c r="A29" s="2">
        <f t="shared" ref="A29:D29" si="27">RANDBETWEEN(10000, 60000)</f>
        <v>48401</v>
      </c>
      <c r="B29" s="2">
        <f t="shared" si="27"/>
        <v>36929</v>
      </c>
      <c r="C29" s="2">
        <f t="shared" si="27"/>
        <v>34159</v>
      </c>
      <c r="D29" s="2">
        <f t="shared" si="27"/>
        <v>32660</v>
      </c>
      <c r="E29" s="3">
        <v>45415.0</v>
      </c>
    </row>
    <row r="30">
      <c r="A30" s="2">
        <f t="shared" ref="A30:D30" si="28">RANDBETWEEN(10000, 60000)</f>
        <v>51616</v>
      </c>
      <c r="B30" s="2">
        <f t="shared" si="28"/>
        <v>44088</v>
      </c>
      <c r="C30" s="2">
        <f t="shared" si="28"/>
        <v>38391</v>
      </c>
      <c r="D30" s="2">
        <f t="shared" si="28"/>
        <v>46486</v>
      </c>
      <c r="E30" s="3">
        <v>45416.0</v>
      </c>
    </row>
    <row r="31">
      <c r="A31" s="2">
        <f t="shared" ref="A31:D31" si="29">RANDBETWEEN(10000, 60000)</f>
        <v>19986</v>
      </c>
      <c r="B31" s="2">
        <f t="shared" si="29"/>
        <v>30953</v>
      </c>
      <c r="C31" s="2">
        <f t="shared" si="29"/>
        <v>22636</v>
      </c>
      <c r="D31" s="2">
        <f t="shared" si="29"/>
        <v>11494</v>
      </c>
      <c r="E31" s="3">
        <v>45417.0</v>
      </c>
    </row>
    <row r="32">
      <c r="A32" s="2">
        <f t="shared" ref="A32:D32" si="30">RANDBETWEEN(10000, 60000)</f>
        <v>17013</v>
      </c>
      <c r="B32" s="2">
        <f t="shared" si="30"/>
        <v>43723</v>
      </c>
      <c r="C32" s="2">
        <f t="shared" si="30"/>
        <v>42002</v>
      </c>
      <c r="D32" s="2">
        <f t="shared" si="30"/>
        <v>33087</v>
      </c>
      <c r="E32" s="3">
        <v>45418.0</v>
      </c>
    </row>
    <row r="33">
      <c r="A33" s="2">
        <f t="shared" ref="A33:D33" si="31">RANDBETWEEN(10000, 60000)</f>
        <v>24394</v>
      </c>
      <c r="B33" s="2">
        <f t="shared" si="31"/>
        <v>50438</v>
      </c>
      <c r="C33" s="2">
        <f t="shared" si="31"/>
        <v>51705</v>
      </c>
      <c r="D33" s="2">
        <f t="shared" si="31"/>
        <v>28859</v>
      </c>
      <c r="E33" s="3">
        <v>45419.0</v>
      </c>
    </row>
    <row r="34">
      <c r="A34" s="2">
        <f t="shared" ref="A34:D34" si="32">RANDBETWEEN(10000, 60000)</f>
        <v>19093</v>
      </c>
      <c r="B34" s="2">
        <f t="shared" si="32"/>
        <v>13496</v>
      </c>
      <c r="C34" s="2">
        <f t="shared" si="32"/>
        <v>49448</v>
      </c>
      <c r="D34" s="2">
        <f t="shared" si="32"/>
        <v>34912</v>
      </c>
      <c r="E34" s="3">
        <v>45420.0</v>
      </c>
    </row>
    <row r="35">
      <c r="A35" s="2">
        <f t="shared" ref="A35:B35" si="33">RANDBETWEEN(10000, 60000)</f>
        <v>21940</v>
      </c>
      <c r="B35" s="2">
        <f t="shared" si="33"/>
        <v>20353</v>
      </c>
      <c r="C35" s="5">
        <v>0.0</v>
      </c>
      <c r="D35" s="2">
        <f>RANDBETWEEN(10000, 60000)</f>
        <v>29275</v>
      </c>
      <c r="E35" s="3">
        <v>45421.0</v>
      </c>
    </row>
    <row r="36">
      <c r="A36" s="2">
        <f t="shared" ref="A36:D36" si="34">RANDBETWEEN(10000, 60000)</f>
        <v>30509</v>
      </c>
      <c r="B36" s="2">
        <f t="shared" si="34"/>
        <v>21513</v>
      </c>
      <c r="C36" s="2">
        <f t="shared" si="34"/>
        <v>55460</v>
      </c>
      <c r="D36" s="2">
        <f t="shared" si="34"/>
        <v>27255</v>
      </c>
      <c r="E36" s="3">
        <v>45405.0</v>
      </c>
    </row>
    <row r="37">
      <c r="A37" s="2">
        <f t="shared" ref="A37:D37" si="35">RANDBETWEEN(10000, 60000)</f>
        <v>45758</v>
      </c>
      <c r="B37" s="2">
        <f t="shared" si="35"/>
        <v>40943</v>
      </c>
      <c r="C37" s="2">
        <f t="shared" si="35"/>
        <v>16272</v>
      </c>
      <c r="D37" s="2">
        <f t="shared" si="35"/>
        <v>34850</v>
      </c>
      <c r="E37" s="3">
        <v>45406.0</v>
      </c>
    </row>
    <row r="38">
      <c r="A38" s="2">
        <f t="shared" ref="A38:D38" si="36">RANDBETWEEN(10000, 60000)</f>
        <v>44914</v>
      </c>
      <c r="B38" s="2">
        <f t="shared" si="36"/>
        <v>58752</v>
      </c>
      <c r="C38" s="2">
        <f t="shared" si="36"/>
        <v>27104</v>
      </c>
      <c r="D38" s="2">
        <f t="shared" si="36"/>
        <v>28150</v>
      </c>
      <c r="E38" s="3">
        <v>45407.0</v>
      </c>
    </row>
    <row r="39">
      <c r="A39" s="2">
        <f t="shared" ref="A39:D39" si="37">RANDBETWEEN(10000, 60000)</f>
        <v>30503</v>
      </c>
      <c r="B39" s="2">
        <f t="shared" si="37"/>
        <v>31776</v>
      </c>
      <c r="C39" s="2">
        <f t="shared" si="37"/>
        <v>52208</v>
      </c>
      <c r="D39" s="2">
        <f t="shared" si="37"/>
        <v>54792</v>
      </c>
      <c r="E39" s="3">
        <v>45408.0</v>
      </c>
    </row>
    <row r="40">
      <c r="A40" s="2">
        <f t="shared" ref="A40:D40" si="38">RANDBETWEEN(10000, 60000)</f>
        <v>44830</v>
      </c>
      <c r="B40" s="2">
        <f t="shared" si="38"/>
        <v>45454</v>
      </c>
      <c r="C40" s="2">
        <f t="shared" si="38"/>
        <v>13490</v>
      </c>
      <c r="D40" s="2">
        <f t="shared" si="38"/>
        <v>13277</v>
      </c>
      <c r="E40" s="3">
        <v>45409.0</v>
      </c>
    </row>
    <row r="41">
      <c r="A41" s="2">
        <f t="shared" ref="A41:D41" si="39">RANDBETWEEN(10000, 60000)</f>
        <v>44803</v>
      </c>
      <c r="B41" s="2">
        <f t="shared" si="39"/>
        <v>25819</v>
      </c>
      <c r="C41" s="2">
        <f t="shared" si="39"/>
        <v>13551</v>
      </c>
      <c r="D41" s="2">
        <f t="shared" si="39"/>
        <v>39462</v>
      </c>
      <c r="E41" s="3">
        <v>45410.0</v>
      </c>
    </row>
    <row r="42">
      <c r="A42" s="2">
        <f t="shared" ref="A42:D42" si="40">RANDBETWEEN(10000, 60000)</f>
        <v>14156</v>
      </c>
      <c r="B42" s="2">
        <f t="shared" si="40"/>
        <v>22214</v>
      </c>
      <c r="C42" s="2">
        <f t="shared" si="40"/>
        <v>23574</v>
      </c>
      <c r="D42" s="2">
        <f t="shared" si="40"/>
        <v>24433</v>
      </c>
      <c r="E42" s="3">
        <v>45411.0</v>
      </c>
    </row>
    <row r="43">
      <c r="A43" s="2">
        <f t="shared" ref="A43:D43" si="41">RANDBETWEEN(10000, 60000)</f>
        <v>23521</v>
      </c>
      <c r="B43" s="2">
        <f t="shared" si="41"/>
        <v>27039</v>
      </c>
      <c r="C43" s="2">
        <f t="shared" si="41"/>
        <v>43116</v>
      </c>
      <c r="D43" s="2">
        <f t="shared" si="41"/>
        <v>44613</v>
      </c>
      <c r="E43" s="3">
        <v>45412.0</v>
      </c>
    </row>
    <row r="44">
      <c r="A44" s="2">
        <f t="shared" ref="A44:A55" si="43">RANDBETWEEN(10000, 60000)</f>
        <v>38244</v>
      </c>
      <c r="B44" s="5">
        <v>0.0</v>
      </c>
      <c r="C44" s="2">
        <f t="shared" ref="C44:D44" si="42">RANDBETWEEN(10000, 60000)</f>
        <v>34717</v>
      </c>
      <c r="D44" s="2">
        <f t="shared" si="42"/>
        <v>52470</v>
      </c>
      <c r="E44" s="3">
        <v>45413.0</v>
      </c>
    </row>
    <row r="45">
      <c r="A45" s="2">
        <f t="shared" si="43"/>
        <v>36260</v>
      </c>
      <c r="B45" s="2">
        <f t="shared" ref="B45:D45" si="44">RANDBETWEEN(10000, 60000)</f>
        <v>24139</v>
      </c>
      <c r="C45" s="2">
        <f t="shared" si="44"/>
        <v>33513</v>
      </c>
      <c r="D45" s="2">
        <f t="shared" si="44"/>
        <v>45341</v>
      </c>
      <c r="E45" s="3">
        <v>45414.0</v>
      </c>
    </row>
    <row r="46">
      <c r="A46" s="2">
        <f t="shared" si="43"/>
        <v>47152</v>
      </c>
      <c r="B46" s="2">
        <f t="shared" ref="B46:D46" si="45">RANDBETWEEN(10000, 60000)</f>
        <v>21283</v>
      </c>
      <c r="C46" s="2">
        <f t="shared" si="45"/>
        <v>51824</v>
      </c>
      <c r="D46" s="2">
        <f t="shared" si="45"/>
        <v>13926</v>
      </c>
      <c r="E46" s="3">
        <v>45415.0</v>
      </c>
    </row>
    <row r="47">
      <c r="A47" s="2">
        <f t="shared" si="43"/>
        <v>49381</v>
      </c>
      <c r="B47" s="2">
        <f t="shared" ref="B47:D47" si="46">RANDBETWEEN(10000, 60000)</f>
        <v>28875</v>
      </c>
      <c r="C47" s="2">
        <f t="shared" si="46"/>
        <v>36619</v>
      </c>
      <c r="D47" s="2">
        <f t="shared" si="46"/>
        <v>52891</v>
      </c>
      <c r="E47" s="3">
        <v>45416.0</v>
      </c>
    </row>
    <row r="48">
      <c r="A48" s="2">
        <f t="shared" si="43"/>
        <v>42695</v>
      </c>
      <c r="B48" s="2">
        <f t="shared" ref="B48:D48" si="47">RANDBETWEEN(10000, 60000)</f>
        <v>18366</v>
      </c>
      <c r="C48" s="2">
        <f t="shared" si="47"/>
        <v>41990</v>
      </c>
      <c r="D48" s="2">
        <f t="shared" si="47"/>
        <v>50110</v>
      </c>
      <c r="E48" s="3">
        <v>45417.0</v>
      </c>
    </row>
    <row r="49">
      <c r="A49" s="2">
        <f t="shared" si="43"/>
        <v>46103</v>
      </c>
      <c r="B49" s="2">
        <f t="shared" ref="B49:D49" si="48">RANDBETWEEN(10000, 60000)</f>
        <v>59052</v>
      </c>
      <c r="C49" s="2">
        <f t="shared" si="48"/>
        <v>23374</v>
      </c>
      <c r="D49" s="2">
        <f t="shared" si="48"/>
        <v>49262</v>
      </c>
      <c r="E49" s="3">
        <v>45418.0</v>
      </c>
    </row>
    <row r="50">
      <c r="A50" s="2">
        <f t="shared" si="43"/>
        <v>52755</v>
      </c>
      <c r="B50" s="2">
        <f t="shared" ref="B50:D50" si="49">RANDBETWEEN(10000, 60000)</f>
        <v>22898</v>
      </c>
      <c r="C50" s="2">
        <f t="shared" si="49"/>
        <v>57205</v>
      </c>
      <c r="D50" s="2">
        <f t="shared" si="49"/>
        <v>40597</v>
      </c>
      <c r="E50" s="3">
        <v>45419.0</v>
      </c>
    </row>
    <row r="51">
      <c r="A51" s="2">
        <f t="shared" si="43"/>
        <v>50825</v>
      </c>
      <c r="B51" s="5">
        <v>0.0</v>
      </c>
      <c r="C51" s="2">
        <f t="shared" ref="C51:D51" si="50">RANDBETWEEN(10000, 60000)</f>
        <v>19080</v>
      </c>
      <c r="D51" s="2">
        <f t="shared" si="50"/>
        <v>49207</v>
      </c>
      <c r="E51" s="3">
        <v>45420.0</v>
      </c>
    </row>
    <row r="52">
      <c r="A52" s="2">
        <f t="shared" si="43"/>
        <v>35562</v>
      </c>
      <c r="B52" s="2">
        <f t="shared" ref="B52:D52" si="51">RANDBETWEEN(10000, 60000)</f>
        <v>15412</v>
      </c>
      <c r="C52" s="2">
        <f t="shared" si="51"/>
        <v>35743</v>
      </c>
      <c r="D52" s="2">
        <f t="shared" si="51"/>
        <v>29586</v>
      </c>
      <c r="E52" s="3">
        <v>45421.0</v>
      </c>
    </row>
    <row r="53">
      <c r="A53" s="2">
        <f t="shared" si="43"/>
        <v>42241</v>
      </c>
      <c r="B53" s="2">
        <f t="shared" ref="B53:D53" si="52">RANDBETWEEN(10000, 60000)</f>
        <v>33294</v>
      </c>
      <c r="C53" s="2">
        <f t="shared" si="52"/>
        <v>16167</v>
      </c>
      <c r="D53" s="2">
        <f t="shared" si="52"/>
        <v>49157</v>
      </c>
      <c r="E53" s="3">
        <v>45422.0</v>
      </c>
    </row>
    <row r="54">
      <c r="A54" s="2">
        <f t="shared" si="43"/>
        <v>46724</v>
      </c>
      <c r="B54" s="2">
        <f t="shared" ref="B54:B55" si="53">RANDBETWEEN(10000, 60000)</f>
        <v>24968</v>
      </c>
      <c r="C54" s="5">
        <v>0.0</v>
      </c>
      <c r="D54" s="2">
        <f>RANDBETWEEN(10000, 60000)</f>
        <v>22102</v>
      </c>
      <c r="E54" s="3">
        <v>45423.0</v>
      </c>
    </row>
    <row r="55">
      <c r="A55" s="2">
        <f t="shared" si="43"/>
        <v>24567</v>
      </c>
      <c r="B55" s="2">
        <f t="shared" si="53"/>
        <v>53765</v>
      </c>
      <c r="C55" s="2">
        <f t="shared" ref="C55:D55" si="54">RANDBETWEEN(10000, 60000)</f>
        <v>35299</v>
      </c>
      <c r="D55" s="2">
        <f t="shared" si="54"/>
        <v>51568</v>
      </c>
      <c r="E55" s="3">
        <v>45424.0</v>
      </c>
    </row>
  </sheetData>
  <drawing r:id="rId1"/>
</worksheet>
</file>