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<sst xmlns="http://schemas.openxmlformats.org/spreadsheetml/2006/main" count="20" uniqueCount="5">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</sst>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37107</v>
      </c>
      <c r="B2" s="2">
        <f t="shared" si="1"/>
        <v>43415</v>
      </c>
      <c r="C2" s="2">
        <f t="shared" si="1"/>
        <v>46883</v>
      </c>
      <c r="D2" s="2">
        <f t="shared" si="1"/>
        <v>36647</v>
      </c>
      <c r="E2" s="3">
        <v>45405.0</v>
      </c>
    </row>
    <row r="3">
      <c r="A3" s="2">
        <f t="shared" ref="A3:D3" si="2">RANDBETWEEN(10000, 60000)</f>
        <v>43614</v>
      </c>
      <c r="B3" s="2">
        <f t="shared" si="2"/>
        <v>22187</v>
      </c>
      <c r="C3" s="2">
        <f t="shared" si="2"/>
        <v>41511</v>
      </c>
      <c r="D3" s="2">
        <f t="shared" si="2"/>
        <v>59216</v>
      </c>
      <c r="E3" s="3">
        <v>45406.0</v>
      </c>
    </row>
    <row r="4">
      <c r="A4" s="2">
        <f t="shared" ref="A4:D4" si="3">RANDBETWEEN(10000, 60000)</f>
        <v>43588</v>
      </c>
      <c r="B4" s="2">
        <f t="shared" si="3"/>
        <v>35344</v>
      </c>
      <c r="C4" s="2">
        <f t="shared" si="3"/>
        <v>20685</v>
      </c>
      <c r="D4" s="2">
        <f t="shared" si="3"/>
        <v>34810</v>
      </c>
      <c r="E4" s="3">
        <v>45407.0</v>
      </c>
    </row>
    <row r="5">
      <c r="A5" s="2">
        <f t="shared" ref="A5:D5" si="4">RANDBETWEEN(10000, 60000)</f>
        <v>14713</v>
      </c>
      <c r="B5" s="2">
        <f t="shared" si="4"/>
        <v>27708</v>
      </c>
      <c r="C5" s="2">
        <f t="shared" si="4"/>
        <v>50101</v>
      </c>
      <c r="D5" s="2">
        <f t="shared" si="4"/>
        <v>41792</v>
      </c>
      <c r="E5" s="3">
        <v>45408.0</v>
      </c>
    </row>
    <row r="6">
      <c r="A6" s="2">
        <f t="shared" ref="A6:D6" si="5">RANDBETWEEN(10000, 60000)</f>
        <v>39572</v>
      </c>
      <c r="B6" s="2">
        <f t="shared" si="5"/>
        <v>44604</v>
      </c>
      <c r="C6" s="2">
        <f t="shared" si="5"/>
        <v>40323</v>
      </c>
      <c r="D6" s="2">
        <f t="shared" si="5"/>
        <v>49945</v>
      </c>
      <c r="E6" s="3">
        <v>45409.0</v>
      </c>
    </row>
    <row r="7">
      <c r="A7" s="2">
        <f t="shared" ref="A7:D7" si="6">RANDBETWEEN(10000, 60000)</f>
        <v>10741</v>
      </c>
      <c r="B7" s="2">
        <f t="shared" si="6"/>
        <v>34211</v>
      </c>
      <c r="C7" s="2">
        <f t="shared" si="6"/>
        <v>48900</v>
      </c>
      <c r="D7" s="2">
        <f t="shared" si="6"/>
        <v>57690</v>
      </c>
      <c r="E7" s="3">
        <v>45410.0</v>
      </c>
    </row>
    <row r="8">
      <c r="A8" s="2">
        <f t="shared" ref="A8:D8" si="7">RANDBETWEEN(10000, 60000)</f>
        <v>39234</v>
      </c>
      <c r="B8" s="2">
        <f t="shared" si="7"/>
        <v>35122</v>
      </c>
      <c r="C8" s="2">
        <f t="shared" si="7"/>
        <v>10710</v>
      </c>
      <c r="D8" s="2">
        <f t="shared" si="7"/>
        <v>22451</v>
      </c>
      <c r="E8" s="3">
        <v>45411.0</v>
      </c>
    </row>
    <row r="9">
      <c r="A9" s="2">
        <f t="shared" ref="A9:D9" si="8">RANDBETWEEN(10000, 60000)</f>
        <v>49217</v>
      </c>
      <c r="B9" s="2">
        <f t="shared" si="8"/>
        <v>51972</v>
      </c>
      <c r="C9" s="2">
        <f t="shared" si="8"/>
        <v>24468</v>
      </c>
      <c r="D9" s="2">
        <f t="shared" si="8"/>
        <v>11408</v>
      </c>
      <c r="E9" s="3">
        <v>45412.0</v>
      </c>
    </row>
    <row r="10">
      <c r="A10" s="2">
        <f t="shared" ref="A10:D10" si="9">RANDBETWEEN(10000, 60000)</f>
        <v>33714</v>
      </c>
      <c r="B10" s="2">
        <f t="shared" si="9"/>
        <v>18492</v>
      </c>
      <c r="C10" s="2">
        <f t="shared" si="9"/>
        <v>31070</v>
      </c>
      <c r="D10" s="2">
        <f t="shared" si="9"/>
        <v>39018</v>
      </c>
      <c r="E10" s="3">
        <v>45413.0</v>
      </c>
    </row>
    <row r="11">
      <c r="A11" s="2">
        <f t="shared" ref="A11:D11" si="10">RANDBETWEEN(10000, 60000)</f>
        <v>26526</v>
      </c>
      <c r="B11" s="2">
        <f t="shared" si="10"/>
        <v>41774</v>
      </c>
      <c r="C11" s="2">
        <f t="shared" si="10"/>
        <v>51101</v>
      </c>
      <c r="D11" s="2">
        <f t="shared" si="10"/>
        <v>32016</v>
      </c>
      <c r="E11" s="3">
        <v>45414.0</v>
      </c>
    </row>
    <row r="12">
      <c r="A12" s="2">
        <f t="shared" ref="A12:D12" si="11">RANDBETWEEN(10000, 60000)</f>
        <v>53402</v>
      </c>
      <c r="B12" s="2">
        <f t="shared" si="11"/>
        <v>51410</v>
      </c>
      <c r="C12" s="2">
        <f t="shared" si="11"/>
        <v>11667</v>
      </c>
      <c r="D12" s="2">
        <f t="shared" si="11"/>
        <v>45031</v>
      </c>
      <c r="E12" s="3">
        <v>45415.0</v>
      </c>
    </row>
    <row r="13">
      <c r="A13" s="2">
        <f t="shared" ref="A13:D13" si="12">RANDBETWEEN(10000, 60000)</f>
        <v>25766</v>
      </c>
      <c r="B13" s="2">
        <f t="shared" si="12"/>
        <v>41677</v>
      </c>
      <c r="C13" s="2">
        <f t="shared" si="12"/>
        <v>16685</v>
      </c>
      <c r="D13" s="2">
        <f t="shared" si="12"/>
        <v>52157</v>
      </c>
      <c r="E13" s="3">
        <v>45416.0</v>
      </c>
    </row>
    <row r="14">
      <c r="A14" s="2">
        <f t="shared" ref="A14:D14" si="13">RANDBETWEEN(10000, 60000)</f>
        <v>37094</v>
      </c>
      <c r="B14" s="2">
        <f t="shared" si="13"/>
        <v>31803</v>
      </c>
      <c r="C14" s="2">
        <f t="shared" si="13"/>
        <v>35392</v>
      </c>
      <c r="D14" s="2">
        <f t="shared" si="13"/>
        <v>31075</v>
      </c>
      <c r="E14" s="3">
        <v>45417.0</v>
      </c>
    </row>
    <row r="15">
      <c r="A15" s="2">
        <f t="shared" ref="A15:D15" si="14">RANDBETWEEN(10000, 60000)</f>
        <v>25764</v>
      </c>
      <c r="B15" s="2">
        <f t="shared" si="14"/>
        <v>51304</v>
      </c>
      <c r="C15" s="2">
        <f t="shared" si="14"/>
        <v>14918</v>
      </c>
      <c r="D15" s="2">
        <f t="shared" si="14"/>
        <v>46608</v>
      </c>
      <c r="E15" s="3">
        <v>45418.0</v>
      </c>
    </row>
    <row r="16">
      <c r="A16" s="2">
        <f t="shared" ref="A16:D16" si="15">RANDBETWEEN(10000, 60000)</f>
        <v>32406</v>
      </c>
      <c r="B16" s="2">
        <f t="shared" si="15"/>
        <v>42019</v>
      </c>
      <c r="C16" s="2">
        <f t="shared" si="15"/>
        <v>24049</v>
      </c>
      <c r="D16" s="2">
        <f t="shared" si="15"/>
        <v>58378</v>
      </c>
      <c r="E16" s="3">
        <v>45419.0</v>
      </c>
    </row>
    <row r="17">
      <c r="A17" s="2">
        <f t="shared" ref="A17:D17" si="16">RANDBETWEEN(10000, 60000)</f>
        <v>20541</v>
      </c>
      <c r="B17" s="2">
        <f t="shared" si="16"/>
        <v>15402</v>
      </c>
      <c r="C17" s="2">
        <f t="shared" si="16"/>
        <v>36428</v>
      </c>
      <c r="D17" s="2">
        <f t="shared" si="16"/>
        <v>47121</v>
      </c>
      <c r="E17" s="3">
        <v>45420.0</v>
      </c>
    </row>
    <row r="18">
      <c r="A18" s="2">
        <f t="shared" ref="A18:D18" si="17">RANDBETWEEN(10000, 60000)</f>
        <v>59423</v>
      </c>
      <c r="B18" s="2">
        <f t="shared" si="17"/>
        <v>57834</v>
      </c>
      <c r="C18" s="2">
        <f t="shared" si="17"/>
        <v>12141</v>
      </c>
      <c r="D18" s="2">
        <f t="shared" si="17"/>
        <v>18344</v>
      </c>
      <c r="E18" s="3">
        <v>45421.0</v>
      </c>
    </row>
    <row r="19">
      <c r="A19" s="2">
        <f t="shared" ref="A19:D19" si="18">RANDBETWEEN(10000, 60000)</f>
        <v>47440</v>
      </c>
      <c r="B19" s="2">
        <f t="shared" si="18"/>
        <v>22512</v>
      </c>
      <c r="C19" s="2">
        <f t="shared" si="18"/>
        <v>35559</v>
      </c>
      <c r="D19" s="2">
        <f t="shared" si="18"/>
        <v>23842</v>
      </c>
      <c r="E19" s="3">
        <v>45405.0</v>
      </c>
    </row>
    <row r="20">
      <c r="A20" s="2">
        <f t="shared" ref="A20:D20" si="19">RANDBETWEEN(10000, 60000)</f>
        <v>56517</v>
      </c>
      <c r="B20" s="2">
        <f t="shared" si="19"/>
        <v>47193</v>
      </c>
      <c r="C20" s="2">
        <f t="shared" si="19"/>
        <v>55217</v>
      </c>
      <c r="D20" s="2">
        <f t="shared" si="19"/>
        <v>58970</v>
      </c>
      <c r="E20" s="3">
        <v>45406.0</v>
      </c>
    </row>
    <row r="21">
      <c r="A21" s="2">
        <f t="shared" ref="A21:D21" si="20">RANDBETWEEN(10000, 60000)</f>
        <v>12845</v>
      </c>
      <c r="B21" s="2">
        <f t="shared" si="20"/>
        <v>54515</v>
      </c>
      <c r="C21" s="2">
        <f t="shared" si="20"/>
        <v>31400</v>
      </c>
      <c r="D21" s="2">
        <f t="shared" si="20"/>
        <v>11719</v>
      </c>
      <c r="E21" s="3">
        <v>45407.0</v>
      </c>
    </row>
    <row r="22">
      <c r="A22" s="2">
        <f t="shared" ref="A22:D22" si="21">RANDBETWEEN(10000, 60000)</f>
        <v>39394</v>
      </c>
      <c r="B22" s="2">
        <f t="shared" si="21"/>
        <v>17602</v>
      </c>
      <c r="C22" s="2">
        <f t="shared" si="21"/>
        <v>12688</v>
      </c>
      <c r="D22" s="2">
        <f t="shared" si="21"/>
        <v>36816</v>
      </c>
      <c r="E22" s="3">
        <v>45408.0</v>
      </c>
    </row>
    <row r="23">
      <c r="A23" s="2">
        <f t="shared" ref="A23:D23" si="22">RANDBETWEEN(10000, 60000)</f>
        <v>46391</v>
      </c>
      <c r="B23" s="2">
        <f t="shared" si="22"/>
        <v>56077</v>
      </c>
      <c r="C23" s="2">
        <f t="shared" si="22"/>
        <v>18962</v>
      </c>
      <c r="D23" s="2">
        <f t="shared" si="22"/>
        <v>53769</v>
      </c>
      <c r="E23" s="3">
        <v>45409.0</v>
      </c>
    </row>
    <row r="24">
      <c r="A24" s="2">
        <f t="shared" ref="A24:D24" si="23">RANDBETWEEN(10000, 60000)</f>
        <v>10445</v>
      </c>
      <c r="B24" s="2">
        <f t="shared" si="23"/>
        <v>41263</v>
      </c>
      <c r="C24" s="2">
        <f t="shared" si="23"/>
        <v>50748</v>
      </c>
      <c r="D24" s="2">
        <f t="shared" si="23"/>
        <v>33906</v>
      </c>
      <c r="E24" s="3">
        <v>45410.0</v>
      </c>
    </row>
    <row r="25">
      <c r="A25" s="2">
        <f t="shared" ref="A25:D25" si="24">RANDBETWEEN(10000, 60000)</f>
        <v>36082</v>
      </c>
      <c r="B25" s="2">
        <f t="shared" si="24"/>
        <v>23354</v>
      </c>
      <c r="C25" s="2">
        <f t="shared" si="24"/>
        <v>21099</v>
      </c>
      <c r="D25" s="2">
        <f t="shared" si="24"/>
        <v>14228</v>
      </c>
      <c r="E25" s="3">
        <v>45411.0</v>
      </c>
    </row>
    <row r="26">
      <c r="A26" s="2">
        <f t="shared" ref="A26:D26" si="25">RANDBETWEEN(10000, 60000)</f>
        <v>59047</v>
      </c>
      <c r="B26" s="2">
        <f t="shared" si="25"/>
        <v>20448</v>
      </c>
      <c r="C26" s="2">
        <f t="shared" si="25"/>
        <v>24397</v>
      </c>
      <c r="D26" s="2">
        <f t="shared" si="25"/>
        <v>27961</v>
      </c>
      <c r="E26" s="3">
        <v>45412.0</v>
      </c>
    </row>
    <row r="27">
      <c r="A27" s="2">
        <f t="shared" ref="A27:D27" si="26">RANDBETWEEN(10000, 60000)</f>
        <v>17738</v>
      </c>
      <c r="B27" s="2">
        <f t="shared" si="26"/>
        <v>51585</v>
      </c>
      <c r="C27" s="2">
        <f t="shared" si="26"/>
        <v>21925</v>
      </c>
      <c r="D27" s="2">
        <f t="shared" si="26"/>
        <v>19626</v>
      </c>
      <c r="E27" s="3">
        <v>45413.0</v>
      </c>
    </row>
    <row r="28">
      <c r="A28" s="2">
        <f t="shared" ref="A28:D28" si="27">RANDBETWEEN(10000, 60000)</f>
        <v>46075</v>
      </c>
      <c r="B28" s="2">
        <f t="shared" si="27"/>
        <v>15268</v>
      </c>
      <c r="C28" s="2">
        <f t="shared" si="27"/>
        <v>56064</v>
      </c>
      <c r="D28" s="2">
        <f t="shared" si="27"/>
        <v>46214</v>
      </c>
      <c r="E28" s="3">
        <v>45414.0</v>
      </c>
    </row>
    <row r="29">
      <c r="A29" s="2">
        <f t="shared" ref="A29:D29" si="28">RANDBETWEEN(10000, 60000)</f>
        <v>36125</v>
      </c>
      <c r="B29" s="2">
        <f t="shared" si="28"/>
        <v>35475</v>
      </c>
      <c r="C29" s="2">
        <f t="shared" si="28"/>
        <v>35338</v>
      </c>
      <c r="D29" s="2">
        <f t="shared" si="28"/>
        <v>17167</v>
      </c>
      <c r="E29" s="3">
        <v>45415.0</v>
      </c>
    </row>
    <row r="30">
      <c r="A30" s="2">
        <f t="shared" ref="A30:D30" si="29">RANDBETWEEN(10000, 60000)</f>
        <v>29098</v>
      </c>
      <c r="B30" s="2">
        <f t="shared" si="29"/>
        <v>52793</v>
      </c>
      <c r="C30" s="2">
        <f t="shared" si="29"/>
        <v>54133</v>
      </c>
      <c r="D30" s="2">
        <f t="shared" si="29"/>
        <v>14095</v>
      </c>
      <c r="E30" s="3">
        <v>45416.0</v>
      </c>
    </row>
    <row r="31">
      <c r="A31" s="2">
        <f t="shared" ref="A31:D31" si="30">RANDBETWEEN(10000, 60000)</f>
        <v>52321</v>
      </c>
      <c r="B31" s="2">
        <f t="shared" si="30"/>
        <v>42632</v>
      </c>
      <c r="C31" s="2">
        <f t="shared" si="30"/>
        <v>16287</v>
      </c>
      <c r="D31" s="2">
        <f t="shared" si="30"/>
        <v>29241</v>
      </c>
      <c r="E31" s="3">
        <v>45417.0</v>
      </c>
    </row>
    <row r="32">
      <c r="A32" s="2">
        <f t="shared" ref="A32:D32" si="31">RANDBETWEEN(10000, 60000)</f>
        <v>42695</v>
      </c>
      <c r="B32" s="2">
        <f t="shared" si="31"/>
        <v>41287</v>
      </c>
      <c r="C32" s="2">
        <f t="shared" si="31"/>
        <v>28420</v>
      </c>
      <c r="D32" s="2">
        <f t="shared" si="31"/>
        <v>12460</v>
      </c>
      <c r="E32" s="3">
        <v>45418.0</v>
      </c>
    </row>
    <row r="33">
      <c r="A33" s="2">
        <f t="shared" ref="A33:D33" si="32">RANDBETWEEN(10000, 60000)</f>
        <v>11138</v>
      </c>
      <c r="B33" s="2">
        <f t="shared" si="32"/>
        <v>53222</v>
      </c>
      <c r="C33" s="2">
        <f t="shared" si="32"/>
        <v>10034</v>
      </c>
      <c r="D33" s="2">
        <f t="shared" si="32"/>
        <v>52984</v>
      </c>
      <c r="E33" s="3">
        <v>45419.0</v>
      </c>
    </row>
    <row r="34">
      <c r="A34" s="2">
        <f t="shared" ref="A34:D34" si="33">RANDBETWEEN(10000, 60000)</f>
        <v>20570</v>
      </c>
      <c r="B34" s="2">
        <f t="shared" si="33"/>
        <v>19838</v>
      </c>
      <c r="C34" s="2">
        <f t="shared" si="33"/>
        <v>41168</v>
      </c>
      <c r="D34" s="2">
        <f t="shared" si="33"/>
        <v>10090</v>
      </c>
      <c r="E34" s="3">
        <v>45420.0</v>
      </c>
    </row>
    <row r="35">
      <c r="A35" s="2">
        <f t="shared" ref="A35:D35" si="34">RANDBETWEEN(10000, 60000)</f>
        <v>14298</v>
      </c>
      <c r="B35" s="2">
        <f t="shared" si="34"/>
        <v>31855</v>
      </c>
      <c r="C35" s="2">
        <f t="shared" si="34"/>
        <v>14750</v>
      </c>
      <c r="D35" s="2">
        <f t="shared" si="34"/>
        <v>31645</v>
      </c>
      <c r="E35" s="3">
        <v>45421.0</v>
      </c>
    </row>
    <row r="36">
      <c r="A36" s="2">
        <f t="shared" ref="A36:D36" si="35">RANDBETWEEN(10000, 60000)</f>
        <v>49588</v>
      </c>
      <c r="B36" s="2">
        <f t="shared" si="35"/>
        <v>10516</v>
      </c>
      <c r="C36" s="2">
        <f t="shared" si="35"/>
        <v>34807</v>
      </c>
      <c r="D36" s="2">
        <f t="shared" si="35"/>
        <v>31822</v>
      </c>
      <c r="E36" s="3">
        <v>45405.0</v>
      </c>
    </row>
    <row r="37">
      <c r="A37" s="2">
        <f t="shared" ref="A37:D37" si="36">RANDBETWEEN(10000, 60000)</f>
        <v>33681</v>
      </c>
      <c r="B37" s="2">
        <f t="shared" si="36"/>
        <v>15216</v>
      </c>
      <c r="C37" s="2">
        <f t="shared" si="36"/>
        <v>43037</v>
      </c>
      <c r="D37" s="2">
        <f t="shared" si="36"/>
        <v>53160</v>
      </c>
      <c r="E37" s="3">
        <v>45406.0</v>
      </c>
    </row>
    <row r="38">
      <c r="A38" s="2">
        <f t="shared" ref="A38:D38" si="37">RANDBETWEEN(10000, 60000)</f>
        <v>57726</v>
      </c>
      <c r="B38" s="2">
        <f t="shared" si="37"/>
        <v>33932</v>
      </c>
      <c r="C38" s="2">
        <f t="shared" si="37"/>
        <v>39436</v>
      </c>
      <c r="D38" s="2">
        <f t="shared" si="37"/>
        <v>19009</v>
      </c>
      <c r="E38" s="3">
        <v>45407.0</v>
      </c>
    </row>
    <row r="39">
      <c r="A39" s="2">
        <f t="shared" ref="A39:D39" si="38">RANDBETWEEN(10000, 60000)</f>
        <v>25305</v>
      </c>
      <c r="B39" s="2">
        <f t="shared" si="38"/>
        <v>59860</v>
      </c>
      <c r="C39" s="2">
        <f t="shared" si="38"/>
        <v>37600</v>
      </c>
      <c r="D39" s="2">
        <f t="shared" si="38"/>
        <v>32927</v>
      </c>
      <c r="E39" s="3">
        <v>45408.0</v>
      </c>
    </row>
    <row r="40">
      <c r="A40" s="2">
        <f t="shared" ref="A40:D40" si="39">RANDBETWEEN(10000, 60000)</f>
        <v>58118</v>
      </c>
      <c r="B40" s="2">
        <f t="shared" si="39"/>
        <v>36196</v>
      </c>
      <c r="C40" s="2">
        <f t="shared" si="39"/>
        <v>19612</v>
      </c>
      <c r="D40" s="2">
        <f t="shared" si="39"/>
        <v>35800</v>
      </c>
      <c r="E40" s="3">
        <v>45409.0</v>
      </c>
    </row>
    <row r="41">
      <c r="A41" s="2">
        <f t="shared" ref="A41:D41" si="40">RANDBETWEEN(10000, 60000)</f>
        <v>28079</v>
      </c>
      <c r="B41" s="2">
        <f t="shared" si="40"/>
        <v>13938</v>
      </c>
      <c r="C41" s="2">
        <f t="shared" si="40"/>
        <v>58277</v>
      </c>
      <c r="D41" s="2">
        <f t="shared" si="40"/>
        <v>25912</v>
      </c>
      <c r="E41" s="3">
        <v>45410.0</v>
      </c>
    </row>
    <row r="42">
      <c r="A42" s="2">
        <f t="shared" ref="A42:D42" si="41">RANDBETWEEN(10000, 60000)</f>
        <v>34861</v>
      </c>
      <c r="B42" s="2">
        <f t="shared" si="41"/>
        <v>15005</v>
      </c>
      <c r="C42" s="2">
        <f t="shared" si="41"/>
        <v>17576</v>
      </c>
      <c r="D42" s="2">
        <f t="shared" si="41"/>
        <v>16898</v>
      </c>
      <c r="E42" s="3">
        <v>45411.0</v>
      </c>
    </row>
    <row r="43">
      <c r="A43" s="2">
        <f t="shared" ref="A43:D43" si="42">RANDBETWEEN(10000, 60000)</f>
        <v>53023</v>
      </c>
      <c r="B43" s="2">
        <f t="shared" si="42"/>
        <v>48477</v>
      </c>
      <c r="C43" s="2">
        <f t="shared" si="42"/>
        <v>11510</v>
      </c>
      <c r="D43" s="2">
        <f t="shared" si="42"/>
        <v>55210</v>
      </c>
      <c r="E43" s="3">
        <v>45412.0</v>
      </c>
    </row>
    <row r="44">
      <c r="A44" s="2">
        <f t="shared" ref="A44:D44" si="43">RANDBETWEEN(10000, 60000)</f>
        <v>45681</v>
      </c>
      <c r="B44" s="2">
        <f t="shared" si="43"/>
        <v>19342</v>
      </c>
      <c r="C44" s="2">
        <f t="shared" si="43"/>
        <v>56987</v>
      </c>
      <c r="D44" s="2">
        <f t="shared" si="43"/>
        <v>45563</v>
      </c>
      <c r="E44" s="3">
        <v>45413.0</v>
      </c>
    </row>
    <row r="45">
      <c r="A45" s="2">
        <f t="shared" ref="A45:D45" si="44">RANDBETWEEN(10000, 60000)</f>
        <v>43463</v>
      </c>
      <c r="B45" s="2">
        <f t="shared" si="44"/>
        <v>43429</v>
      </c>
      <c r="C45" s="2">
        <f t="shared" si="44"/>
        <v>17445</v>
      </c>
      <c r="D45" s="2">
        <f t="shared" si="44"/>
        <v>23972</v>
      </c>
      <c r="E45" s="3">
        <v>45414.0</v>
      </c>
    </row>
    <row r="46">
      <c r="A46" s="2">
        <f t="shared" ref="A46:D46" si="45">RANDBETWEEN(10000, 60000)</f>
        <v>24796</v>
      </c>
      <c r="B46" s="2">
        <f t="shared" si="45"/>
        <v>23101</v>
      </c>
      <c r="C46" s="2">
        <f t="shared" si="45"/>
        <v>41425</v>
      </c>
      <c r="D46" s="2">
        <f t="shared" si="45"/>
        <v>22435</v>
      </c>
      <c r="E46" s="3">
        <v>45415.0</v>
      </c>
    </row>
    <row r="47">
      <c r="A47" s="2">
        <f t="shared" ref="A47:D47" si="46">RANDBETWEEN(10000, 60000)</f>
        <v>35942</v>
      </c>
      <c r="B47" s="2">
        <f t="shared" si="46"/>
        <v>10626</v>
      </c>
      <c r="C47" s="2">
        <f t="shared" si="46"/>
        <v>23937</v>
      </c>
      <c r="D47" s="2">
        <f t="shared" si="46"/>
        <v>57930</v>
      </c>
      <c r="E47" s="3">
        <v>45416.0</v>
      </c>
    </row>
    <row r="48">
      <c r="A48" s="2">
        <f t="shared" ref="A48:D48" si="47">RANDBETWEEN(10000, 60000)</f>
        <v>11835</v>
      </c>
      <c r="B48" s="2">
        <f t="shared" si="47"/>
        <v>39997</v>
      </c>
      <c r="C48" s="2">
        <f t="shared" si="47"/>
        <v>16792</v>
      </c>
      <c r="D48" s="2">
        <f t="shared" si="47"/>
        <v>49552</v>
      </c>
      <c r="E48" s="3">
        <v>45417.0</v>
      </c>
    </row>
    <row r="49">
      <c r="A49" s="2">
        <f t="shared" ref="A49:D49" si="48">RANDBETWEEN(10000, 60000)</f>
        <v>25607</v>
      </c>
      <c r="B49" s="2">
        <f t="shared" si="48"/>
        <v>55438</v>
      </c>
      <c r="C49" s="2">
        <f t="shared" si="48"/>
        <v>54546</v>
      </c>
      <c r="D49" s="2">
        <f t="shared" si="48"/>
        <v>10614</v>
      </c>
      <c r="E49" s="3">
        <v>45418.0</v>
      </c>
    </row>
    <row r="50">
      <c r="A50" s="2">
        <f t="shared" ref="A50:D50" si="49">RANDBETWEEN(10000, 60000)</f>
        <v>10054</v>
      </c>
      <c r="B50" s="2">
        <f t="shared" si="49"/>
        <v>30291</v>
      </c>
      <c r="C50" s="2">
        <f t="shared" si="49"/>
        <v>27731</v>
      </c>
      <c r="D50" s="2">
        <f t="shared" si="49"/>
        <v>20451</v>
      </c>
      <c r="E50" s="3">
        <v>45419.0</v>
      </c>
    </row>
    <row r="51">
      <c r="A51" s="2">
        <f t="shared" ref="A51:D51" si="50">RANDBETWEEN(10000, 60000)</f>
        <v>30160</v>
      </c>
      <c r="B51" s="2">
        <f t="shared" si="50"/>
        <v>16139</v>
      </c>
      <c r="C51" s="2">
        <f t="shared" si="50"/>
        <v>59151</v>
      </c>
      <c r="D51" s="2">
        <f t="shared" si="50"/>
        <v>11128</v>
      </c>
      <c r="E51" s="3">
        <v>45420.0</v>
      </c>
    </row>
    <row r="52">
      <c r="A52" s="2">
        <f t="shared" ref="A52:D52" si="51">RANDBETWEEN(10000, 60000)</f>
        <v>37708</v>
      </c>
      <c r="B52" s="2">
        <f t="shared" si="51"/>
        <v>59152</v>
      </c>
      <c r="C52" s="2">
        <f t="shared" si="51"/>
        <v>19709</v>
      </c>
      <c r="D52" s="2">
        <f t="shared" si="51"/>
        <v>47423</v>
      </c>
      <c r="E52" s="3">
        <v>45421.0</v>
      </c>
    </row>
    <row r="53">
      <c r="A53" s="2">
        <f t="shared" ref="A53:D53" si="52">RANDBETWEEN(10000, 60000)</f>
        <v>48783</v>
      </c>
      <c r="B53" s="2">
        <f t="shared" si="52"/>
        <v>50769</v>
      </c>
      <c r="C53" s="2">
        <f t="shared" si="52"/>
        <v>40175</v>
      </c>
      <c r="D53" s="2">
        <f t="shared" si="52"/>
        <v>19027</v>
      </c>
      <c r="E53" s="3">
        <v>45422.0</v>
      </c>
    </row>
    <row r="54">
      <c r="A54" s="2">
        <f t="shared" ref="A54:D54" si="53">RANDBETWEEN(10000, 60000)</f>
        <v>38675</v>
      </c>
      <c r="B54" s="2">
        <f t="shared" si="53"/>
        <v>59497</v>
      </c>
      <c r="C54" s="2">
        <f t="shared" si="53"/>
        <v>39714</v>
      </c>
      <c r="D54" s="2">
        <f t="shared" si="53"/>
        <v>14420</v>
      </c>
      <c r="E54" s="3">
        <v>45423.0</v>
      </c>
    </row>
    <row r="55">
      <c r="A55" s="2">
        <f t="shared" ref="A55:D55" si="54">RANDBETWEEN(10000, 60000)</f>
        <v>38595</v>
      </c>
      <c r="B55" s="2">
        <f t="shared" si="54"/>
        <v>45364</v>
      </c>
      <c r="C55" s="2">
        <f t="shared" si="54"/>
        <v>14883</v>
      </c>
      <c r="D55" s="2">
        <f t="shared" si="54"/>
        <v>26346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47674</v>
      </c>
      <c r="B2" s="2">
        <f t="shared" si="1"/>
        <v>55342</v>
      </c>
      <c r="C2" s="2">
        <f t="shared" si="1"/>
        <v>43093</v>
      </c>
      <c r="D2" s="2">
        <f t="shared" si="1"/>
        <v>13669</v>
      </c>
      <c r="E2" s="3">
        <v>45405.0</v>
      </c>
    </row>
    <row r="3">
      <c r="A3" s="2">
        <f t="shared" ref="A3:D3" si="2">RANDBETWEEN(10000, 60000)</f>
        <v>57424</v>
      </c>
      <c r="B3" s="2">
        <f t="shared" si="2"/>
        <v>39872</v>
      </c>
      <c r="C3" s="2">
        <f t="shared" si="2"/>
        <v>20709</v>
      </c>
      <c r="D3" s="2">
        <f t="shared" si="2"/>
        <v>28640</v>
      </c>
      <c r="E3" s="3">
        <v>45406.0</v>
      </c>
    </row>
    <row r="4">
      <c r="A4" s="2">
        <f t="shared" ref="A4:D4" si="3">RANDBETWEEN(10000, 60000)</f>
        <v>21939</v>
      </c>
      <c r="B4" s="2">
        <f t="shared" si="3"/>
        <v>48949</v>
      </c>
      <c r="C4" s="2">
        <f t="shared" si="3"/>
        <v>32997</v>
      </c>
      <c r="D4" s="2">
        <f t="shared" si="3"/>
        <v>33167</v>
      </c>
      <c r="E4" s="3">
        <v>45407.0</v>
      </c>
    </row>
    <row r="5">
      <c r="A5" s="2">
        <f t="shared" ref="A5:D5" si="4">RANDBETWEEN(10000, 60000)</f>
        <v>11877</v>
      </c>
      <c r="B5" s="2">
        <f t="shared" si="4"/>
        <v>25661</v>
      </c>
      <c r="C5" s="2">
        <f t="shared" si="4"/>
        <v>50869</v>
      </c>
      <c r="D5" s="2">
        <f t="shared" si="4"/>
        <v>16378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34220</v>
      </c>
      <c r="E6" s="3">
        <v>45409.0</v>
      </c>
    </row>
    <row r="7">
      <c r="A7" s="2">
        <f t="shared" ref="A7:D7" si="5">RANDBETWEEN(10000, 60000)</f>
        <v>53986</v>
      </c>
      <c r="B7" s="2">
        <f t="shared" si="5"/>
        <v>49989</v>
      </c>
      <c r="C7" s="2">
        <f t="shared" si="5"/>
        <v>31020</v>
      </c>
      <c r="D7" s="2">
        <f t="shared" si="5"/>
        <v>35125</v>
      </c>
      <c r="E7" s="3">
        <v>45410.0</v>
      </c>
    </row>
    <row r="8">
      <c r="A8" s="2">
        <f t="shared" ref="A8:D8" si="6">RANDBETWEEN(10000, 60000)</f>
        <v>20244</v>
      </c>
      <c r="B8" s="2">
        <f t="shared" si="6"/>
        <v>50462</v>
      </c>
      <c r="C8" s="2">
        <f t="shared" si="6"/>
        <v>20487</v>
      </c>
      <c r="D8" s="2">
        <f t="shared" si="6"/>
        <v>14500</v>
      </c>
      <c r="E8" s="3">
        <v>45411.0</v>
      </c>
    </row>
    <row r="9">
      <c r="A9" s="2">
        <f t="shared" ref="A9:D9" si="7">RANDBETWEEN(10000, 60000)</f>
        <v>12697</v>
      </c>
      <c r="B9" s="2">
        <f t="shared" si="7"/>
        <v>12071</v>
      </c>
      <c r="C9" s="2">
        <f t="shared" si="7"/>
        <v>39077</v>
      </c>
      <c r="D9" s="2">
        <f t="shared" si="7"/>
        <v>26754</v>
      </c>
      <c r="E9" s="3">
        <v>45412.0</v>
      </c>
    </row>
    <row r="10">
      <c r="A10" s="2">
        <f t="shared" ref="A10:D10" si="8">RANDBETWEEN(10000, 60000)</f>
        <v>22928</v>
      </c>
      <c r="B10" s="2">
        <f t="shared" si="8"/>
        <v>51407</v>
      </c>
      <c r="C10" s="2">
        <f t="shared" si="8"/>
        <v>41133</v>
      </c>
      <c r="D10" s="2">
        <f t="shared" si="8"/>
        <v>53309</v>
      </c>
      <c r="E10" s="3">
        <v>45413.0</v>
      </c>
    </row>
    <row r="11">
      <c r="A11" s="2">
        <f t="shared" ref="A11:D11" si="9">RANDBETWEEN(10000, 60000)</f>
        <v>24247</v>
      </c>
      <c r="B11" s="2">
        <f t="shared" si="9"/>
        <v>45419</v>
      </c>
      <c r="C11" s="2">
        <f t="shared" si="9"/>
        <v>46922</v>
      </c>
      <c r="D11" s="2">
        <f t="shared" si="9"/>
        <v>50522</v>
      </c>
      <c r="E11" s="3">
        <v>45414.0</v>
      </c>
    </row>
    <row r="12">
      <c r="A12" s="2">
        <f t="shared" ref="A12:D12" si="10">RANDBETWEEN(10000, 60000)</f>
        <v>56388</v>
      </c>
      <c r="B12" s="2">
        <f t="shared" si="10"/>
        <v>47416</v>
      </c>
      <c r="C12" s="2">
        <f t="shared" si="10"/>
        <v>14384</v>
      </c>
      <c r="D12" s="2">
        <f t="shared" si="10"/>
        <v>27696</v>
      </c>
      <c r="E12" s="3">
        <v>45415.0</v>
      </c>
    </row>
    <row r="13">
      <c r="A13" s="2">
        <f t="shared" ref="A13:D13" si="11">RANDBETWEEN(10000, 60000)</f>
        <v>42783</v>
      </c>
      <c r="B13" s="2">
        <f t="shared" si="11"/>
        <v>40820</v>
      </c>
      <c r="C13" s="2">
        <f t="shared" si="11"/>
        <v>26736</v>
      </c>
      <c r="D13" s="2">
        <f t="shared" si="11"/>
        <v>54095</v>
      </c>
      <c r="E13" s="3">
        <v>45416.0</v>
      </c>
    </row>
    <row r="14">
      <c r="A14" s="2">
        <f t="shared" ref="A14:D14" si="12">RANDBETWEEN(10000, 60000)</f>
        <v>53507</v>
      </c>
      <c r="B14" s="2">
        <f t="shared" si="12"/>
        <v>45490</v>
      </c>
      <c r="C14" s="2">
        <f t="shared" si="12"/>
        <v>37766</v>
      </c>
      <c r="D14" s="2">
        <f t="shared" si="12"/>
        <v>49588</v>
      </c>
      <c r="E14" s="3">
        <v>45417.0</v>
      </c>
    </row>
    <row r="15">
      <c r="A15" s="2">
        <f t="shared" ref="A15:D15" si="13">RANDBETWEEN(10000, 60000)</f>
        <v>26982</v>
      </c>
      <c r="B15" s="2">
        <f t="shared" si="13"/>
        <v>54693</v>
      </c>
      <c r="C15" s="2">
        <f t="shared" si="13"/>
        <v>20463</v>
      </c>
      <c r="D15" s="2">
        <f t="shared" si="13"/>
        <v>20572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20663</v>
      </c>
      <c r="E16" s="3">
        <v>45419.0</v>
      </c>
    </row>
    <row r="17">
      <c r="A17" s="2">
        <f t="shared" ref="A17:D17" si="14">RANDBETWEEN(10000, 60000)</f>
        <v>39856</v>
      </c>
      <c r="B17" s="2">
        <f t="shared" si="14"/>
        <v>28801</v>
      </c>
      <c r="C17" s="2">
        <f t="shared" si="14"/>
        <v>17880</v>
      </c>
      <c r="D17" s="2">
        <f t="shared" si="14"/>
        <v>27167</v>
      </c>
      <c r="E17" s="3">
        <v>45420.0</v>
      </c>
    </row>
    <row r="18">
      <c r="A18" s="2">
        <f t="shared" ref="A18:D18" si="15">RANDBETWEEN(10000, 60000)</f>
        <v>25648</v>
      </c>
      <c r="B18" s="2">
        <f t="shared" si="15"/>
        <v>11078</v>
      </c>
      <c r="C18" s="2">
        <f t="shared" si="15"/>
        <v>29813</v>
      </c>
      <c r="D18" s="2">
        <f t="shared" si="15"/>
        <v>57023</v>
      </c>
      <c r="E18" s="3">
        <v>45421.0</v>
      </c>
    </row>
    <row r="19">
      <c r="A19" s="2">
        <f t="shared" ref="A19:D19" si="16">RANDBETWEEN(10000, 60000)</f>
        <v>30623</v>
      </c>
      <c r="B19" s="2">
        <f t="shared" si="16"/>
        <v>37241</v>
      </c>
      <c r="C19" s="2">
        <f t="shared" si="16"/>
        <v>30178</v>
      </c>
      <c r="D19" s="2">
        <f t="shared" si="16"/>
        <v>45304</v>
      </c>
      <c r="E19" s="3">
        <v>45405.0</v>
      </c>
    </row>
    <row r="20">
      <c r="A20" s="2">
        <f t="shared" ref="A20:D20" si="17">RANDBETWEEN(10000, 60000)</f>
        <v>28314</v>
      </c>
      <c r="B20" s="2">
        <f t="shared" si="17"/>
        <v>39618</v>
      </c>
      <c r="C20" s="2">
        <f t="shared" si="17"/>
        <v>37776</v>
      </c>
      <c r="D20" s="2">
        <f t="shared" si="17"/>
        <v>37118</v>
      </c>
      <c r="E20" s="3">
        <v>45406.0</v>
      </c>
    </row>
    <row r="21">
      <c r="A21" s="2">
        <f t="shared" ref="A21:D21" si="18">RANDBETWEEN(10000, 60000)</f>
        <v>37907</v>
      </c>
      <c r="B21" s="2">
        <f t="shared" si="18"/>
        <v>14977</v>
      </c>
      <c r="C21" s="2">
        <f t="shared" si="18"/>
        <v>52719</v>
      </c>
      <c r="D21" s="2">
        <f t="shared" si="18"/>
        <v>31633</v>
      </c>
      <c r="E21" s="3">
        <v>45407.0</v>
      </c>
    </row>
    <row r="22">
      <c r="A22" s="2">
        <f t="shared" ref="A22:D22" si="19">RANDBETWEEN(10000, 60000)</f>
        <v>50312</v>
      </c>
      <c r="B22" s="2">
        <f t="shared" si="19"/>
        <v>22309</v>
      </c>
      <c r="C22" s="2">
        <f t="shared" si="19"/>
        <v>11894</v>
      </c>
      <c r="D22" s="2">
        <f t="shared" si="19"/>
        <v>15331</v>
      </c>
      <c r="E22" s="3">
        <v>45408.0</v>
      </c>
    </row>
    <row r="23">
      <c r="A23" s="2">
        <f t="shared" ref="A23:D23" si="20">RANDBETWEEN(10000, 60000)</f>
        <v>35829</v>
      </c>
      <c r="B23" s="2">
        <f t="shared" si="20"/>
        <v>19493</v>
      </c>
      <c r="C23" s="2">
        <f t="shared" si="20"/>
        <v>50456</v>
      </c>
      <c r="D23" s="2">
        <f t="shared" si="20"/>
        <v>12191</v>
      </c>
      <c r="E23" s="3">
        <v>45409.0</v>
      </c>
    </row>
    <row r="24">
      <c r="A24" s="2">
        <f t="shared" ref="A24:D24" si="21">RANDBETWEEN(10000, 60000)</f>
        <v>18166</v>
      </c>
      <c r="B24" s="2">
        <f t="shared" si="21"/>
        <v>55683</v>
      </c>
      <c r="C24" s="2">
        <f t="shared" si="21"/>
        <v>11447</v>
      </c>
      <c r="D24" s="2">
        <f t="shared" si="21"/>
        <v>58812</v>
      </c>
      <c r="E24" s="3">
        <v>45410.0</v>
      </c>
    </row>
    <row r="25">
      <c r="A25" s="2">
        <f t="shared" ref="A25:D25" si="22">RANDBETWEEN(10000, 60000)</f>
        <v>26831</v>
      </c>
      <c r="B25" s="2">
        <f t="shared" si="22"/>
        <v>41652</v>
      </c>
      <c r="C25" s="2">
        <f t="shared" si="22"/>
        <v>18684</v>
      </c>
      <c r="D25" s="2">
        <f t="shared" si="22"/>
        <v>58809</v>
      </c>
      <c r="E25" s="3">
        <v>45411.0</v>
      </c>
    </row>
    <row r="26">
      <c r="A26" s="2">
        <f t="shared" ref="A26:D26" si="23">RANDBETWEEN(10000, 60000)</f>
        <v>55033</v>
      </c>
      <c r="B26" s="2">
        <f t="shared" si="23"/>
        <v>45609</v>
      </c>
      <c r="C26" s="2">
        <f t="shared" si="23"/>
        <v>38138</v>
      </c>
      <c r="D26" s="2">
        <f t="shared" si="23"/>
        <v>55893</v>
      </c>
      <c r="E26" s="3">
        <v>45412.0</v>
      </c>
    </row>
    <row r="27">
      <c r="A27" s="2">
        <f t="shared" ref="A27:D27" si="24">RANDBETWEEN(10000, 60000)</f>
        <v>43358</v>
      </c>
      <c r="B27" s="2">
        <f t="shared" si="24"/>
        <v>35729</v>
      </c>
      <c r="C27" s="2">
        <f t="shared" si="24"/>
        <v>20601</v>
      </c>
      <c r="D27" s="2">
        <f t="shared" si="24"/>
        <v>25501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32235</v>
      </c>
      <c r="E28" s="3">
        <v>45414.0</v>
      </c>
    </row>
    <row r="29">
      <c r="A29" s="2">
        <f t="shared" ref="A29:D29" si="25">RANDBETWEEN(10000, 60000)</f>
        <v>47629</v>
      </c>
      <c r="B29" s="2">
        <f t="shared" si="25"/>
        <v>34276</v>
      </c>
      <c r="C29" s="2">
        <f t="shared" si="25"/>
        <v>13756</v>
      </c>
      <c r="D29" s="2">
        <f t="shared" si="25"/>
        <v>59449</v>
      </c>
      <c r="E29" s="3">
        <v>45415.0</v>
      </c>
    </row>
    <row r="30">
      <c r="A30" s="2">
        <f t="shared" ref="A30:D30" si="26">RANDBETWEEN(10000, 60000)</f>
        <v>53302</v>
      </c>
      <c r="B30" s="2">
        <f t="shared" si="26"/>
        <v>54271</v>
      </c>
      <c r="C30" s="2">
        <f t="shared" si="26"/>
        <v>18379</v>
      </c>
      <c r="D30" s="2">
        <f t="shared" si="26"/>
        <v>52729</v>
      </c>
      <c r="E30" s="3">
        <v>45416.0</v>
      </c>
    </row>
    <row r="31">
      <c r="A31" s="2">
        <f t="shared" ref="A31:D31" si="27">RANDBETWEEN(10000, 60000)</f>
        <v>16572</v>
      </c>
      <c r="B31" s="2">
        <f t="shared" si="27"/>
        <v>35313</v>
      </c>
      <c r="C31" s="2">
        <f t="shared" si="27"/>
        <v>52456</v>
      </c>
      <c r="D31" s="2">
        <f t="shared" si="27"/>
        <v>24149</v>
      </c>
      <c r="E31" s="3">
        <v>45417.0</v>
      </c>
    </row>
    <row r="32">
      <c r="A32" s="2">
        <f t="shared" ref="A32:D32" si="28">RANDBETWEEN(10000, 60000)</f>
        <v>22540</v>
      </c>
      <c r="B32" s="2">
        <f t="shared" si="28"/>
        <v>39291</v>
      </c>
      <c r="C32" s="2">
        <f t="shared" si="28"/>
        <v>52338</v>
      </c>
      <c r="D32" s="2">
        <f t="shared" si="28"/>
        <v>37658</v>
      </c>
      <c r="E32" s="3">
        <v>45418.0</v>
      </c>
    </row>
    <row r="33">
      <c r="A33" s="2">
        <f t="shared" ref="A33:D33" si="29">RANDBETWEEN(10000, 60000)</f>
        <v>52697</v>
      </c>
      <c r="B33" s="2">
        <f t="shared" si="29"/>
        <v>57905</v>
      </c>
      <c r="C33" s="2">
        <f t="shared" si="29"/>
        <v>37926</v>
      </c>
      <c r="D33" s="2">
        <f t="shared" si="29"/>
        <v>23313</v>
      </c>
      <c r="E33" s="3">
        <v>45419.0</v>
      </c>
    </row>
    <row r="34">
      <c r="A34" s="2">
        <f t="shared" ref="A34:D34" si="30">RANDBETWEEN(10000, 60000)</f>
        <v>35042</v>
      </c>
      <c r="B34" s="2">
        <f t="shared" si="30"/>
        <v>41304</v>
      </c>
      <c r="C34" s="2">
        <f t="shared" si="30"/>
        <v>41839</v>
      </c>
      <c r="D34" s="2">
        <f t="shared" si="30"/>
        <v>45388</v>
      </c>
      <c r="E34" s="3">
        <v>45420.0</v>
      </c>
    </row>
    <row r="35">
      <c r="A35" s="2">
        <f t="shared" ref="A35:D35" si="31">RANDBETWEEN(10000, 60000)</f>
        <v>18312</v>
      </c>
      <c r="B35" s="2">
        <f t="shared" si="31"/>
        <v>11424</v>
      </c>
      <c r="C35" s="2">
        <f t="shared" si="31"/>
        <v>18109</v>
      </c>
      <c r="D35" s="2">
        <f t="shared" si="31"/>
        <v>11123</v>
      </c>
      <c r="E35" s="3">
        <v>45421.0</v>
      </c>
    </row>
    <row r="36">
      <c r="A36" s="2">
        <f t="shared" ref="A36:D36" si="32">RANDBETWEEN(10000, 60000)</f>
        <v>35361</v>
      </c>
      <c r="B36" s="2">
        <f t="shared" si="32"/>
        <v>28631</v>
      </c>
      <c r="C36" s="2">
        <f t="shared" si="32"/>
        <v>33536</v>
      </c>
      <c r="D36" s="2">
        <f t="shared" si="32"/>
        <v>58217</v>
      </c>
      <c r="E36" s="3">
        <v>45405.0</v>
      </c>
    </row>
    <row r="37">
      <c r="A37" s="2">
        <f t="shared" ref="A37:D37" si="33">RANDBETWEEN(10000, 60000)</f>
        <v>54328</v>
      </c>
      <c r="B37" s="2">
        <f t="shared" si="33"/>
        <v>13027</v>
      </c>
      <c r="C37" s="2">
        <f t="shared" si="33"/>
        <v>18513</v>
      </c>
      <c r="D37" s="2">
        <f t="shared" si="33"/>
        <v>14920</v>
      </c>
      <c r="E37" s="3">
        <v>45406.0</v>
      </c>
    </row>
    <row r="38">
      <c r="A38" s="2">
        <f t="shared" ref="A38:D38" si="34">RANDBETWEEN(10000, 60000)</f>
        <v>16150</v>
      </c>
      <c r="B38" s="2">
        <f t="shared" si="34"/>
        <v>45519</v>
      </c>
      <c r="C38" s="2">
        <f t="shared" si="34"/>
        <v>58328</v>
      </c>
      <c r="D38" s="2">
        <f t="shared" si="34"/>
        <v>25553</v>
      </c>
      <c r="E38" s="3">
        <v>45407.0</v>
      </c>
    </row>
    <row r="39">
      <c r="A39" s="2">
        <f t="shared" ref="A39:D39" si="35">RANDBETWEEN(10000, 60000)</f>
        <v>36798</v>
      </c>
      <c r="B39" s="2">
        <f t="shared" si="35"/>
        <v>42482</v>
      </c>
      <c r="C39" s="2">
        <f t="shared" si="35"/>
        <v>25228</v>
      </c>
      <c r="D39" s="2">
        <f t="shared" si="35"/>
        <v>18518</v>
      </c>
      <c r="E39" s="3">
        <v>45408.0</v>
      </c>
    </row>
    <row r="40">
      <c r="A40" s="2">
        <f t="shared" ref="A40:D40" si="36">RANDBETWEEN(10000, 60000)</f>
        <v>51739</v>
      </c>
      <c r="B40" s="2">
        <f t="shared" si="36"/>
        <v>45398</v>
      </c>
      <c r="C40" s="2">
        <f t="shared" si="36"/>
        <v>59705</v>
      </c>
      <c r="D40" s="2">
        <f t="shared" si="36"/>
        <v>39462</v>
      </c>
      <c r="E40" s="3">
        <v>45409.0</v>
      </c>
    </row>
    <row r="41">
      <c r="A41" s="2">
        <f t="shared" ref="A41:D41" si="37">RANDBETWEEN(10000, 60000)</f>
        <v>13308</v>
      </c>
      <c r="B41" s="2">
        <f t="shared" si="37"/>
        <v>26214</v>
      </c>
      <c r="C41" s="2">
        <f t="shared" si="37"/>
        <v>51277</v>
      </c>
      <c r="D41" s="2">
        <f t="shared" si="37"/>
        <v>50786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22036</v>
      </c>
      <c r="E42" s="3">
        <v>45411.0</v>
      </c>
    </row>
    <row r="43">
      <c r="A43" s="2">
        <f t="shared" ref="A43:D43" si="38">RANDBETWEEN(10000, 60000)</f>
        <v>20302</v>
      </c>
      <c r="B43" s="2">
        <f t="shared" si="38"/>
        <v>36325</v>
      </c>
      <c r="C43" s="2">
        <f t="shared" si="38"/>
        <v>54532</v>
      </c>
      <c r="D43" s="2">
        <f t="shared" si="38"/>
        <v>53619</v>
      </c>
      <c r="E43" s="3">
        <v>45412.0</v>
      </c>
    </row>
    <row r="44">
      <c r="A44" s="2">
        <f t="shared" ref="A44:D44" si="39">RANDBETWEEN(10000, 60000)</f>
        <v>43989</v>
      </c>
      <c r="B44" s="2">
        <f t="shared" si="39"/>
        <v>59849</v>
      </c>
      <c r="C44" s="2">
        <f t="shared" si="39"/>
        <v>16243</v>
      </c>
      <c r="D44" s="2">
        <f t="shared" si="39"/>
        <v>45215</v>
      </c>
      <c r="E44" s="3">
        <v>45413.0</v>
      </c>
    </row>
    <row r="45">
      <c r="A45" s="2">
        <f t="shared" ref="A45:D45" si="40">RANDBETWEEN(10000, 60000)</f>
        <v>19798</v>
      </c>
      <c r="B45" s="2">
        <f t="shared" si="40"/>
        <v>52574</v>
      </c>
      <c r="C45" s="2">
        <f t="shared" si="40"/>
        <v>36909</v>
      </c>
      <c r="D45" s="2">
        <f t="shared" si="40"/>
        <v>53743</v>
      </c>
      <c r="E45" s="3">
        <v>45414.0</v>
      </c>
    </row>
    <row r="46">
      <c r="A46" s="2">
        <f t="shared" ref="A46:D46" si="41">RANDBETWEEN(10000, 60000)</f>
        <v>12096</v>
      </c>
      <c r="B46" s="2">
        <f t="shared" si="41"/>
        <v>49348</v>
      </c>
      <c r="C46" s="2">
        <f t="shared" si="41"/>
        <v>50794</v>
      </c>
      <c r="D46" s="2">
        <f t="shared" si="41"/>
        <v>19430</v>
      </c>
      <c r="E46" s="3">
        <v>45415.0</v>
      </c>
    </row>
    <row r="47">
      <c r="A47" s="2">
        <f t="shared" ref="A47:D47" si="42">RANDBETWEEN(10000, 60000)</f>
        <v>35909</v>
      </c>
      <c r="B47" s="2">
        <f t="shared" si="42"/>
        <v>15302</v>
      </c>
      <c r="C47" s="2">
        <f t="shared" si="42"/>
        <v>48988</v>
      </c>
      <c r="D47" s="2">
        <f t="shared" si="42"/>
        <v>13045</v>
      </c>
      <c r="E47" s="3">
        <v>45416.0</v>
      </c>
    </row>
    <row r="48">
      <c r="A48" s="2">
        <f t="shared" ref="A48:D48" si="43">RANDBETWEEN(10000, 60000)</f>
        <v>46411</v>
      </c>
      <c r="B48" s="2">
        <f t="shared" si="43"/>
        <v>12173</v>
      </c>
      <c r="C48" s="2">
        <f t="shared" si="43"/>
        <v>48357</v>
      </c>
      <c r="D48" s="2">
        <f t="shared" si="43"/>
        <v>13895</v>
      </c>
      <c r="E48" s="3">
        <v>45417.0</v>
      </c>
    </row>
    <row r="49">
      <c r="A49" s="2">
        <f t="shared" ref="A49:D49" si="44">RANDBETWEEN(10000, 60000)</f>
        <v>47523</v>
      </c>
      <c r="B49" s="2">
        <f t="shared" si="44"/>
        <v>11580</v>
      </c>
      <c r="C49" s="2">
        <f t="shared" si="44"/>
        <v>59747</v>
      </c>
      <c r="D49" s="2">
        <f t="shared" si="44"/>
        <v>15440</v>
      </c>
      <c r="E49" s="3">
        <v>45418.0</v>
      </c>
    </row>
    <row r="50">
      <c r="A50" s="2">
        <f t="shared" ref="A50:D50" si="45">RANDBETWEEN(10000, 60000)</f>
        <v>42077</v>
      </c>
      <c r="B50" s="2">
        <f t="shared" si="45"/>
        <v>20755</v>
      </c>
      <c r="C50" s="2">
        <f t="shared" si="45"/>
        <v>42924</v>
      </c>
      <c r="D50" s="2">
        <f t="shared" si="45"/>
        <v>54166</v>
      </c>
      <c r="E50" s="3">
        <v>45419.0</v>
      </c>
    </row>
    <row r="51">
      <c r="A51" s="2">
        <f t="shared" ref="A51:D51" si="46">RANDBETWEEN(10000, 60000)</f>
        <v>33004</v>
      </c>
      <c r="B51" s="2">
        <f t="shared" si="46"/>
        <v>35346</v>
      </c>
      <c r="C51" s="2">
        <f t="shared" si="46"/>
        <v>41394</v>
      </c>
      <c r="D51" s="2">
        <f t="shared" si="46"/>
        <v>14034</v>
      </c>
      <c r="E51" s="3">
        <v>45420.0</v>
      </c>
    </row>
    <row r="52">
      <c r="A52" s="2">
        <f t="shared" ref="A52:D52" si="47">RANDBETWEEN(10000, 60000)</f>
        <v>40734</v>
      </c>
      <c r="B52" s="2">
        <f t="shared" si="47"/>
        <v>21862</v>
      </c>
      <c r="C52" s="2">
        <f t="shared" si="47"/>
        <v>40667</v>
      </c>
      <c r="D52" s="2">
        <f t="shared" si="47"/>
        <v>50581</v>
      </c>
      <c r="E52" s="3">
        <v>45421.0</v>
      </c>
    </row>
    <row r="53">
      <c r="A53" s="2">
        <f t="shared" ref="A53:D53" si="48">RANDBETWEEN(10000, 60000)</f>
        <v>24613</v>
      </c>
      <c r="B53" s="2">
        <f t="shared" si="48"/>
        <v>59478</v>
      </c>
      <c r="C53" s="2">
        <f t="shared" si="48"/>
        <v>45047</v>
      </c>
      <c r="D53" s="2">
        <f t="shared" si="48"/>
        <v>39038</v>
      </c>
      <c r="E53" s="3">
        <v>45422.0</v>
      </c>
    </row>
    <row r="54">
      <c r="A54" s="2">
        <f t="shared" ref="A54:D54" si="49">RANDBETWEEN(10000, 60000)</f>
        <v>20072</v>
      </c>
      <c r="B54" s="2">
        <f t="shared" si="49"/>
        <v>43915</v>
      </c>
      <c r="C54" s="2">
        <f t="shared" si="49"/>
        <v>24367</v>
      </c>
      <c r="D54" s="2">
        <f t="shared" si="49"/>
        <v>47956</v>
      </c>
      <c r="E54" s="3">
        <v>45423.0</v>
      </c>
    </row>
    <row r="55">
      <c r="A55" s="2">
        <f t="shared" ref="A55:D55" si="50">RANDBETWEEN(10000, 60000)</f>
        <v>20369</v>
      </c>
      <c r="B55" s="2">
        <f t="shared" si="50"/>
        <v>19259</v>
      </c>
      <c r="C55" s="2">
        <f t="shared" si="50"/>
        <v>15040</v>
      </c>
      <c r="D55" s="2">
        <f t="shared" si="50"/>
        <v>24087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52186</v>
      </c>
      <c r="B3" s="2">
        <f t="shared" si="1"/>
        <v>20939</v>
      </c>
      <c r="C3" s="2">
        <f t="shared" si="1"/>
        <v>29632</v>
      </c>
      <c r="D3" s="2">
        <f t="shared" si="1"/>
        <v>35660</v>
      </c>
      <c r="E3" s="3">
        <v>45406.0</v>
      </c>
    </row>
    <row r="4">
      <c r="A4" s="2">
        <f t="shared" ref="A4:D4" si="2">RANDBETWEEN(10000, 60000)</f>
        <v>34037</v>
      </c>
      <c r="B4" s="2">
        <f t="shared" si="2"/>
        <v>15596</v>
      </c>
      <c r="C4" s="2">
        <f t="shared" si="2"/>
        <v>58889</v>
      </c>
      <c r="D4" s="2">
        <f t="shared" si="2"/>
        <v>39030</v>
      </c>
      <c r="E4" s="3">
        <v>45407.0</v>
      </c>
    </row>
    <row r="5">
      <c r="A5" s="2">
        <f t="shared" ref="A5:D5" si="3">RANDBETWEEN(10000, 60000)</f>
        <v>52431</v>
      </c>
      <c r="B5" s="2">
        <f t="shared" si="3"/>
        <v>18514</v>
      </c>
      <c r="C5" s="2">
        <f t="shared" si="3"/>
        <v>21950</v>
      </c>
      <c r="D5" s="2">
        <f t="shared" si="3"/>
        <v>27134</v>
      </c>
      <c r="E5" s="3">
        <v>45408.0</v>
      </c>
    </row>
    <row r="6">
      <c r="A6" s="2">
        <f t="shared" ref="A6:D6" si="4">RANDBETWEEN(10000, 60000)</f>
        <v>47118</v>
      </c>
      <c r="B6" s="2">
        <f t="shared" si="4"/>
        <v>36047</v>
      </c>
      <c r="C6" s="2">
        <f t="shared" si="4"/>
        <v>21623</v>
      </c>
      <c r="D6" s="2">
        <f t="shared" si="4"/>
        <v>35294</v>
      </c>
      <c r="E6" s="3">
        <v>45409.0</v>
      </c>
    </row>
    <row r="7">
      <c r="A7" s="2">
        <f t="shared" ref="A7:D7" si="5">RANDBETWEEN(10000, 60000)</f>
        <v>54275</v>
      </c>
      <c r="B7" s="2">
        <f t="shared" si="5"/>
        <v>30918</v>
      </c>
      <c r="C7" s="2">
        <f t="shared" si="5"/>
        <v>43233</v>
      </c>
      <c r="D7" s="2">
        <f t="shared" si="5"/>
        <v>51673</v>
      </c>
      <c r="E7" s="3">
        <v>45410.0</v>
      </c>
    </row>
    <row r="8">
      <c r="A8" s="2">
        <f t="shared" ref="A8:D8" si="6">RANDBETWEEN(10000, 60000)</f>
        <v>39210</v>
      </c>
      <c r="B8" s="2">
        <f t="shared" si="6"/>
        <v>32145</v>
      </c>
      <c r="C8" s="2">
        <f t="shared" si="6"/>
        <v>45950</v>
      </c>
      <c r="D8" s="2">
        <f t="shared" si="6"/>
        <v>21565</v>
      </c>
      <c r="E8" s="3">
        <v>45411.0</v>
      </c>
    </row>
    <row r="9">
      <c r="A9" s="2">
        <f t="shared" ref="A9:D9" si="7">RANDBETWEEN(10000, 60000)</f>
        <v>55484</v>
      </c>
      <c r="B9" s="2">
        <f t="shared" si="7"/>
        <v>31771</v>
      </c>
      <c r="C9" s="2">
        <f t="shared" si="7"/>
        <v>24911</v>
      </c>
      <c r="D9" s="2">
        <f t="shared" si="7"/>
        <v>50711</v>
      </c>
      <c r="E9" s="3">
        <v>45412.0</v>
      </c>
    </row>
    <row r="10">
      <c r="A10" s="2">
        <f t="shared" ref="A10:D10" si="8">RANDBETWEEN(10000, 60000)</f>
        <v>41353</v>
      </c>
      <c r="B10" s="2">
        <f t="shared" si="8"/>
        <v>12428</v>
      </c>
      <c r="C10" s="2">
        <f t="shared" si="8"/>
        <v>14919</v>
      </c>
      <c r="D10" s="2">
        <f t="shared" si="8"/>
        <v>39009</v>
      </c>
      <c r="E10" s="3">
        <v>45413.0</v>
      </c>
    </row>
    <row r="11">
      <c r="A11" s="2">
        <f t="shared" ref="A11:D11" si="9">RANDBETWEEN(10000, 60000)</f>
        <v>55017</v>
      </c>
      <c r="B11" s="2">
        <f t="shared" si="9"/>
        <v>19471</v>
      </c>
      <c r="C11" s="2">
        <f t="shared" si="9"/>
        <v>46913</v>
      </c>
      <c r="D11" s="2">
        <f t="shared" si="9"/>
        <v>45595</v>
      </c>
      <c r="E11" s="3">
        <v>45414.0</v>
      </c>
    </row>
    <row r="12">
      <c r="A12" s="2">
        <f t="shared" ref="A12:D12" si="10">RANDBETWEEN(10000, 60000)</f>
        <v>38796</v>
      </c>
      <c r="B12" s="2">
        <f t="shared" si="10"/>
        <v>29508</v>
      </c>
      <c r="C12" s="2">
        <f t="shared" si="10"/>
        <v>16194</v>
      </c>
      <c r="D12" s="2">
        <f t="shared" si="10"/>
        <v>19405</v>
      </c>
      <c r="E12" s="3">
        <v>45415.0</v>
      </c>
    </row>
    <row r="13">
      <c r="A13" s="2">
        <f t="shared" ref="A13:B13" si="11">RANDBETWEEN(10000, 60000)</f>
        <v>36304</v>
      </c>
      <c r="B13" s="2">
        <f t="shared" si="11"/>
        <v>46592</v>
      </c>
      <c r="C13" s="2"/>
      <c r="D13" s="2">
        <f>RANDBETWEEN(10000, 60000)</f>
        <v>48591</v>
      </c>
      <c r="E13" s="3">
        <v>45416.0</v>
      </c>
    </row>
    <row r="14">
      <c r="A14" s="2">
        <f t="shared" ref="A14:D14" si="12">RANDBETWEEN(10000, 60000)</f>
        <v>48058</v>
      </c>
      <c r="B14" s="2">
        <f t="shared" si="12"/>
        <v>41530</v>
      </c>
      <c r="C14" s="2">
        <f t="shared" si="12"/>
        <v>28453</v>
      </c>
      <c r="D14" s="2">
        <f t="shared" si="12"/>
        <v>49337</v>
      </c>
      <c r="E14" s="3">
        <v>45417.0</v>
      </c>
    </row>
    <row r="15">
      <c r="A15" s="2">
        <f t="shared" ref="A15:D15" si="13">RANDBETWEEN(10000, 60000)</f>
        <v>26692</v>
      </c>
      <c r="B15" s="2">
        <f t="shared" si="13"/>
        <v>20256</v>
      </c>
      <c r="C15" s="2">
        <f t="shared" si="13"/>
        <v>31623</v>
      </c>
      <c r="D15" s="2">
        <f t="shared" si="13"/>
        <v>37708</v>
      </c>
      <c r="E15" s="3">
        <v>45418.0</v>
      </c>
    </row>
    <row r="16">
      <c r="A16" s="2">
        <f t="shared" ref="A16:D16" si="14">RANDBETWEEN(10000, 60000)</f>
        <v>12387</v>
      </c>
      <c r="B16" s="2">
        <f t="shared" si="14"/>
        <v>49563</v>
      </c>
      <c r="C16" s="2">
        <f t="shared" si="14"/>
        <v>50297</v>
      </c>
      <c r="D16" s="2">
        <f t="shared" si="14"/>
        <v>53660</v>
      </c>
      <c r="E16" s="3">
        <v>45419.0</v>
      </c>
    </row>
    <row r="17">
      <c r="A17" s="2">
        <f t="shared" ref="A17:D17" si="15">RANDBETWEEN(10000, 60000)</f>
        <v>28356</v>
      </c>
      <c r="B17" s="2">
        <f t="shared" si="15"/>
        <v>38050</v>
      </c>
      <c r="C17" s="2">
        <f t="shared" si="15"/>
        <v>13578</v>
      </c>
      <c r="D17" s="2">
        <f t="shared" si="15"/>
        <v>21577</v>
      </c>
      <c r="E17" s="3">
        <v>45420.0</v>
      </c>
    </row>
    <row r="18">
      <c r="A18" s="2">
        <f t="shared" ref="A18:D18" si="16">RANDBETWEEN(10000, 60000)</f>
        <v>31268</v>
      </c>
      <c r="B18" s="2">
        <f t="shared" si="16"/>
        <v>57513</v>
      </c>
      <c r="C18" s="2">
        <f t="shared" si="16"/>
        <v>27932</v>
      </c>
      <c r="D18" s="2">
        <f t="shared" si="16"/>
        <v>24223</v>
      </c>
      <c r="E18" s="3">
        <v>45421.0</v>
      </c>
    </row>
    <row r="19">
      <c r="A19" s="2">
        <f t="shared" ref="A19:D19" si="17">RANDBETWEEN(10000, 60000)</f>
        <v>24256</v>
      </c>
      <c r="B19" s="2">
        <f t="shared" si="17"/>
        <v>22120</v>
      </c>
      <c r="C19" s="2">
        <f t="shared" si="17"/>
        <v>18863</v>
      </c>
      <c r="D19" s="2">
        <f t="shared" si="17"/>
        <v>32522</v>
      </c>
      <c r="E19" s="3">
        <v>45405.0</v>
      </c>
    </row>
    <row r="20">
      <c r="A20" s="2">
        <f t="shared" ref="A20:D20" si="18">RANDBETWEEN(10000, 60000)</f>
        <v>51494</v>
      </c>
      <c r="B20" s="2">
        <f t="shared" si="18"/>
        <v>31677</v>
      </c>
      <c r="C20" s="2">
        <f t="shared" si="18"/>
        <v>46383</v>
      </c>
      <c r="D20" s="2">
        <f t="shared" si="18"/>
        <v>19244</v>
      </c>
      <c r="E20" s="3">
        <v>45406.0</v>
      </c>
    </row>
    <row r="21">
      <c r="A21" s="2">
        <f t="shared" ref="A21:D21" si="19">RANDBETWEEN(10000, 60000)</f>
        <v>40642</v>
      </c>
      <c r="B21" s="2">
        <f t="shared" si="19"/>
        <v>25237</v>
      </c>
      <c r="C21" s="2">
        <f t="shared" si="19"/>
        <v>23414</v>
      </c>
      <c r="D21" s="2">
        <f t="shared" si="19"/>
        <v>24574</v>
      </c>
      <c r="E21" s="3">
        <v>45407.0</v>
      </c>
    </row>
    <row r="22">
      <c r="A22" s="2">
        <f t="shared" ref="A22:D22" si="20">RANDBETWEEN(10000, 60000)</f>
        <v>45939</v>
      </c>
      <c r="B22" s="2">
        <f t="shared" si="20"/>
        <v>56848</v>
      </c>
      <c r="C22" s="2">
        <f t="shared" si="20"/>
        <v>38425</v>
      </c>
      <c r="D22" s="2">
        <f t="shared" si="20"/>
        <v>13221</v>
      </c>
      <c r="E22" s="3">
        <v>45408.0</v>
      </c>
    </row>
    <row r="23">
      <c r="A23" s="2">
        <f t="shared" ref="A23:D23" si="21">RANDBETWEEN(10000, 60000)</f>
        <v>11411</v>
      </c>
      <c r="B23" s="2">
        <f t="shared" si="21"/>
        <v>16650</v>
      </c>
      <c r="C23" s="2">
        <f t="shared" si="21"/>
        <v>46488</v>
      </c>
      <c r="D23" s="2">
        <f t="shared" si="21"/>
        <v>35556</v>
      </c>
      <c r="E23" s="3">
        <v>45409.0</v>
      </c>
    </row>
    <row r="24">
      <c r="A24" s="2">
        <f t="shared" ref="A24:D24" si="22">RANDBETWEEN(10000, 60000)</f>
        <v>23580</v>
      </c>
      <c r="B24" s="2">
        <f t="shared" si="22"/>
        <v>21102</v>
      </c>
      <c r="C24" s="2">
        <f t="shared" si="22"/>
        <v>43815</v>
      </c>
      <c r="D24" s="2">
        <f t="shared" si="22"/>
        <v>51158</v>
      </c>
      <c r="E24" s="3">
        <v>45410.0</v>
      </c>
    </row>
    <row r="25">
      <c r="A25" s="2">
        <f t="shared" ref="A25:D25" si="23">RANDBETWEEN(10000, 60000)</f>
        <v>53195</v>
      </c>
      <c r="B25" s="2">
        <f t="shared" si="23"/>
        <v>20328</v>
      </c>
      <c r="C25" s="2">
        <f t="shared" si="23"/>
        <v>39382</v>
      </c>
      <c r="D25" s="2">
        <f t="shared" si="23"/>
        <v>25620</v>
      </c>
      <c r="E25" s="3">
        <v>45411.0</v>
      </c>
    </row>
    <row r="26">
      <c r="A26" s="2">
        <f t="shared" ref="A26:D26" si="24">RANDBETWEEN(10000, 60000)</f>
        <v>36927</v>
      </c>
      <c r="B26" s="2">
        <f t="shared" si="24"/>
        <v>41975</v>
      </c>
      <c r="C26" s="2">
        <f t="shared" si="24"/>
        <v>49497</v>
      </c>
      <c r="D26" s="2">
        <f t="shared" si="24"/>
        <v>34735</v>
      </c>
      <c r="E26" s="3">
        <v>45412.0</v>
      </c>
    </row>
    <row r="27">
      <c r="A27" s="2">
        <f t="shared" ref="A27:D27" si="25">RANDBETWEEN(10000, 60000)</f>
        <v>47528</v>
      </c>
      <c r="B27" s="2">
        <f t="shared" si="25"/>
        <v>41396</v>
      </c>
      <c r="C27" s="2">
        <f t="shared" si="25"/>
        <v>28758</v>
      </c>
      <c r="D27" s="2">
        <f t="shared" si="25"/>
        <v>28735</v>
      </c>
      <c r="E27" s="3">
        <v>45413.0</v>
      </c>
    </row>
    <row r="28">
      <c r="A28" s="2">
        <f t="shared" ref="A28:D28" si="26">RANDBETWEEN(10000, 60000)</f>
        <v>33250</v>
      </c>
      <c r="B28" s="2">
        <f t="shared" si="26"/>
        <v>18892</v>
      </c>
      <c r="C28" s="2">
        <f t="shared" si="26"/>
        <v>53434</v>
      </c>
      <c r="D28" s="2">
        <f t="shared" si="26"/>
        <v>51695</v>
      </c>
      <c r="E28" s="3">
        <v>45414.0</v>
      </c>
    </row>
    <row r="29">
      <c r="A29" s="2">
        <f t="shared" ref="A29:D29" si="27">RANDBETWEEN(10000, 60000)</f>
        <v>34523</v>
      </c>
      <c r="B29" s="2">
        <f t="shared" si="27"/>
        <v>18714</v>
      </c>
      <c r="C29" s="2">
        <f t="shared" si="27"/>
        <v>59098</v>
      </c>
      <c r="D29" s="2">
        <f t="shared" si="27"/>
        <v>33498</v>
      </c>
      <c r="E29" s="3">
        <v>45415.0</v>
      </c>
    </row>
    <row r="30">
      <c r="A30" s="2">
        <f t="shared" ref="A30:D30" si="28">RANDBETWEEN(10000, 60000)</f>
        <v>15411</v>
      </c>
      <c r="B30" s="2">
        <f t="shared" si="28"/>
        <v>35927</v>
      </c>
      <c r="C30" s="2">
        <f t="shared" si="28"/>
        <v>31960</v>
      </c>
      <c r="D30" s="2">
        <f t="shared" si="28"/>
        <v>53993</v>
      </c>
      <c r="E30" s="3">
        <v>45416.0</v>
      </c>
    </row>
    <row r="31">
      <c r="A31" s="2">
        <f t="shared" ref="A31:D31" si="29">RANDBETWEEN(10000, 60000)</f>
        <v>32962</v>
      </c>
      <c r="B31" s="2">
        <f t="shared" si="29"/>
        <v>58369</v>
      </c>
      <c r="C31" s="2">
        <f t="shared" si="29"/>
        <v>29244</v>
      </c>
      <c r="D31" s="2">
        <f t="shared" si="29"/>
        <v>27988</v>
      </c>
      <c r="E31" s="3">
        <v>45417.0</v>
      </c>
    </row>
    <row r="32">
      <c r="A32" s="2">
        <f t="shared" ref="A32:D32" si="30">RANDBETWEEN(10000, 60000)</f>
        <v>59614</v>
      </c>
      <c r="B32" s="2">
        <f t="shared" si="30"/>
        <v>11554</v>
      </c>
      <c r="C32" s="2">
        <f t="shared" si="30"/>
        <v>16674</v>
      </c>
      <c r="D32" s="2">
        <f t="shared" si="30"/>
        <v>50222</v>
      </c>
      <c r="E32" s="3">
        <v>45418.0</v>
      </c>
    </row>
    <row r="33">
      <c r="A33" s="2">
        <f t="shared" ref="A33:D33" si="31">RANDBETWEEN(10000, 60000)</f>
        <v>44334</v>
      </c>
      <c r="B33" s="2">
        <f t="shared" si="31"/>
        <v>57425</v>
      </c>
      <c r="C33" s="2">
        <f t="shared" si="31"/>
        <v>44915</v>
      </c>
      <c r="D33" s="2">
        <f t="shared" si="31"/>
        <v>43028</v>
      </c>
      <c r="E33" s="3">
        <v>45419.0</v>
      </c>
    </row>
    <row r="34">
      <c r="A34" s="2">
        <f t="shared" ref="A34:D34" si="32">RANDBETWEEN(10000, 60000)</f>
        <v>57762</v>
      </c>
      <c r="B34" s="2">
        <f t="shared" si="32"/>
        <v>18940</v>
      </c>
      <c r="C34" s="2">
        <f t="shared" si="32"/>
        <v>12554</v>
      </c>
      <c r="D34" s="2">
        <f t="shared" si="32"/>
        <v>24719</v>
      </c>
      <c r="E34" s="3">
        <v>45420.0</v>
      </c>
    </row>
    <row r="35">
      <c r="A35" s="2">
        <f t="shared" ref="A35:D35" si="33">RANDBETWEEN(10000, 60000)</f>
        <v>12586</v>
      </c>
      <c r="B35" s="2">
        <f t="shared" si="33"/>
        <v>53322</v>
      </c>
      <c r="C35" s="2">
        <f t="shared" si="33"/>
        <v>20562</v>
      </c>
      <c r="D35" s="2">
        <f t="shared" si="33"/>
        <v>24637</v>
      </c>
      <c r="E35" s="3">
        <v>45421.0</v>
      </c>
    </row>
    <row r="36">
      <c r="A36" s="2">
        <f t="shared" ref="A36:D36" si="34">RANDBETWEEN(10000, 60000)</f>
        <v>54596</v>
      </c>
      <c r="B36" s="2">
        <f t="shared" si="34"/>
        <v>18147</v>
      </c>
      <c r="C36" s="2">
        <f t="shared" si="34"/>
        <v>35220</v>
      </c>
      <c r="D36" s="2">
        <f t="shared" si="34"/>
        <v>29939</v>
      </c>
      <c r="E36" s="3">
        <v>45405.0</v>
      </c>
    </row>
    <row r="37">
      <c r="A37" s="2">
        <f t="shared" ref="A37:D37" si="35">RANDBETWEEN(10000, 60000)</f>
        <v>59723</v>
      </c>
      <c r="B37" s="2">
        <f t="shared" si="35"/>
        <v>37641</v>
      </c>
      <c r="C37" s="2">
        <f t="shared" si="35"/>
        <v>34570</v>
      </c>
      <c r="D37" s="2">
        <f t="shared" si="35"/>
        <v>10268</v>
      </c>
      <c r="E37" s="3">
        <v>45406.0</v>
      </c>
    </row>
    <row r="38">
      <c r="A38" s="2">
        <f t="shared" ref="A38:D38" si="36">RANDBETWEEN(10000, 60000)</f>
        <v>56458</v>
      </c>
      <c r="B38" s="2">
        <f t="shared" si="36"/>
        <v>16482</v>
      </c>
      <c r="C38" s="2">
        <f t="shared" si="36"/>
        <v>55672</v>
      </c>
      <c r="D38" s="2">
        <f t="shared" si="36"/>
        <v>11657</v>
      </c>
      <c r="E38" s="3">
        <v>45407.0</v>
      </c>
    </row>
    <row r="39">
      <c r="A39" s="2">
        <f t="shared" ref="A39:D39" si="37">RANDBETWEEN(10000, 60000)</f>
        <v>47318</v>
      </c>
      <c r="B39" s="2">
        <f t="shared" si="37"/>
        <v>45130</v>
      </c>
      <c r="C39" s="2">
        <f t="shared" si="37"/>
        <v>24714</v>
      </c>
      <c r="D39" s="2">
        <f t="shared" si="37"/>
        <v>22910</v>
      </c>
      <c r="E39" s="3">
        <v>45408.0</v>
      </c>
    </row>
    <row r="40">
      <c r="A40" s="2">
        <f t="shared" ref="A40:D40" si="38">RANDBETWEEN(10000, 60000)</f>
        <v>12984</v>
      </c>
      <c r="B40" s="2">
        <f t="shared" si="38"/>
        <v>12269</v>
      </c>
      <c r="C40" s="2">
        <f t="shared" si="38"/>
        <v>44111</v>
      </c>
      <c r="D40" s="2">
        <f t="shared" si="38"/>
        <v>14054</v>
      </c>
      <c r="E40" s="3">
        <v>45409.0</v>
      </c>
    </row>
    <row r="41">
      <c r="A41" s="2">
        <f t="shared" ref="A41:D41" si="39">RANDBETWEEN(10000, 60000)</f>
        <v>20694</v>
      </c>
      <c r="B41" s="2">
        <f t="shared" si="39"/>
        <v>58519</v>
      </c>
      <c r="C41" s="2">
        <f t="shared" si="39"/>
        <v>51028</v>
      </c>
      <c r="D41" s="2">
        <f t="shared" si="39"/>
        <v>40830</v>
      </c>
      <c r="E41" s="3">
        <v>45410.0</v>
      </c>
    </row>
    <row r="42">
      <c r="A42" s="2">
        <f t="shared" ref="A42:D42" si="40">RANDBETWEEN(10000, 60000)</f>
        <v>32602</v>
      </c>
      <c r="B42" s="2">
        <f t="shared" si="40"/>
        <v>41780</v>
      </c>
      <c r="C42" s="2">
        <f t="shared" si="40"/>
        <v>27080</v>
      </c>
      <c r="D42" s="2">
        <f t="shared" si="40"/>
        <v>35527</v>
      </c>
      <c r="E42" s="3">
        <v>45411.0</v>
      </c>
    </row>
    <row r="43">
      <c r="A43" s="2">
        <f t="shared" ref="A43:D43" si="41">RANDBETWEEN(10000, 60000)</f>
        <v>31265</v>
      </c>
      <c r="B43" s="2">
        <f t="shared" si="41"/>
        <v>56099</v>
      </c>
      <c r="C43" s="2">
        <f t="shared" si="41"/>
        <v>49231</v>
      </c>
      <c r="D43" s="2">
        <f t="shared" si="41"/>
        <v>29566</v>
      </c>
      <c r="E43" s="3">
        <v>45412.0</v>
      </c>
    </row>
    <row r="44">
      <c r="A44" s="2">
        <f t="shared" ref="A44:D44" si="42">RANDBETWEEN(10000, 60000)</f>
        <v>21338</v>
      </c>
      <c r="B44" s="2">
        <f t="shared" si="42"/>
        <v>16511</v>
      </c>
      <c r="C44" s="2">
        <f t="shared" si="42"/>
        <v>50692</v>
      </c>
      <c r="D44" s="2">
        <f t="shared" si="42"/>
        <v>57209</v>
      </c>
      <c r="E44" s="3">
        <v>45413.0</v>
      </c>
    </row>
    <row r="45">
      <c r="A45" s="2">
        <f t="shared" ref="A45:D45" si="43">RANDBETWEEN(10000, 60000)</f>
        <v>31351</v>
      </c>
      <c r="B45" s="2">
        <f t="shared" si="43"/>
        <v>43781</v>
      </c>
      <c r="C45" s="2">
        <f t="shared" si="43"/>
        <v>14944</v>
      </c>
      <c r="D45" s="2">
        <f t="shared" si="43"/>
        <v>53238</v>
      </c>
      <c r="E45" s="3">
        <v>45414.0</v>
      </c>
    </row>
    <row r="46">
      <c r="A46" s="2">
        <f t="shared" ref="A46:D46" si="44">RANDBETWEEN(10000, 60000)</f>
        <v>44811</v>
      </c>
      <c r="B46" s="2">
        <f t="shared" si="44"/>
        <v>14955</v>
      </c>
      <c r="C46" s="2">
        <f t="shared" si="44"/>
        <v>36354</v>
      </c>
      <c r="D46" s="2">
        <f t="shared" si="44"/>
        <v>26798</v>
      </c>
      <c r="E46" s="3">
        <v>45415.0</v>
      </c>
    </row>
    <row r="47">
      <c r="A47" s="2">
        <f t="shared" ref="A47:D47" si="45">RANDBETWEEN(10000, 60000)</f>
        <v>57758</v>
      </c>
      <c r="B47" s="2">
        <f t="shared" si="45"/>
        <v>13483</v>
      </c>
      <c r="C47" s="2">
        <f t="shared" si="45"/>
        <v>40814</v>
      </c>
      <c r="D47" s="2">
        <f t="shared" si="45"/>
        <v>28002</v>
      </c>
      <c r="E47" s="3">
        <v>45416.0</v>
      </c>
    </row>
    <row r="48">
      <c r="A48" s="2">
        <f t="shared" ref="A48:D48" si="46">RANDBETWEEN(10000, 60000)</f>
        <v>59519</v>
      </c>
      <c r="B48" s="2">
        <f t="shared" si="46"/>
        <v>27311</v>
      </c>
      <c r="C48" s="2">
        <f t="shared" si="46"/>
        <v>18588</v>
      </c>
      <c r="D48" s="2">
        <f t="shared" si="46"/>
        <v>36647</v>
      </c>
      <c r="E48" s="3">
        <v>45417.0</v>
      </c>
    </row>
    <row r="49">
      <c r="A49" s="2">
        <f t="shared" ref="A49:D49" si="47">RANDBETWEEN(10000, 60000)</f>
        <v>26374</v>
      </c>
      <c r="B49" s="2">
        <f t="shared" si="47"/>
        <v>59579</v>
      </c>
      <c r="C49" s="2">
        <f t="shared" si="47"/>
        <v>11069</v>
      </c>
      <c r="D49" s="2">
        <f t="shared" si="47"/>
        <v>15856</v>
      </c>
      <c r="E49" s="3">
        <v>45418.0</v>
      </c>
    </row>
    <row r="50">
      <c r="A50" s="2">
        <f t="shared" ref="A50:D50" si="48">RANDBETWEEN(10000, 60000)</f>
        <v>49823</v>
      </c>
      <c r="B50" s="2">
        <f t="shared" si="48"/>
        <v>45142</v>
      </c>
      <c r="C50" s="2">
        <f t="shared" si="48"/>
        <v>59213</v>
      </c>
      <c r="D50" s="2">
        <f t="shared" si="48"/>
        <v>39737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29988</v>
      </c>
      <c r="B52" s="2">
        <f t="shared" si="49"/>
        <v>37393</v>
      </c>
      <c r="C52" s="2">
        <f t="shared" si="49"/>
        <v>54759</v>
      </c>
      <c r="D52" s="2">
        <f t="shared" si="49"/>
        <v>51379</v>
      </c>
      <c r="E52" s="3">
        <v>45421.0</v>
      </c>
    </row>
    <row r="53">
      <c r="A53" s="2">
        <f t="shared" ref="A53:D53" si="50">RANDBETWEEN(10000, 60000)</f>
        <v>40676</v>
      </c>
      <c r="B53" s="2">
        <f t="shared" si="50"/>
        <v>17448</v>
      </c>
      <c r="C53" s="2">
        <f t="shared" si="50"/>
        <v>37579</v>
      </c>
      <c r="D53" s="2">
        <f t="shared" si="50"/>
        <v>45539</v>
      </c>
      <c r="E53" s="3">
        <v>45422.0</v>
      </c>
    </row>
    <row r="54">
      <c r="A54" s="2">
        <f t="shared" ref="A54:D54" si="51">RANDBETWEEN(10000, 60000)</f>
        <v>28101</v>
      </c>
      <c r="B54" s="2">
        <f t="shared" si="51"/>
        <v>30053</v>
      </c>
      <c r="C54" s="2">
        <f t="shared" si="51"/>
        <v>26026</v>
      </c>
      <c r="D54" s="2">
        <f t="shared" si="51"/>
        <v>34415</v>
      </c>
      <c r="E54" s="3">
        <v>45423.0</v>
      </c>
    </row>
    <row r="55">
      <c r="A55" s="2">
        <f t="shared" ref="A55:D55" si="52">RANDBETWEEN(10000, 60000)</f>
        <v>28370</v>
      </c>
      <c r="B55" s="2">
        <f t="shared" si="52"/>
        <v>51634</v>
      </c>
      <c r="C55" s="2">
        <f t="shared" si="52"/>
        <v>18983</v>
      </c>
      <c r="D55" s="2">
        <f t="shared" si="52"/>
        <v>46140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39930</v>
      </c>
      <c r="E2" s="3">
        <v>45405.0</v>
      </c>
    </row>
    <row r="3">
      <c r="A3" s="2">
        <f t="shared" ref="A3:D3" si="1">RANDBETWEEN(10000, 60000)</f>
        <v>32046</v>
      </c>
      <c r="B3" s="2">
        <f t="shared" si="1"/>
        <v>57234</v>
      </c>
      <c r="C3" s="2">
        <f t="shared" si="1"/>
        <v>15983</v>
      </c>
      <c r="D3" s="2">
        <f t="shared" si="1"/>
        <v>27135</v>
      </c>
      <c r="E3" s="3">
        <v>45406.0</v>
      </c>
    </row>
    <row r="4">
      <c r="A4" s="2">
        <f t="shared" ref="A4:D4" si="2">RANDBETWEEN(10000, 60000)</f>
        <v>40599</v>
      </c>
      <c r="B4" s="2">
        <f t="shared" si="2"/>
        <v>36233</v>
      </c>
      <c r="C4" s="2">
        <f t="shared" si="2"/>
        <v>58334</v>
      </c>
      <c r="D4" s="2">
        <f t="shared" si="2"/>
        <v>37072</v>
      </c>
      <c r="E4" s="3">
        <v>45407.0</v>
      </c>
    </row>
    <row r="5">
      <c r="A5" s="2">
        <f t="shared" ref="A5:B5" si="3">RANDBETWEEN(10000, 60000)</f>
        <v>17897</v>
      </c>
      <c r="B5" s="2">
        <f t="shared" si="3"/>
        <v>51030</v>
      </c>
      <c r="C5" s="5">
        <v>0.0</v>
      </c>
      <c r="D5" s="2">
        <f>RANDBETWEEN(10000, 60000)</f>
        <v>20755</v>
      </c>
      <c r="E5" s="3">
        <v>45408.0</v>
      </c>
    </row>
    <row r="6">
      <c r="A6" s="2">
        <f t="shared" ref="A6:D6" si="4">RANDBETWEEN(10000, 60000)</f>
        <v>24826</v>
      </c>
      <c r="B6" s="2">
        <f t="shared" si="4"/>
        <v>33825</v>
      </c>
      <c r="C6" s="2">
        <f t="shared" si="4"/>
        <v>39721</v>
      </c>
      <c r="D6" s="2">
        <f t="shared" si="4"/>
        <v>13869</v>
      </c>
      <c r="E6" s="3">
        <v>45409.0</v>
      </c>
    </row>
    <row r="7">
      <c r="A7" s="2">
        <f t="shared" ref="A7:A15" si="6">RANDBETWEEN(10000, 60000)</f>
        <v>15669</v>
      </c>
      <c r="B7" s="5">
        <v>0.0</v>
      </c>
      <c r="C7" s="2">
        <f t="shared" ref="C7:D7" si="5">RANDBETWEEN(10000, 60000)</f>
        <v>50628</v>
      </c>
      <c r="D7" s="2">
        <f t="shared" si="5"/>
        <v>47569</v>
      </c>
      <c r="E7" s="3">
        <v>45410.0</v>
      </c>
    </row>
    <row r="8">
      <c r="A8" s="2">
        <f t="shared" si="6"/>
        <v>57375</v>
      </c>
      <c r="B8" s="2">
        <f t="shared" ref="B8:D8" si="7">RANDBETWEEN(10000, 60000)</f>
        <v>59299</v>
      </c>
      <c r="C8" s="2">
        <f t="shared" si="7"/>
        <v>45374</v>
      </c>
      <c r="D8" s="2">
        <f t="shared" si="7"/>
        <v>38674</v>
      </c>
      <c r="E8" s="3">
        <v>45411.0</v>
      </c>
    </row>
    <row r="9">
      <c r="A9" s="2">
        <f t="shared" si="6"/>
        <v>23013</v>
      </c>
      <c r="B9" s="2">
        <f t="shared" ref="B9:D9" si="8">RANDBETWEEN(10000, 60000)</f>
        <v>50072</v>
      </c>
      <c r="C9" s="2">
        <f t="shared" si="8"/>
        <v>33143</v>
      </c>
      <c r="D9" s="2">
        <f t="shared" si="8"/>
        <v>18751</v>
      </c>
      <c r="E9" s="3">
        <v>45412.0</v>
      </c>
    </row>
    <row r="10">
      <c r="A10" s="2">
        <f t="shared" si="6"/>
        <v>21798</v>
      </c>
      <c r="B10" s="2">
        <f t="shared" ref="B10:D10" si="9">RANDBETWEEN(10000, 60000)</f>
        <v>55951</v>
      </c>
      <c r="C10" s="2">
        <f t="shared" si="9"/>
        <v>48979</v>
      </c>
      <c r="D10" s="2">
        <f t="shared" si="9"/>
        <v>42324</v>
      </c>
      <c r="E10" s="3">
        <v>45413.0</v>
      </c>
    </row>
    <row r="11">
      <c r="A11" s="2">
        <f t="shared" si="6"/>
        <v>22805</v>
      </c>
      <c r="B11" s="2">
        <f t="shared" ref="B11:B15" si="10">RANDBETWEEN(10000, 60000)</f>
        <v>38737</v>
      </c>
      <c r="C11" s="5">
        <v>0.0</v>
      </c>
      <c r="D11" s="2">
        <f>RANDBETWEEN(10000, 60000)</f>
        <v>38170</v>
      </c>
      <c r="E11" s="3">
        <v>45414.0</v>
      </c>
    </row>
    <row r="12">
      <c r="A12" s="2">
        <f t="shared" si="6"/>
        <v>44330</v>
      </c>
      <c r="B12" s="2">
        <f t="shared" si="10"/>
        <v>43811</v>
      </c>
      <c r="C12" s="2">
        <f t="shared" ref="C12:D12" si="11">RANDBETWEEN(10000, 60000)</f>
        <v>48107</v>
      </c>
      <c r="D12" s="2">
        <f t="shared" si="11"/>
        <v>36703</v>
      </c>
      <c r="E12" s="3">
        <v>45415.0</v>
      </c>
    </row>
    <row r="13">
      <c r="A13" s="2">
        <f t="shared" si="6"/>
        <v>14826</v>
      </c>
      <c r="B13" s="2">
        <f t="shared" si="10"/>
        <v>52621</v>
      </c>
      <c r="C13" s="2">
        <f t="shared" ref="C13:D13" si="12">RANDBETWEEN(10000, 60000)</f>
        <v>30944</v>
      </c>
      <c r="D13" s="2">
        <f t="shared" si="12"/>
        <v>42581</v>
      </c>
      <c r="E13" s="3">
        <v>45416.0</v>
      </c>
    </row>
    <row r="14">
      <c r="A14" s="2">
        <f t="shared" si="6"/>
        <v>10054</v>
      </c>
      <c r="B14" s="2">
        <f t="shared" si="10"/>
        <v>32563</v>
      </c>
      <c r="C14" s="2">
        <f t="shared" ref="C14:D14" si="13">RANDBETWEEN(10000, 60000)</f>
        <v>26599</v>
      </c>
      <c r="D14" s="2">
        <f t="shared" si="13"/>
        <v>27353</v>
      </c>
      <c r="E14" s="3">
        <v>45417.0</v>
      </c>
    </row>
    <row r="15">
      <c r="A15" s="2">
        <f t="shared" si="6"/>
        <v>41247</v>
      </c>
      <c r="B15" s="2">
        <f t="shared" si="10"/>
        <v>30608</v>
      </c>
      <c r="C15" s="2">
        <f t="shared" ref="C15:D15" si="14">RANDBETWEEN(10000, 60000)</f>
        <v>16089</v>
      </c>
      <c r="D15" s="2">
        <f t="shared" si="14"/>
        <v>47403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17763</v>
      </c>
      <c r="E16" s="3">
        <v>45419.0</v>
      </c>
    </row>
    <row r="17">
      <c r="A17" s="2">
        <f t="shared" ref="A17:D17" si="15">RANDBETWEEN(10000, 60000)</f>
        <v>37372</v>
      </c>
      <c r="B17" s="2">
        <f t="shared" si="15"/>
        <v>27678</v>
      </c>
      <c r="C17" s="2">
        <f t="shared" si="15"/>
        <v>36717</v>
      </c>
      <c r="D17" s="2">
        <f t="shared" si="15"/>
        <v>50210</v>
      </c>
      <c r="E17" s="3">
        <v>45420.0</v>
      </c>
    </row>
    <row r="18">
      <c r="A18" s="2">
        <f t="shared" ref="A18:D18" si="16">RANDBETWEEN(10000, 60000)</f>
        <v>32314</v>
      </c>
      <c r="B18" s="2">
        <f t="shared" si="16"/>
        <v>46855</v>
      </c>
      <c r="C18" s="2">
        <f t="shared" si="16"/>
        <v>18803</v>
      </c>
      <c r="D18" s="2">
        <f t="shared" si="16"/>
        <v>42827</v>
      </c>
      <c r="E18" s="3">
        <v>45421.0</v>
      </c>
    </row>
    <row r="19">
      <c r="A19" s="2">
        <f t="shared" ref="A19:D19" si="17">RANDBETWEEN(10000, 60000)</f>
        <v>37241</v>
      </c>
      <c r="B19" s="2">
        <f t="shared" si="17"/>
        <v>34532</v>
      </c>
      <c r="C19" s="2">
        <f t="shared" si="17"/>
        <v>21060</v>
      </c>
      <c r="D19" s="2">
        <f t="shared" si="17"/>
        <v>48856</v>
      </c>
      <c r="E19" s="3">
        <v>45405.0</v>
      </c>
    </row>
    <row r="20">
      <c r="A20" s="2">
        <f t="shared" ref="A20:D20" si="18">RANDBETWEEN(10000, 60000)</f>
        <v>42253</v>
      </c>
      <c r="B20" s="2">
        <f t="shared" si="18"/>
        <v>48402</v>
      </c>
      <c r="C20" s="2">
        <f t="shared" si="18"/>
        <v>48435</v>
      </c>
      <c r="D20" s="2">
        <f t="shared" si="18"/>
        <v>26746</v>
      </c>
      <c r="E20" s="3">
        <v>45406.0</v>
      </c>
    </row>
    <row r="21">
      <c r="A21" s="2">
        <f t="shared" ref="A21:D21" si="19">RANDBETWEEN(10000, 60000)</f>
        <v>16340</v>
      </c>
      <c r="B21" s="2">
        <f t="shared" si="19"/>
        <v>30415</v>
      </c>
      <c r="C21" s="2">
        <f t="shared" si="19"/>
        <v>59369</v>
      </c>
      <c r="D21" s="2">
        <f t="shared" si="19"/>
        <v>43488</v>
      </c>
      <c r="E21" s="3">
        <v>45407.0</v>
      </c>
    </row>
    <row r="22">
      <c r="A22" s="2">
        <f t="shared" ref="A22:D22" si="20">RANDBETWEEN(10000, 60000)</f>
        <v>14040</v>
      </c>
      <c r="B22" s="2">
        <f t="shared" si="20"/>
        <v>57911</v>
      </c>
      <c r="C22" s="2">
        <f t="shared" si="20"/>
        <v>44167</v>
      </c>
      <c r="D22" s="2">
        <f t="shared" si="20"/>
        <v>33714</v>
      </c>
      <c r="E22" s="3">
        <v>45408.0</v>
      </c>
    </row>
    <row r="23">
      <c r="A23" s="2">
        <f t="shared" ref="A23:D23" si="21">RANDBETWEEN(10000, 60000)</f>
        <v>28416</v>
      </c>
      <c r="B23" s="2">
        <f t="shared" si="21"/>
        <v>40850</v>
      </c>
      <c r="C23" s="2">
        <f t="shared" si="21"/>
        <v>15752</v>
      </c>
      <c r="D23" s="2">
        <f t="shared" si="21"/>
        <v>34026</v>
      </c>
      <c r="E23" s="3">
        <v>45409.0</v>
      </c>
    </row>
    <row r="24">
      <c r="A24" s="2">
        <f t="shared" ref="A24:D24" si="22">RANDBETWEEN(10000, 60000)</f>
        <v>52256</v>
      </c>
      <c r="B24" s="2">
        <f t="shared" si="22"/>
        <v>33239</v>
      </c>
      <c r="C24" s="2">
        <f t="shared" si="22"/>
        <v>24230</v>
      </c>
      <c r="D24" s="2">
        <f t="shared" si="22"/>
        <v>56335</v>
      </c>
      <c r="E24" s="3">
        <v>45410.0</v>
      </c>
    </row>
    <row r="25">
      <c r="A25" s="2">
        <f t="shared" ref="A25:D25" si="23">RANDBETWEEN(10000, 60000)</f>
        <v>30975</v>
      </c>
      <c r="B25" s="2">
        <f t="shared" si="23"/>
        <v>25315</v>
      </c>
      <c r="C25" s="2">
        <f t="shared" si="23"/>
        <v>28244</v>
      </c>
      <c r="D25" s="2">
        <f t="shared" si="23"/>
        <v>17226</v>
      </c>
      <c r="E25" s="3">
        <v>45411.0</v>
      </c>
    </row>
    <row r="26">
      <c r="A26" s="2">
        <f t="shared" ref="A26:D26" si="24">RANDBETWEEN(10000, 60000)</f>
        <v>17232</v>
      </c>
      <c r="B26" s="2">
        <f t="shared" si="24"/>
        <v>29477</v>
      </c>
      <c r="C26" s="2">
        <f t="shared" si="24"/>
        <v>38162</v>
      </c>
      <c r="D26" s="2">
        <f t="shared" si="24"/>
        <v>59567</v>
      </c>
      <c r="E26" s="3">
        <v>45412.0</v>
      </c>
    </row>
    <row r="27">
      <c r="A27" s="2">
        <f t="shared" ref="A27:D27" si="25">RANDBETWEEN(10000, 60000)</f>
        <v>46244</v>
      </c>
      <c r="B27" s="2">
        <f t="shared" si="25"/>
        <v>59022</v>
      </c>
      <c r="C27" s="2">
        <f t="shared" si="25"/>
        <v>11815</v>
      </c>
      <c r="D27" s="2">
        <f t="shared" si="25"/>
        <v>10446</v>
      </c>
      <c r="E27" s="3">
        <v>45413.0</v>
      </c>
    </row>
    <row r="28">
      <c r="A28" s="2">
        <f t="shared" ref="A28:D28" si="26">RANDBETWEEN(10000, 60000)</f>
        <v>49250</v>
      </c>
      <c r="B28" s="2">
        <f t="shared" si="26"/>
        <v>19359</v>
      </c>
      <c r="C28" s="2">
        <f t="shared" si="26"/>
        <v>40595</v>
      </c>
      <c r="D28" s="2">
        <f t="shared" si="26"/>
        <v>25688</v>
      </c>
      <c r="E28" s="3">
        <v>45414.0</v>
      </c>
    </row>
    <row r="29">
      <c r="A29" s="2">
        <f t="shared" ref="A29:D29" si="27">RANDBETWEEN(10000, 60000)</f>
        <v>37192</v>
      </c>
      <c r="B29" s="2">
        <f t="shared" si="27"/>
        <v>22190</v>
      </c>
      <c r="C29" s="2">
        <f t="shared" si="27"/>
        <v>27923</v>
      </c>
      <c r="D29" s="2">
        <f t="shared" si="27"/>
        <v>35791</v>
      </c>
      <c r="E29" s="3">
        <v>45415.0</v>
      </c>
    </row>
    <row r="30">
      <c r="A30" s="2">
        <f t="shared" ref="A30:D30" si="28">RANDBETWEEN(10000, 60000)</f>
        <v>18899</v>
      </c>
      <c r="B30" s="2">
        <f t="shared" si="28"/>
        <v>23012</v>
      </c>
      <c r="C30" s="2">
        <f t="shared" si="28"/>
        <v>40725</v>
      </c>
      <c r="D30" s="2">
        <f t="shared" si="28"/>
        <v>16190</v>
      </c>
      <c r="E30" s="3">
        <v>45416.0</v>
      </c>
    </row>
    <row r="31">
      <c r="A31" s="2">
        <f t="shared" ref="A31:D31" si="29">RANDBETWEEN(10000, 60000)</f>
        <v>22762</v>
      </c>
      <c r="B31" s="2">
        <f t="shared" si="29"/>
        <v>31832</v>
      </c>
      <c r="C31" s="2">
        <f t="shared" si="29"/>
        <v>47252</v>
      </c>
      <c r="D31" s="2">
        <f t="shared" si="29"/>
        <v>26411</v>
      </c>
      <c r="E31" s="3">
        <v>45417.0</v>
      </c>
    </row>
    <row r="32">
      <c r="A32" s="2">
        <f t="shared" ref="A32:D32" si="30">RANDBETWEEN(10000, 60000)</f>
        <v>51357</v>
      </c>
      <c r="B32" s="2">
        <f t="shared" si="30"/>
        <v>42478</v>
      </c>
      <c r="C32" s="2">
        <f t="shared" si="30"/>
        <v>52439</v>
      </c>
      <c r="D32" s="2">
        <f t="shared" si="30"/>
        <v>58816</v>
      </c>
      <c r="E32" s="3">
        <v>45418.0</v>
      </c>
    </row>
    <row r="33">
      <c r="A33" s="2">
        <f t="shared" ref="A33:D33" si="31">RANDBETWEEN(10000, 60000)</f>
        <v>47827</v>
      </c>
      <c r="B33" s="2">
        <f t="shared" si="31"/>
        <v>16185</v>
      </c>
      <c r="C33" s="2">
        <f t="shared" si="31"/>
        <v>11827</v>
      </c>
      <c r="D33" s="2">
        <f t="shared" si="31"/>
        <v>52314</v>
      </c>
      <c r="E33" s="3">
        <v>45419.0</v>
      </c>
    </row>
    <row r="34">
      <c r="A34" s="2">
        <f t="shared" ref="A34:D34" si="32">RANDBETWEEN(10000, 60000)</f>
        <v>29397</v>
      </c>
      <c r="B34" s="2">
        <f t="shared" si="32"/>
        <v>41200</v>
      </c>
      <c r="C34" s="2">
        <f t="shared" si="32"/>
        <v>16909</v>
      </c>
      <c r="D34" s="2">
        <f t="shared" si="32"/>
        <v>15064</v>
      </c>
      <c r="E34" s="3">
        <v>45420.0</v>
      </c>
    </row>
    <row r="35">
      <c r="A35" s="2">
        <f t="shared" ref="A35:B35" si="33">RANDBETWEEN(10000, 60000)</f>
        <v>20448</v>
      </c>
      <c r="B35" s="2">
        <f t="shared" si="33"/>
        <v>20263</v>
      </c>
      <c r="C35" s="5">
        <v>0.0</v>
      </c>
      <c r="D35" s="2">
        <f>RANDBETWEEN(10000, 60000)</f>
        <v>51951</v>
      </c>
      <c r="E35" s="3">
        <v>45421.0</v>
      </c>
    </row>
    <row r="36">
      <c r="A36" s="2">
        <f t="shared" ref="A36:D36" si="34">RANDBETWEEN(10000, 60000)</f>
        <v>12238</v>
      </c>
      <c r="B36" s="2">
        <f t="shared" si="34"/>
        <v>59206</v>
      </c>
      <c r="C36" s="2">
        <f t="shared" si="34"/>
        <v>18532</v>
      </c>
      <c r="D36" s="2">
        <f t="shared" si="34"/>
        <v>35069</v>
      </c>
      <c r="E36" s="3">
        <v>45405.0</v>
      </c>
    </row>
    <row r="37">
      <c r="A37" s="2">
        <f t="shared" ref="A37:D37" si="35">RANDBETWEEN(10000, 60000)</f>
        <v>16983</v>
      </c>
      <c r="B37" s="2">
        <f t="shared" si="35"/>
        <v>14891</v>
      </c>
      <c r="C37" s="2">
        <f t="shared" si="35"/>
        <v>41249</v>
      </c>
      <c r="D37" s="2">
        <f t="shared" si="35"/>
        <v>16700</v>
      </c>
      <c r="E37" s="3">
        <v>45406.0</v>
      </c>
    </row>
    <row r="38">
      <c r="A38" s="2">
        <f t="shared" ref="A38:D38" si="36">RANDBETWEEN(10000, 60000)</f>
        <v>56769</v>
      </c>
      <c r="B38" s="2">
        <f t="shared" si="36"/>
        <v>49559</v>
      </c>
      <c r="C38" s="2">
        <f t="shared" si="36"/>
        <v>12457</v>
      </c>
      <c r="D38" s="2">
        <f t="shared" si="36"/>
        <v>40945</v>
      </c>
      <c r="E38" s="3">
        <v>45407.0</v>
      </c>
    </row>
    <row r="39">
      <c r="A39" s="2">
        <f t="shared" ref="A39:D39" si="37">RANDBETWEEN(10000, 60000)</f>
        <v>23853</v>
      </c>
      <c r="B39" s="2">
        <f t="shared" si="37"/>
        <v>31377</v>
      </c>
      <c r="C39" s="2">
        <f t="shared" si="37"/>
        <v>20847</v>
      </c>
      <c r="D39" s="2">
        <f t="shared" si="37"/>
        <v>11997</v>
      </c>
      <c r="E39" s="3">
        <v>45408.0</v>
      </c>
    </row>
    <row r="40">
      <c r="A40" s="2">
        <f t="shared" ref="A40:D40" si="38">RANDBETWEEN(10000, 60000)</f>
        <v>46527</v>
      </c>
      <c r="B40" s="2">
        <f t="shared" si="38"/>
        <v>53226</v>
      </c>
      <c r="C40" s="2">
        <f t="shared" si="38"/>
        <v>26260</v>
      </c>
      <c r="D40" s="2">
        <f t="shared" si="38"/>
        <v>16519</v>
      </c>
      <c r="E40" s="3">
        <v>45409.0</v>
      </c>
    </row>
    <row r="41">
      <c r="A41" s="2">
        <f t="shared" ref="A41:D41" si="39">RANDBETWEEN(10000, 60000)</f>
        <v>39108</v>
      </c>
      <c r="B41" s="2">
        <f t="shared" si="39"/>
        <v>39827</v>
      </c>
      <c r="C41" s="2">
        <f t="shared" si="39"/>
        <v>39010</v>
      </c>
      <c r="D41" s="2">
        <f t="shared" si="39"/>
        <v>32575</v>
      </c>
      <c r="E41" s="3">
        <v>45410.0</v>
      </c>
    </row>
    <row r="42">
      <c r="A42" s="2">
        <f t="shared" ref="A42:D42" si="40">RANDBETWEEN(10000, 60000)</f>
        <v>46842</v>
      </c>
      <c r="B42" s="2">
        <f t="shared" si="40"/>
        <v>56637</v>
      </c>
      <c r="C42" s="2">
        <f t="shared" si="40"/>
        <v>40398</v>
      </c>
      <c r="D42" s="2">
        <f t="shared" si="40"/>
        <v>44264</v>
      </c>
      <c r="E42" s="3">
        <v>45411.0</v>
      </c>
    </row>
    <row r="43">
      <c r="A43" s="2">
        <f t="shared" ref="A43:D43" si="41">RANDBETWEEN(10000, 60000)</f>
        <v>31785</v>
      </c>
      <c r="B43" s="2">
        <f t="shared" si="41"/>
        <v>34119</v>
      </c>
      <c r="C43" s="2">
        <f t="shared" si="41"/>
        <v>50644</v>
      </c>
      <c r="D43" s="2">
        <f t="shared" si="41"/>
        <v>41737</v>
      </c>
      <c r="E43" s="3">
        <v>45412.0</v>
      </c>
    </row>
    <row r="44">
      <c r="A44" s="2">
        <f t="shared" ref="A44:A55" si="43">RANDBETWEEN(10000, 60000)</f>
        <v>21838</v>
      </c>
      <c r="B44" s="5">
        <v>0.0</v>
      </c>
      <c r="C44" s="2">
        <f t="shared" ref="C44:D44" si="42">RANDBETWEEN(10000, 60000)</f>
        <v>19707</v>
      </c>
      <c r="D44" s="2">
        <f t="shared" si="42"/>
        <v>59503</v>
      </c>
      <c r="E44" s="3">
        <v>45413.0</v>
      </c>
    </row>
    <row r="45">
      <c r="A45" s="2">
        <f t="shared" si="43"/>
        <v>28636</v>
      </c>
      <c r="B45" s="2">
        <f t="shared" ref="B45:D45" si="44">RANDBETWEEN(10000, 60000)</f>
        <v>31282</v>
      </c>
      <c r="C45" s="2">
        <f t="shared" si="44"/>
        <v>39511</v>
      </c>
      <c r="D45" s="2">
        <f t="shared" si="44"/>
        <v>19988</v>
      </c>
      <c r="E45" s="3">
        <v>45414.0</v>
      </c>
    </row>
    <row r="46">
      <c r="A46" s="2">
        <f t="shared" si="43"/>
        <v>28192</v>
      </c>
      <c r="B46" s="2">
        <f t="shared" ref="B46:D46" si="45">RANDBETWEEN(10000, 60000)</f>
        <v>41183</v>
      </c>
      <c r="C46" s="2">
        <f t="shared" si="45"/>
        <v>59346</v>
      </c>
      <c r="D46" s="2">
        <f t="shared" si="45"/>
        <v>56418</v>
      </c>
      <c r="E46" s="3">
        <v>45415.0</v>
      </c>
    </row>
    <row r="47">
      <c r="A47" s="2">
        <f t="shared" si="43"/>
        <v>45912</v>
      </c>
      <c r="B47" s="2">
        <f t="shared" ref="B47:D47" si="46">RANDBETWEEN(10000, 60000)</f>
        <v>28347</v>
      </c>
      <c r="C47" s="2">
        <f t="shared" si="46"/>
        <v>33940</v>
      </c>
      <c r="D47" s="2">
        <f t="shared" si="46"/>
        <v>16036</v>
      </c>
      <c r="E47" s="3">
        <v>45416.0</v>
      </c>
    </row>
    <row r="48">
      <c r="A48" s="2">
        <f t="shared" si="43"/>
        <v>59468</v>
      </c>
      <c r="B48" s="2">
        <f t="shared" ref="B48:D48" si="47">RANDBETWEEN(10000, 60000)</f>
        <v>55496</v>
      </c>
      <c r="C48" s="2">
        <f t="shared" si="47"/>
        <v>18833</v>
      </c>
      <c r="D48" s="2">
        <f t="shared" si="47"/>
        <v>40585</v>
      </c>
      <c r="E48" s="3">
        <v>45417.0</v>
      </c>
    </row>
    <row r="49">
      <c r="A49" s="2">
        <f t="shared" si="43"/>
        <v>54933</v>
      </c>
      <c r="B49" s="2">
        <f t="shared" ref="B49:D49" si="48">RANDBETWEEN(10000, 60000)</f>
        <v>19119</v>
      </c>
      <c r="C49" s="2">
        <f t="shared" si="48"/>
        <v>39229</v>
      </c>
      <c r="D49" s="2">
        <f t="shared" si="48"/>
        <v>20280</v>
      </c>
      <c r="E49" s="3">
        <v>45418.0</v>
      </c>
    </row>
    <row r="50">
      <c r="A50" s="2">
        <f t="shared" si="43"/>
        <v>43961</v>
      </c>
      <c r="B50" s="2">
        <f t="shared" ref="B50:D50" si="49">RANDBETWEEN(10000, 60000)</f>
        <v>29221</v>
      </c>
      <c r="C50" s="2">
        <f t="shared" si="49"/>
        <v>37201</v>
      </c>
      <c r="D50" s="2">
        <f t="shared" si="49"/>
        <v>42872</v>
      </c>
      <c r="E50" s="3">
        <v>45419.0</v>
      </c>
    </row>
    <row r="51">
      <c r="A51" s="2">
        <f t="shared" si="43"/>
        <v>39399</v>
      </c>
      <c r="B51" s="5">
        <v>0.0</v>
      </c>
      <c r="C51" s="2">
        <f t="shared" ref="C51:D51" si="50">RANDBETWEEN(10000, 60000)</f>
        <v>47007</v>
      </c>
      <c r="D51" s="2">
        <f t="shared" si="50"/>
        <v>44538</v>
      </c>
      <c r="E51" s="3">
        <v>45420.0</v>
      </c>
    </row>
    <row r="52">
      <c r="A52" s="2">
        <f t="shared" si="43"/>
        <v>23954</v>
      </c>
      <c r="B52" s="2">
        <f t="shared" ref="B52:D52" si="51">RANDBETWEEN(10000, 60000)</f>
        <v>11636</v>
      </c>
      <c r="C52" s="2">
        <f t="shared" si="51"/>
        <v>46533</v>
      </c>
      <c r="D52" s="2">
        <f t="shared" si="51"/>
        <v>20360</v>
      </c>
      <c r="E52" s="3">
        <v>45421.0</v>
      </c>
    </row>
    <row r="53">
      <c r="A53" s="2">
        <f t="shared" si="43"/>
        <v>36369</v>
      </c>
      <c r="B53" s="2">
        <f t="shared" ref="B53:D53" si="52">RANDBETWEEN(10000, 60000)</f>
        <v>58239</v>
      </c>
      <c r="C53" s="2">
        <f t="shared" si="52"/>
        <v>10773</v>
      </c>
      <c r="D53" s="2">
        <f t="shared" si="52"/>
        <v>41828</v>
      </c>
      <c r="E53" s="3">
        <v>45422.0</v>
      </c>
    </row>
    <row r="54">
      <c r="A54" s="2">
        <f t="shared" si="43"/>
        <v>38397</v>
      </c>
      <c r="B54" s="2">
        <f t="shared" ref="B54:B55" si="53">RANDBETWEEN(10000, 60000)</f>
        <v>34953</v>
      </c>
      <c r="C54" s="5">
        <v>0.0</v>
      </c>
      <c r="D54" s="2">
        <f>RANDBETWEEN(10000, 60000)</f>
        <v>31114</v>
      </c>
      <c r="E54" s="3">
        <v>45423.0</v>
      </c>
    </row>
    <row r="55">
      <c r="A55" s="2">
        <f t="shared" si="43"/>
        <v>22253</v>
      </c>
      <c r="B55" s="2">
        <f t="shared" si="53"/>
        <v>20698</v>
      </c>
      <c r="C55" s="2">
        <f t="shared" ref="C55:D55" si="54">RANDBETWEEN(10000, 60000)</f>
        <v>21284</v>
      </c>
      <c r="D55" s="2">
        <f t="shared" si="54"/>
        <v>21500</v>
      </c>
      <c r="E55" s="3">
        <v>45424.0</v>
      </c>
    </row>
  </sheetData>
  <drawing r:id="rId1"/>
</worksheet>
</file>