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<sst xmlns="http://schemas.openxmlformats.org/spreadsheetml/2006/main" count="20" uniqueCount="5">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</sst>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21610</v>
      </c>
      <c r="B2" s="2">
        <f t="shared" si="1"/>
        <v>51915</v>
      </c>
      <c r="C2" s="2">
        <f t="shared" si="1"/>
        <v>49989</v>
      </c>
      <c r="D2" s="2">
        <f t="shared" si="1"/>
        <v>56349</v>
      </c>
      <c r="E2" s="3">
        <v>45405.0</v>
      </c>
    </row>
    <row r="3">
      <c r="A3" s="2">
        <f t="shared" ref="A3:D3" si="2">RANDBETWEEN(10000, 60000)</f>
        <v>39976</v>
      </c>
      <c r="B3" s="2">
        <f t="shared" si="2"/>
        <v>15314</v>
      </c>
      <c r="C3" s="2">
        <f t="shared" si="2"/>
        <v>55992</v>
      </c>
      <c r="D3" s="2">
        <f t="shared" si="2"/>
        <v>22281</v>
      </c>
      <c r="E3" s="3">
        <v>45406.0</v>
      </c>
    </row>
    <row r="4">
      <c r="A4" s="2">
        <f t="shared" ref="A4:D4" si="3">RANDBETWEEN(10000, 60000)</f>
        <v>25333</v>
      </c>
      <c r="B4" s="2">
        <f t="shared" si="3"/>
        <v>57848</v>
      </c>
      <c r="C4" s="2">
        <f t="shared" si="3"/>
        <v>47621</v>
      </c>
      <c r="D4" s="2">
        <f t="shared" si="3"/>
        <v>17804</v>
      </c>
      <c r="E4" s="3">
        <v>45407.0</v>
      </c>
    </row>
    <row r="5">
      <c r="A5" s="2">
        <f t="shared" ref="A5:D5" si="4">RANDBETWEEN(10000, 60000)</f>
        <v>47117</v>
      </c>
      <c r="B5" s="2">
        <f t="shared" si="4"/>
        <v>22862</v>
      </c>
      <c r="C5" s="2">
        <f t="shared" si="4"/>
        <v>51027</v>
      </c>
      <c r="D5" s="2">
        <f t="shared" si="4"/>
        <v>50952</v>
      </c>
      <c r="E5" s="3">
        <v>45408.0</v>
      </c>
    </row>
    <row r="6">
      <c r="A6" s="2">
        <f t="shared" ref="A6:D6" si="5">RANDBETWEEN(10000, 60000)</f>
        <v>42052</v>
      </c>
      <c r="B6" s="2">
        <f t="shared" si="5"/>
        <v>30613</v>
      </c>
      <c r="C6" s="2">
        <f t="shared" si="5"/>
        <v>29029</v>
      </c>
      <c r="D6" s="2">
        <f t="shared" si="5"/>
        <v>47397</v>
      </c>
      <c r="E6" s="3">
        <v>45409.0</v>
      </c>
    </row>
    <row r="7">
      <c r="A7" s="2">
        <f t="shared" ref="A7:D7" si="6">RANDBETWEEN(10000, 60000)</f>
        <v>16717</v>
      </c>
      <c r="B7" s="2">
        <f t="shared" si="6"/>
        <v>43183</v>
      </c>
      <c r="C7" s="2">
        <f t="shared" si="6"/>
        <v>10507</v>
      </c>
      <c r="D7" s="2">
        <f t="shared" si="6"/>
        <v>59401</v>
      </c>
      <c r="E7" s="3">
        <v>45410.0</v>
      </c>
    </row>
    <row r="8">
      <c r="A8" s="2">
        <f t="shared" ref="A8:D8" si="7">RANDBETWEEN(10000, 60000)</f>
        <v>34656</v>
      </c>
      <c r="B8" s="2">
        <f t="shared" si="7"/>
        <v>13451</v>
      </c>
      <c r="C8" s="2">
        <f t="shared" si="7"/>
        <v>47507</v>
      </c>
      <c r="D8" s="2">
        <f t="shared" si="7"/>
        <v>54595</v>
      </c>
      <c r="E8" s="3">
        <v>45411.0</v>
      </c>
    </row>
    <row r="9">
      <c r="A9" s="2">
        <f t="shared" ref="A9:D9" si="8">RANDBETWEEN(10000, 60000)</f>
        <v>32024</v>
      </c>
      <c r="B9" s="2">
        <f t="shared" si="8"/>
        <v>28784</v>
      </c>
      <c r="C9" s="2">
        <f t="shared" si="8"/>
        <v>31989</v>
      </c>
      <c r="D9" s="2">
        <f t="shared" si="8"/>
        <v>25666</v>
      </c>
      <c r="E9" s="3">
        <v>45412.0</v>
      </c>
    </row>
    <row r="10">
      <c r="A10" s="2">
        <f t="shared" ref="A10:D10" si="9">RANDBETWEEN(10000, 60000)</f>
        <v>40343</v>
      </c>
      <c r="B10" s="2">
        <f t="shared" si="9"/>
        <v>58782</v>
      </c>
      <c r="C10" s="2">
        <f t="shared" si="9"/>
        <v>54346</v>
      </c>
      <c r="D10" s="2">
        <f t="shared" si="9"/>
        <v>43088</v>
      </c>
      <c r="E10" s="3">
        <v>45413.0</v>
      </c>
    </row>
    <row r="11">
      <c r="A11" s="2">
        <f t="shared" ref="A11:D11" si="10">RANDBETWEEN(10000, 60000)</f>
        <v>37339</v>
      </c>
      <c r="B11" s="2">
        <f t="shared" si="10"/>
        <v>17185</v>
      </c>
      <c r="C11" s="2">
        <f t="shared" si="10"/>
        <v>22984</v>
      </c>
      <c r="D11" s="2">
        <f t="shared" si="10"/>
        <v>45638</v>
      </c>
      <c r="E11" s="3">
        <v>45414.0</v>
      </c>
    </row>
    <row r="12">
      <c r="A12" s="2">
        <f t="shared" ref="A12:D12" si="11">RANDBETWEEN(10000, 60000)</f>
        <v>27364</v>
      </c>
      <c r="B12" s="2">
        <f t="shared" si="11"/>
        <v>40022</v>
      </c>
      <c r="C12" s="2">
        <f t="shared" si="11"/>
        <v>23410</v>
      </c>
      <c r="D12" s="2">
        <f t="shared" si="11"/>
        <v>46678</v>
      </c>
      <c r="E12" s="3">
        <v>45415.0</v>
      </c>
    </row>
    <row r="13">
      <c r="A13" s="2">
        <f t="shared" ref="A13:D13" si="12">RANDBETWEEN(10000, 60000)</f>
        <v>28409</v>
      </c>
      <c r="B13" s="2">
        <f t="shared" si="12"/>
        <v>38032</v>
      </c>
      <c r="C13" s="2">
        <f t="shared" si="12"/>
        <v>33012</v>
      </c>
      <c r="D13" s="2">
        <f t="shared" si="12"/>
        <v>30265</v>
      </c>
      <c r="E13" s="3">
        <v>45416.0</v>
      </c>
    </row>
    <row r="14">
      <c r="A14" s="2">
        <f t="shared" ref="A14:D14" si="13">RANDBETWEEN(10000, 60000)</f>
        <v>48979</v>
      </c>
      <c r="B14" s="2">
        <f t="shared" si="13"/>
        <v>50721</v>
      </c>
      <c r="C14" s="2">
        <f t="shared" si="13"/>
        <v>46676</v>
      </c>
      <c r="D14" s="2">
        <f t="shared" si="13"/>
        <v>48617</v>
      </c>
      <c r="E14" s="3">
        <v>45417.0</v>
      </c>
    </row>
    <row r="15">
      <c r="A15" s="2">
        <f t="shared" ref="A15:D15" si="14">RANDBETWEEN(10000, 60000)</f>
        <v>10394</v>
      </c>
      <c r="B15" s="2">
        <f t="shared" si="14"/>
        <v>52140</v>
      </c>
      <c r="C15" s="2">
        <f t="shared" si="14"/>
        <v>21113</v>
      </c>
      <c r="D15" s="2">
        <f t="shared" si="14"/>
        <v>54612</v>
      </c>
      <c r="E15" s="3">
        <v>45418.0</v>
      </c>
    </row>
    <row r="16">
      <c r="A16" s="2">
        <f t="shared" ref="A16:D16" si="15">RANDBETWEEN(10000, 60000)</f>
        <v>58138</v>
      </c>
      <c r="B16" s="2">
        <f t="shared" si="15"/>
        <v>27390</v>
      </c>
      <c r="C16" s="2">
        <f t="shared" si="15"/>
        <v>45870</v>
      </c>
      <c r="D16" s="2">
        <f t="shared" si="15"/>
        <v>27261</v>
      </c>
      <c r="E16" s="3">
        <v>45419.0</v>
      </c>
    </row>
    <row r="17">
      <c r="A17" s="2">
        <f t="shared" ref="A17:D17" si="16">RANDBETWEEN(10000, 60000)</f>
        <v>57465</v>
      </c>
      <c r="B17" s="2">
        <f t="shared" si="16"/>
        <v>50151</v>
      </c>
      <c r="C17" s="2">
        <f t="shared" si="16"/>
        <v>49053</v>
      </c>
      <c r="D17" s="2">
        <f t="shared" si="16"/>
        <v>28418</v>
      </c>
      <c r="E17" s="3">
        <v>45420.0</v>
      </c>
    </row>
    <row r="18">
      <c r="A18" s="2">
        <f t="shared" ref="A18:D18" si="17">RANDBETWEEN(10000, 60000)</f>
        <v>48990</v>
      </c>
      <c r="B18" s="2">
        <f t="shared" si="17"/>
        <v>54474</v>
      </c>
      <c r="C18" s="2">
        <f t="shared" si="17"/>
        <v>50752</v>
      </c>
      <c r="D18" s="2">
        <f t="shared" si="17"/>
        <v>35252</v>
      </c>
      <c r="E18" s="3">
        <v>45421.0</v>
      </c>
    </row>
    <row r="19">
      <c r="A19" s="2">
        <f t="shared" ref="A19:D19" si="18">RANDBETWEEN(10000, 60000)</f>
        <v>26017</v>
      </c>
      <c r="B19" s="2">
        <f t="shared" si="18"/>
        <v>53888</v>
      </c>
      <c r="C19" s="2">
        <f t="shared" si="18"/>
        <v>39499</v>
      </c>
      <c r="D19" s="2">
        <f t="shared" si="18"/>
        <v>57233</v>
      </c>
      <c r="E19" s="3">
        <v>45405.0</v>
      </c>
    </row>
    <row r="20">
      <c r="A20" s="2">
        <f t="shared" ref="A20:D20" si="19">RANDBETWEEN(10000, 60000)</f>
        <v>53297</v>
      </c>
      <c r="B20" s="2">
        <f t="shared" si="19"/>
        <v>47098</v>
      </c>
      <c r="C20" s="2">
        <f t="shared" si="19"/>
        <v>31163</v>
      </c>
      <c r="D20" s="2">
        <f t="shared" si="19"/>
        <v>28723</v>
      </c>
      <c r="E20" s="3">
        <v>45406.0</v>
      </c>
    </row>
    <row r="21">
      <c r="A21" s="2">
        <f t="shared" ref="A21:D21" si="20">RANDBETWEEN(10000, 60000)</f>
        <v>46605</v>
      </c>
      <c r="B21" s="2">
        <f t="shared" si="20"/>
        <v>19164</v>
      </c>
      <c r="C21" s="2">
        <f t="shared" si="20"/>
        <v>29268</v>
      </c>
      <c r="D21" s="2">
        <f t="shared" si="20"/>
        <v>59639</v>
      </c>
      <c r="E21" s="3">
        <v>45407.0</v>
      </c>
    </row>
    <row r="22">
      <c r="A22" s="2">
        <f t="shared" ref="A22:D22" si="21">RANDBETWEEN(10000, 60000)</f>
        <v>50899</v>
      </c>
      <c r="B22" s="2">
        <f t="shared" si="21"/>
        <v>24904</v>
      </c>
      <c r="C22" s="2">
        <f t="shared" si="21"/>
        <v>20856</v>
      </c>
      <c r="D22" s="2">
        <f t="shared" si="21"/>
        <v>30578</v>
      </c>
      <c r="E22" s="3">
        <v>45408.0</v>
      </c>
    </row>
    <row r="23">
      <c r="A23" s="2">
        <f t="shared" ref="A23:D23" si="22">RANDBETWEEN(10000, 60000)</f>
        <v>32970</v>
      </c>
      <c r="B23" s="2">
        <f t="shared" si="22"/>
        <v>43991</v>
      </c>
      <c r="C23" s="2">
        <f t="shared" si="22"/>
        <v>26295</v>
      </c>
      <c r="D23" s="2">
        <f t="shared" si="22"/>
        <v>45051</v>
      </c>
      <c r="E23" s="3">
        <v>45409.0</v>
      </c>
    </row>
    <row r="24">
      <c r="A24" s="2">
        <f t="shared" ref="A24:D24" si="23">RANDBETWEEN(10000, 60000)</f>
        <v>54510</v>
      </c>
      <c r="B24" s="2">
        <f t="shared" si="23"/>
        <v>32159</v>
      </c>
      <c r="C24" s="2">
        <f t="shared" si="23"/>
        <v>35709</v>
      </c>
      <c r="D24" s="2">
        <f t="shared" si="23"/>
        <v>55293</v>
      </c>
      <c r="E24" s="3">
        <v>45410.0</v>
      </c>
    </row>
    <row r="25">
      <c r="A25" s="2">
        <f t="shared" ref="A25:D25" si="24">RANDBETWEEN(10000, 60000)</f>
        <v>32676</v>
      </c>
      <c r="B25" s="2">
        <f t="shared" si="24"/>
        <v>35149</v>
      </c>
      <c r="C25" s="2">
        <f t="shared" si="24"/>
        <v>13893</v>
      </c>
      <c r="D25" s="2">
        <f t="shared" si="24"/>
        <v>43171</v>
      </c>
      <c r="E25" s="3">
        <v>45411.0</v>
      </c>
    </row>
    <row r="26">
      <c r="A26" s="2">
        <f t="shared" ref="A26:D26" si="25">RANDBETWEEN(10000, 60000)</f>
        <v>55281</v>
      </c>
      <c r="B26" s="2">
        <f t="shared" si="25"/>
        <v>11010</v>
      </c>
      <c r="C26" s="2">
        <f t="shared" si="25"/>
        <v>45661</v>
      </c>
      <c r="D26" s="2">
        <f t="shared" si="25"/>
        <v>25739</v>
      </c>
      <c r="E26" s="3">
        <v>45412.0</v>
      </c>
    </row>
    <row r="27">
      <c r="A27" s="2">
        <f t="shared" ref="A27:D27" si="26">RANDBETWEEN(10000, 60000)</f>
        <v>45639</v>
      </c>
      <c r="B27" s="2">
        <f t="shared" si="26"/>
        <v>21152</v>
      </c>
      <c r="C27" s="2">
        <f t="shared" si="26"/>
        <v>40854</v>
      </c>
      <c r="D27" s="2">
        <f t="shared" si="26"/>
        <v>38417</v>
      </c>
      <c r="E27" s="3">
        <v>45413.0</v>
      </c>
    </row>
    <row r="28">
      <c r="A28" s="2">
        <f t="shared" ref="A28:D28" si="27">RANDBETWEEN(10000, 60000)</f>
        <v>38075</v>
      </c>
      <c r="B28" s="2">
        <f t="shared" si="27"/>
        <v>35475</v>
      </c>
      <c r="C28" s="2">
        <f t="shared" si="27"/>
        <v>28289</v>
      </c>
      <c r="D28" s="2">
        <f t="shared" si="27"/>
        <v>37891</v>
      </c>
      <c r="E28" s="3">
        <v>45414.0</v>
      </c>
    </row>
    <row r="29">
      <c r="A29" s="2">
        <f t="shared" ref="A29:D29" si="28">RANDBETWEEN(10000, 60000)</f>
        <v>19802</v>
      </c>
      <c r="B29" s="2">
        <f t="shared" si="28"/>
        <v>22663</v>
      </c>
      <c r="C29" s="2">
        <f t="shared" si="28"/>
        <v>42457</v>
      </c>
      <c r="D29" s="2">
        <f t="shared" si="28"/>
        <v>13808</v>
      </c>
      <c r="E29" s="3">
        <v>45415.0</v>
      </c>
    </row>
    <row r="30">
      <c r="A30" s="2">
        <f t="shared" ref="A30:D30" si="29">RANDBETWEEN(10000, 60000)</f>
        <v>44501</v>
      </c>
      <c r="B30" s="2">
        <f t="shared" si="29"/>
        <v>19182</v>
      </c>
      <c r="C30" s="2">
        <f t="shared" si="29"/>
        <v>36120</v>
      </c>
      <c r="D30" s="2">
        <f t="shared" si="29"/>
        <v>31248</v>
      </c>
      <c r="E30" s="3">
        <v>45416.0</v>
      </c>
    </row>
    <row r="31">
      <c r="A31" s="2">
        <f t="shared" ref="A31:D31" si="30">RANDBETWEEN(10000, 60000)</f>
        <v>47878</v>
      </c>
      <c r="B31" s="2">
        <f t="shared" si="30"/>
        <v>27596</v>
      </c>
      <c r="C31" s="2">
        <f t="shared" si="30"/>
        <v>17064</v>
      </c>
      <c r="D31" s="2">
        <f t="shared" si="30"/>
        <v>59402</v>
      </c>
      <c r="E31" s="3">
        <v>45417.0</v>
      </c>
    </row>
    <row r="32">
      <c r="A32" s="2">
        <f t="shared" ref="A32:D32" si="31">RANDBETWEEN(10000, 60000)</f>
        <v>19100</v>
      </c>
      <c r="B32" s="2">
        <f t="shared" si="31"/>
        <v>54718</v>
      </c>
      <c r="C32" s="2">
        <f t="shared" si="31"/>
        <v>39549</v>
      </c>
      <c r="D32" s="2">
        <f t="shared" si="31"/>
        <v>59301</v>
      </c>
      <c r="E32" s="3">
        <v>45418.0</v>
      </c>
    </row>
    <row r="33">
      <c r="A33" s="2">
        <f t="shared" ref="A33:D33" si="32">RANDBETWEEN(10000, 60000)</f>
        <v>33899</v>
      </c>
      <c r="B33" s="2">
        <f t="shared" si="32"/>
        <v>27159</v>
      </c>
      <c r="C33" s="2">
        <f t="shared" si="32"/>
        <v>19861</v>
      </c>
      <c r="D33" s="2">
        <f t="shared" si="32"/>
        <v>21662</v>
      </c>
      <c r="E33" s="3">
        <v>45419.0</v>
      </c>
    </row>
    <row r="34">
      <c r="A34" s="2">
        <f t="shared" ref="A34:D34" si="33">RANDBETWEEN(10000, 60000)</f>
        <v>15268</v>
      </c>
      <c r="B34" s="2">
        <f t="shared" si="33"/>
        <v>52661</v>
      </c>
      <c r="C34" s="2">
        <f t="shared" si="33"/>
        <v>31722</v>
      </c>
      <c r="D34" s="2">
        <f t="shared" si="33"/>
        <v>49939</v>
      </c>
      <c r="E34" s="3">
        <v>45420.0</v>
      </c>
    </row>
    <row r="35">
      <c r="A35" s="2">
        <f t="shared" ref="A35:D35" si="34">RANDBETWEEN(10000, 60000)</f>
        <v>31593</v>
      </c>
      <c r="B35" s="2">
        <f t="shared" si="34"/>
        <v>58879</v>
      </c>
      <c r="C35" s="2">
        <f t="shared" si="34"/>
        <v>48963</v>
      </c>
      <c r="D35" s="2">
        <f t="shared" si="34"/>
        <v>55517</v>
      </c>
      <c r="E35" s="3">
        <v>45421.0</v>
      </c>
    </row>
    <row r="36">
      <c r="A36" s="2">
        <f t="shared" ref="A36:D36" si="35">RANDBETWEEN(10000, 60000)</f>
        <v>24356</v>
      </c>
      <c r="B36" s="2">
        <f t="shared" si="35"/>
        <v>53925</v>
      </c>
      <c r="C36" s="2">
        <f t="shared" si="35"/>
        <v>11218</v>
      </c>
      <c r="D36" s="2">
        <f t="shared" si="35"/>
        <v>53691</v>
      </c>
      <c r="E36" s="3">
        <v>45405.0</v>
      </c>
    </row>
    <row r="37">
      <c r="A37" s="2">
        <f t="shared" ref="A37:D37" si="36">RANDBETWEEN(10000, 60000)</f>
        <v>59519</v>
      </c>
      <c r="B37" s="2">
        <f t="shared" si="36"/>
        <v>40832</v>
      </c>
      <c r="C37" s="2">
        <f t="shared" si="36"/>
        <v>56406</v>
      </c>
      <c r="D37" s="2">
        <f t="shared" si="36"/>
        <v>19143</v>
      </c>
      <c r="E37" s="3">
        <v>45406.0</v>
      </c>
    </row>
    <row r="38">
      <c r="A38" s="2">
        <f t="shared" ref="A38:D38" si="37">RANDBETWEEN(10000, 60000)</f>
        <v>15029</v>
      </c>
      <c r="B38" s="2">
        <f t="shared" si="37"/>
        <v>36248</v>
      </c>
      <c r="C38" s="2">
        <f t="shared" si="37"/>
        <v>57203</v>
      </c>
      <c r="D38" s="2">
        <f t="shared" si="37"/>
        <v>42864</v>
      </c>
      <c r="E38" s="3">
        <v>45407.0</v>
      </c>
    </row>
    <row r="39">
      <c r="A39" s="2">
        <f t="shared" ref="A39:D39" si="38">RANDBETWEEN(10000, 60000)</f>
        <v>36698</v>
      </c>
      <c r="B39" s="2">
        <f t="shared" si="38"/>
        <v>58512</v>
      </c>
      <c r="C39" s="2">
        <f t="shared" si="38"/>
        <v>44890</v>
      </c>
      <c r="D39" s="2">
        <f t="shared" si="38"/>
        <v>49178</v>
      </c>
      <c r="E39" s="3">
        <v>45408.0</v>
      </c>
    </row>
    <row r="40">
      <c r="A40" s="2">
        <f t="shared" ref="A40:D40" si="39">RANDBETWEEN(10000, 60000)</f>
        <v>12376</v>
      </c>
      <c r="B40" s="2">
        <f t="shared" si="39"/>
        <v>49798</v>
      </c>
      <c r="C40" s="2">
        <f t="shared" si="39"/>
        <v>10664</v>
      </c>
      <c r="D40" s="2">
        <f t="shared" si="39"/>
        <v>45680</v>
      </c>
      <c r="E40" s="3">
        <v>45409.0</v>
      </c>
    </row>
    <row r="41">
      <c r="A41" s="2">
        <f t="shared" ref="A41:D41" si="40">RANDBETWEEN(10000, 60000)</f>
        <v>21084</v>
      </c>
      <c r="B41" s="2">
        <f t="shared" si="40"/>
        <v>57477</v>
      </c>
      <c r="C41" s="2">
        <f t="shared" si="40"/>
        <v>10174</v>
      </c>
      <c r="D41" s="2">
        <f t="shared" si="40"/>
        <v>57522</v>
      </c>
      <c r="E41" s="3">
        <v>45410.0</v>
      </c>
    </row>
    <row r="42">
      <c r="A42" s="2">
        <f t="shared" ref="A42:D42" si="41">RANDBETWEEN(10000, 60000)</f>
        <v>43862</v>
      </c>
      <c r="B42" s="2">
        <f t="shared" si="41"/>
        <v>14526</v>
      </c>
      <c r="C42" s="2">
        <f t="shared" si="41"/>
        <v>33925</v>
      </c>
      <c r="D42" s="2">
        <f t="shared" si="41"/>
        <v>41566</v>
      </c>
      <c r="E42" s="3">
        <v>45411.0</v>
      </c>
    </row>
    <row r="43">
      <c r="A43" s="2">
        <f t="shared" ref="A43:D43" si="42">RANDBETWEEN(10000, 60000)</f>
        <v>45635</v>
      </c>
      <c r="B43" s="2">
        <f t="shared" si="42"/>
        <v>24630</v>
      </c>
      <c r="C43" s="2">
        <f t="shared" si="42"/>
        <v>43960</v>
      </c>
      <c r="D43" s="2">
        <f t="shared" si="42"/>
        <v>59629</v>
      </c>
      <c r="E43" s="3">
        <v>45412.0</v>
      </c>
    </row>
    <row r="44">
      <c r="A44" s="2">
        <f t="shared" ref="A44:D44" si="43">RANDBETWEEN(10000, 60000)</f>
        <v>34440</v>
      </c>
      <c r="B44" s="2">
        <f t="shared" si="43"/>
        <v>13748</v>
      </c>
      <c r="C44" s="2">
        <f t="shared" si="43"/>
        <v>39907</v>
      </c>
      <c r="D44" s="2">
        <f t="shared" si="43"/>
        <v>50665</v>
      </c>
      <c r="E44" s="3">
        <v>45413.0</v>
      </c>
    </row>
    <row r="45">
      <c r="A45" s="2">
        <f t="shared" ref="A45:D45" si="44">RANDBETWEEN(10000, 60000)</f>
        <v>29835</v>
      </c>
      <c r="B45" s="2">
        <f t="shared" si="44"/>
        <v>41894</v>
      </c>
      <c r="C45" s="2">
        <f t="shared" si="44"/>
        <v>55384</v>
      </c>
      <c r="D45" s="2">
        <f t="shared" si="44"/>
        <v>22271</v>
      </c>
      <c r="E45" s="3">
        <v>45414.0</v>
      </c>
    </row>
    <row r="46">
      <c r="A46" s="2">
        <f t="shared" ref="A46:D46" si="45">RANDBETWEEN(10000, 60000)</f>
        <v>27588</v>
      </c>
      <c r="B46" s="2">
        <f t="shared" si="45"/>
        <v>11249</v>
      </c>
      <c r="C46" s="2">
        <f t="shared" si="45"/>
        <v>17601</v>
      </c>
      <c r="D46" s="2">
        <f t="shared" si="45"/>
        <v>58031</v>
      </c>
      <c r="E46" s="3">
        <v>45415.0</v>
      </c>
    </row>
    <row r="47">
      <c r="A47" s="2">
        <f t="shared" ref="A47:D47" si="46">RANDBETWEEN(10000, 60000)</f>
        <v>30073</v>
      </c>
      <c r="B47" s="2">
        <f t="shared" si="46"/>
        <v>24492</v>
      </c>
      <c r="C47" s="2">
        <f t="shared" si="46"/>
        <v>43976</v>
      </c>
      <c r="D47" s="2">
        <f t="shared" si="46"/>
        <v>48521</v>
      </c>
      <c r="E47" s="3">
        <v>45416.0</v>
      </c>
    </row>
    <row r="48">
      <c r="A48" s="2">
        <f t="shared" ref="A48:D48" si="47">RANDBETWEEN(10000, 60000)</f>
        <v>15497</v>
      </c>
      <c r="B48" s="2">
        <f t="shared" si="47"/>
        <v>19100</v>
      </c>
      <c r="C48" s="2">
        <f t="shared" si="47"/>
        <v>52107</v>
      </c>
      <c r="D48" s="2">
        <f t="shared" si="47"/>
        <v>59901</v>
      </c>
      <c r="E48" s="3">
        <v>45417.0</v>
      </c>
    </row>
    <row r="49">
      <c r="A49" s="2">
        <f t="shared" ref="A49:D49" si="48">RANDBETWEEN(10000, 60000)</f>
        <v>59777</v>
      </c>
      <c r="B49" s="2">
        <f t="shared" si="48"/>
        <v>53127</v>
      </c>
      <c r="C49" s="2">
        <f t="shared" si="48"/>
        <v>28251</v>
      </c>
      <c r="D49" s="2">
        <f t="shared" si="48"/>
        <v>51156</v>
      </c>
      <c r="E49" s="3">
        <v>45418.0</v>
      </c>
    </row>
    <row r="50">
      <c r="A50" s="2">
        <f t="shared" ref="A50:D50" si="49">RANDBETWEEN(10000, 60000)</f>
        <v>57067</v>
      </c>
      <c r="B50" s="2">
        <f t="shared" si="49"/>
        <v>57392</v>
      </c>
      <c r="C50" s="2">
        <f t="shared" si="49"/>
        <v>46723</v>
      </c>
      <c r="D50" s="2">
        <f t="shared" si="49"/>
        <v>11848</v>
      </c>
      <c r="E50" s="3">
        <v>45419.0</v>
      </c>
    </row>
    <row r="51">
      <c r="A51" s="2">
        <f t="shared" ref="A51:D51" si="50">RANDBETWEEN(10000, 60000)</f>
        <v>49551</v>
      </c>
      <c r="B51" s="2">
        <f t="shared" si="50"/>
        <v>14047</v>
      </c>
      <c r="C51" s="2">
        <f t="shared" si="50"/>
        <v>52997</v>
      </c>
      <c r="D51" s="2">
        <f t="shared" si="50"/>
        <v>27757</v>
      </c>
      <c r="E51" s="3">
        <v>45420.0</v>
      </c>
    </row>
    <row r="52">
      <c r="A52" s="2">
        <f t="shared" ref="A52:D52" si="51">RANDBETWEEN(10000, 60000)</f>
        <v>39782</v>
      </c>
      <c r="B52" s="2">
        <f t="shared" si="51"/>
        <v>36553</v>
      </c>
      <c r="C52" s="2">
        <f t="shared" si="51"/>
        <v>42637</v>
      </c>
      <c r="D52" s="2">
        <f t="shared" si="51"/>
        <v>30971</v>
      </c>
      <c r="E52" s="3">
        <v>45421.0</v>
      </c>
    </row>
    <row r="53">
      <c r="A53" s="2">
        <f t="shared" ref="A53:D53" si="52">RANDBETWEEN(10000, 60000)</f>
        <v>40875</v>
      </c>
      <c r="B53" s="2">
        <f t="shared" si="52"/>
        <v>22399</v>
      </c>
      <c r="C53" s="2">
        <f t="shared" si="52"/>
        <v>12762</v>
      </c>
      <c r="D53" s="2">
        <f t="shared" si="52"/>
        <v>51469</v>
      </c>
      <c r="E53" s="3">
        <v>45422.0</v>
      </c>
    </row>
    <row r="54">
      <c r="A54" s="2">
        <f t="shared" ref="A54:D54" si="53">RANDBETWEEN(10000, 60000)</f>
        <v>23294</v>
      </c>
      <c r="B54" s="2">
        <f t="shared" si="53"/>
        <v>35403</v>
      </c>
      <c r="C54" s="2">
        <f t="shared" si="53"/>
        <v>44167</v>
      </c>
      <c r="D54" s="2">
        <f t="shared" si="53"/>
        <v>32638</v>
      </c>
      <c r="E54" s="3">
        <v>45423.0</v>
      </c>
    </row>
    <row r="55">
      <c r="A55" s="2">
        <f t="shared" ref="A55:D55" si="54">RANDBETWEEN(10000, 60000)</f>
        <v>11869</v>
      </c>
      <c r="B55" s="2">
        <f t="shared" si="54"/>
        <v>44025</v>
      </c>
      <c r="C55" s="2">
        <f t="shared" si="54"/>
        <v>47769</v>
      </c>
      <c r="D55" s="2">
        <f t="shared" si="54"/>
        <v>38333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46695</v>
      </c>
      <c r="B2" s="2">
        <f t="shared" si="1"/>
        <v>43279</v>
      </c>
      <c r="C2" s="2">
        <f t="shared" si="1"/>
        <v>41564</v>
      </c>
      <c r="D2" s="2">
        <f t="shared" si="1"/>
        <v>43610</v>
      </c>
      <c r="E2" s="3">
        <v>45405.0</v>
      </c>
    </row>
    <row r="3">
      <c r="A3" s="2">
        <f t="shared" ref="A3:D3" si="2">RANDBETWEEN(10000, 60000)</f>
        <v>13205</v>
      </c>
      <c r="B3" s="2">
        <f t="shared" si="2"/>
        <v>53053</v>
      </c>
      <c r="C3" s="2">
        <f t="shared" si="2"/>
        <v>20041</v>
      </c>
      <c r="D3" s="2">
        <f t="shared" si="2"/>
        <v>47473</v>
      </c>
      <c r="E3" s="3">
        <v>45406.0</v>
      </c>
    </row>
    <row r="4">
      <c r="A4" s="2">
        <f t="shared" ref="A4:D4" si="3">RANDBETWEEN(10000, 60000)</f>
        <v>54617</v>
      </c>
      <c r="B4" s="2">
        <f t="shared" si="3"/>
        <v>49372</v>
      </c>
      <c r="C4" s="2">
        <f t="shared" si="3"/>
        <v>42314</v>
      </c>
      <c r="D4" s="2">
        <f t="shared" si="3"/>
        <v>28118</v>
      </c>
      <c r="E4" s="3">
        <v>45407.0</v>
      </c>
    </row>
    <row r="5">
      <c r="A5" s="2">
        <f t="shared" ref="A5:D5" si="4">RANDBETWEEN(10000, 60000)</f>
        <v>11900</v>
      </c>
      <c r="B5" s="2">
        <f t="shared" si="4"/>
        <v>12592</v>
      </c>
      <c r="C5" s="2">
        <f t="shared" si="4"/>
        <v>25191</v>
      </c>
      <c r="D5" s="2">
        <f t="shared" si="4"/>
        <v>57219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30503</v>
      </c>
      <c r="E6" s="3">
        <v>45409.0</v>
      </c>
    </row>
    <row r="7">
      <c r="A7" s="2">
        <f t="shared" ref="A7:D7" si="5">RANDBETWEEN(10000, 60000)</f>
        <v>56686</v>
      </c>
      <c r="B7" s="2">
        <f t="shared" si="5"/>
        <v>12365</v>
      </c>
      <c r="C7" s="2">
        <f t="shared" si="5"/>
        <v>14317</v>
      </c>
      <c r="D7" s="2">
        <f t="shared" si="5"/>
        <v>47275</v>
      </c>
      <c r="E7" s="3">
        <v>45410.0</v>
      </c>
    </row>
    <row r="8">
      <c r="A8" s="2">
        <f t="shared" ref="A8:D8" si="6">RANDBETWEEN(10000, 60000)</f>
        <v>16311</v>
      </c>
      <c r="B8" s="2">
        <f t="shared" si="6"/>
        <v>42054</v>
      </c>
      <c r="C8" s="2">
        <f t="shared" si="6"/>
        <v>27381</v>
      </c>
      <c r="D8" s="2">
        <f t="shared" si="6"/>
        <v>40492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19769</v>
      </c>
      <c r="B14" s="2">
        <f t="shared" si="7"/>
        <v>18914</v>
      </c>
      <c r="C14" s="2">
        <f t="shared" si="7"/>
        <v>12263</v>
      </c>
      <c r="D14" s="2">
        <f t="shared" si="7"/>
        <v>17175</v>
      </c>
      <c r="E14" s="3">
        <v>45417.0</v>
      </c>
    </row>
    <row r="15">
      <c r="A15" s="2">
        <f t="shared" ref="A15:D15" si="8">RANDBETWEEN(10000, 60000)</f>
        <v>30807</v>
      </c>
      <c r="B15" s="2">
        <f t="shared" si="8"/>
        <v>35811</v>
      </c>
      <c r="C15" s="2">
        <f t="shared" si="8"/>
        <v>10690</v>
      </c>
      <c r="D15" s="2">
        <f t="shared" si="8"/>
        <v>30866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29122</v>
      </c>
      <c r="E16" s="3">
        <v>45419.0</v>
      </c>
    </row>
    <row r="17">
      <c r="A17" s="2">
        <f t="shared" ref="A17:D17" si="9">RANDBETWEEN(10000, 60000)</f>
        <v>43161</v>
      </c>
      <c r="B17" s="2">
        <f t="shared" si="9"/>
        <v>37835</v>
      </c>
      <c r="C17" s="2">
        <f t="shared" si="9"/>
        <v>36998</v>
      </c>
      <c r="D17" s="2">
        <f t="shared" si="9"/>
        <v>45077</v>
      </c>
      <c r="E17" s="3">
        <v>45420.0</v>
      </c>
    </row>
    <row r="18">
      <c r="A18" s="2">
        <f t="shared" ref="A18:D18" si="10">RANDBETWEEN(10000, 60000)</f>
        <v>25883</v>
      </c>
      <c r="B18" s="2">
        <f t="shared" si="10"/>
        <v>50027</v>
      </c>
      <c r="C18" s="2">
        <f t="shared" si="10"/>
        <v>36829</v>
      </c>
      <c r="D18" s="2">
        <f t="shared" si="10"/>
        <v>44784</v>
      </c>
      <c r="E18" s="3">
        <v>45421.0</v>
      </c>
    </row>
    <row r="19">
      <c r="A19" s="2">
        <f t="shared" ref="A19:D19" si="11">RANDBETWEEN(10000, 60000)</f>
        <v>24280</v>
      </c>
      <c r="B19" s="2">
        <f t="shared" si="11"/>
        <v>15236</v>
      </c>
      <c r="C19" s="2">
        <f t="shared" si="11"/>
        <v>47218</v>
      </c>
      <c r="D19" s="2">
        <f t="shared" si="11"/>
        <v>12323</v>
      </c>
      <c r="E19" s="3">
        <v>45405.0</v>
      </c>
    </row>
    <row r="20">
      <c r="A20" s="2">
        <f t="shared" ref="A20:D20" si="12">RANDBETWEEN(10000, 60000)</f>
        <v>23141</v>
      </c>
      <c r="B20" s="2">
        <f t="shared" si="12"/>
        <v>28768</v>
      </c>
      <c r="C20" s="2">
        <f t="shared" si="12"/>
        <v>33005</v>
      </c>
      <c r="D20" s="2">
        <f t="shared" si="12"/>
        <v>57214</v>
      </c>
      <c r="E20" s="3">
        <v>45406.0</v>
      </c>
    </row>
    <row r="21">
      <c r="A21" s="2">
        <f t="shared" ref="A21:D21" si="13">RANDBETWEEN(10000, 60000)</f>
        <v>51728</v>
      </c>
      <c r="B21" s="2">
        <f t="shared" si="13"/>
        <v>35856</v>
      </c>
      <c r="C21" s="2">
        <f t="shared" si="13"/>
        <v>21067</v>
      </c>
      <c r="D21" s="2">
        <f t="shared" si="13"/>
        <v>53690</v>
      </c>
      <c r="E21" s="3">
        <v>45407.0</v>
      </c>
    </row>
    <row r="22">
      <c r="A22" s="2">
        <f t="shared" ref="A22:D22" si="14">RANDBETWEEN(10000, 60000)</f>
        <v>54160</v>
      </c>
      <c r="B22" s="2">
        <f t="shared" si="14"/>
        <v>33051</v>
      </c>
      <c r="C22" s="2">
        <f t="shared" si="14"/>
        <v>59705</v>
      </c>
      <c r="D22" s="2">
        <f t="shared" si="14"/>
        <v>43852</v>
      </c>
      <c r="E22" s="3">
        <v>45408.0</v>
      </c>
    </row>
    <row r="23">
      <c r="A23" s="2">
        <f t="shared" ref="A23:D23" si="15">RANDBETWEEN(10000, 60000)</f>
        <v>49181</v>
      </c>
      <c r="B23" s="2">
        <f t="shared" si="15"/>
        <v>48950</v>
      </c>
      <c r="C23" s="2">
        <f t="shared" si="15"/>
        <v>35689</v>
      </c>
      <c r="D23" s="2">
        <f t="shared" si="15"/>
        <v>35327</v>
      </c>
      <c r="E23" s="3">
        <v>45409.0</v>
      </c>
    </row>
    <row r="24">
      <c r="A24" s="2">
        <f t="shared" ref="A24:D24" si="16">RANDBETWEEN(10000, 60000)</f>
        <v>30541</v>
      </c>
      <c r="B24" s="2">
        <f t="shared" si="16"/>
        <v>20732</v>
      </c>
      <c r="C24" s="2">
        <f t="shared" si="16"/>
        <v>25520</v>
      </c>
      <c r="D24" s="2">
        <f t="shared" si="16"/>
        <v>32087</v>
      </c>
      <c r="E24" s="3">
        <v>45410.0</v>
      </c>
    </row>
    <row r="25">
      <c r="A25" s="2">
        <f t="shared" ref="A25:D25" si="17">RANDBETWEEN(10000, 60000)</f>
        <v>15997</v>
      </c>
      <c r="B25" s="2">
        <f t="shared" si="17"/>
        <v>51923</v>
      </c>
      <c r="C25" s="2">
        <f t="shared" si="17"/>
        <v>34373</v>
      </c>
      <c r="D25" s="2">
        <f t="shared" si="17"/>
        <v>25415</v>
      </c>
      <c r="E25" s="3">
        <v>45411.0</v>
      </c>
    </row>
    <row r="26">
      <c r="A26" s="2">
        <f t="shared" ref="A26:D26" si="18">RANDBETWEEN(10000, 60000)</f>
        <v>49748</v>
      </c>
      <c r="B26" s="2">
        <f t="shared" si="18"/>
        <v>34305</v>
      </c>
      <c r="C26" s="2">
        <f t="shared" si="18"/>
        <v>20049</v>
      </c>
      <c r="D26" s="2">
        <f t="shared" si="18"/>
        <v>12933</v>
      </c>
      <c r="E26" s="3">
        <v>45412.0</v>
      </c>
    </row>
    <row r="27">
      <c r="A27" s="2">
        <f t="shared" ref="A27:D27" si="19">RANDBETWEEN(10000, 60000)</f>
        <v>58156</v>
      </c>
      <c r="B27" s="2">
        <f t="shared" si="19"/>
        <v>35918</v>
      </c>
      <c r="C27" s="2">
        <f t="shared" si="19"/>
        <v>54347</v>
      </c>
      <c r="D27" s="2">
        <f t="shared" si="19"/>
        <v>27170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35009</v>
      </c>
      <c r="E28" s="3">
        <v>45414.0</v>
      </c>
    </row>
    <row r="29">
      <c r="A29" s="2">
        <f t="shared" ref="A29:D29" si="20">RANDBETWEEN(10000, 60000)</f>
        <v>26606</v>
      </c>
      <c r="B29" s="2">
        <f t="shared" si="20"/>
        <v>16715</v>
      </c>
      <c r="C29" s="2">
        <f t="shared" si="20"/>
        <v>39267</v>
      </c>
      <c r="D29" s="2">
        <f t="shared" si="20"/>
        <v>51719</v>
      </c>
      <c r="E29" s="3">
        <v>45415.0</v>
      </c>
    </row>
    <row r="30">
      <c r="A30" s="2">
        <f t="shared" ref="A30:D30" si="21">RANDBETWEEN(10000, 60000)</f>
        <v>51936</v>
      </c>
      <c r="B30" s="2">
        <f t="shared" si="21"/>
        <v>58319</v>
      </c>
      <c r="C30" s="2">
        <f t="shared" si="21"/>
        <v>45200</v>
      </c>
      <c r="D30" s="2">
        <f t="shared" si="21"/>
        <v>49705</v>
      </c>
      <c r="E30" s="3">
        <v>45416.0</v>
      </c>
    </row>
    <row r="31">
      <c r="A31" s="2">
        <f t="shared" ref="A31:D31" si="22">RANDBETWEEN(10000, 60000)</f>
        <v>21582</v>
      </c>
      <c r="B31" s="2">
        <f t="shared" si="22"/>
        <v>50485</v>
      </c>
      <c r="C31" s="2">
        <f t="shared" si="22"/>
        <v>54369</v>
      </c>
      <c r="D31" s="2">
        <f t="shared" si="22"/>
        <v>32618</v>
      </c>
      <c r="E31" s="3">
        <v>45417.0</v>
      </c>
    </row>
    <row r="32">
      <c r="A32" s="2">
        <f t="shared" ref="A32:D32" si="23">RANDBETWEEN(10000, 60000)</f>
        <v>46771</v>
      </c>
      <c r="B32" s="2">
        <f t="shared" si="23"/>
        <v>11588</v>
      </c>
      <c r="C32" s="2">
        <f t="shared" si="23"/>
        <v>57575</v>
      </c>
      <c r="D32" s="2">
        <f t="shared" si="23"/>
        <v>55930</v>
      </c>
      <c r="E32" s="3">
        <v>45418.0</v>
      </c>
    </row>
    <row r="33">
      <c r="A33" s="2">
        <f t="shared" ref="A33:D33" si="24">RANDBETWEEN(10000, 60000)</f>
        <v>30026</v>
      </c>
      <c r="B33" s="2">
        <f t="shared" si="24"/>
        <v>53069</v>
      </c>
      <c r="C33" s="2">
        <f t="shared" si="24"/>
        <v>24509</v>
      </c>
      <c r="D33" s="2">
        <f t="shared" si="24"/>
        <v>38007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21281</v>
      </c>
      <c r="B39" s="2">
        <f t="shared" si="25"/>
        <v>12053</v>
      </c>
      <c r="C39" s="2">
        <f t="shared" si="25"/>
        <v>39390</v>
      </c>
      <c r="D39" s="2">
        <f t="shared" si="25"/>
        <v>30963</v>
      </c>
      <c r="E39" s="3">
        <v>45408.0</v>
      </c>
    </row>
    <row r="40">
      <c r="A40" s="2">
        <f t="shared" ref="A40:D40" si="26">RANDBETWEEN(10000, 60000)</f>
        <v>48142</v>
      </c>
      <c r="B40" s="2">
        <f t="shared" si="26"/>
        <v>18676</v>
      </c>
      <c r="C40" s="2">
        <f t="shared" si="26"/>
        <v>51828</v>
      </c>
      <c r="D40" s="2">
        <f t="shared" si="26"/>
        <v>40917</v>
      </c>
      <c r="E40" s="3">
        <v>45409.0</v>
      </c>
    </row>
    <row r="41">
      <c r="A41" s="2">
        <f t="shared" ref="A41:D41" si="27">RANDBETWEEN(10000, 60000)</f>
        <v>11092</v>
      </c>
      <c r="B41" s="2">
        <f t="shared" si="27"/>
        <v>33998</v>
      </c>
      <c r="C41" s="2">
        <f t="shared" si="27"/>
        <v>42666</v>
      </c>
      <c r="D41" s="2">
        <f t="shared" si="27"/>
        <v>20454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51714</v>
      </c>
      <c r="E42" s="3">
        <v>45411.0</v>
      </c>
    </row>
    <row r="43">
      <c r="A43" s="2">
        <f t="shared" ref="A43:D43" si="28">RANDBETWEEN(10000, 60000)</f>
        <v>43554</v>
      </c>
      <c r="B43" s="2">
        <f t="shared" si="28"/>
        <v>45015</v>
      </c>
      <c r="C43" s="2">
        <f t="shared" si="28"/>
        <v>12033</v>
      </c>
      <c r="D43" s="2">
        <f t="shared" si="28"/>
        <v>42656</v>
      </c>
      <c r="E43" s="3">
        <v>45412.0</v>
      </c>
    </row>
    <row r="44">
      <c r="A44" s="2">
        <f t="shared" ref="A44:D44" si="29">RANDBETWEEN(10000, 60000)</f>
        <v>20597</v>
      </c>
      <c r="B44" s="2">
        <f t="shared" si="29"/>
        <v>46410</v>
      </c>
      <c r="C44" s="2">
        <f t="shared" si="29"/>
        <v>58930</v>
      </c>
      <c r="D44" s="2">
        <f t="shared" si="29"/>
        <v>49399</v>
      </c>
      <c r="E44" s="3">
        <v>45413.0</v>
      </c>
    </row>
    <row r="45">
      <c r="A45" s="2">
        <f t="shared" ref="A45:D45" si="30">RANDBETWEEN(10000, 60000)</f>
        <v>25899</v>
      </c>
      <c r="B45" s="2">
        <f t="shared" si="30"/>
        <v>34055</v>
      </c>
      <c r="C45" s="2">
        <f t="shared" si="30"/>
        <v>49928</v>
      </c>
      <c r="D45" s="2">
        <f t="shared" si="30"/>
        <v>18019</v>
      </c>
      <c r="E45" s="3">
        <v>45414.0</v>
      </c>
    </row>
    <row r="46">
      <c r="A46" s="2">
        <f t="shared" ref="A46:D46" si="31">RANDBETWEEN(10000, 60000)</f>
        <v>45673</v>
      </c>
      <c r="B46" s="2">
        <f t="shared" si="31"/>
        <v>41786</v>
      </c>
      <c r="C46" s="2">
        <f t="shared" si="31"/>
        <v>22236</v>
      </c>
      <c r="D46" s="2">
        <f t="shared" si="31"/>
        <v>34400</v>
      </c>
      <c r="E46" s="3">
        <v>45415.0</v>
      </c>
    </row>
    <row r="47">
      <c r="A47" s="2">
        <f t="shared" ref="A47:D47" si="32">RANDBETWEEN(10000, 60000)</f>
        <v>48384</v>
      </c>
      <c r="B47" s="2">
        <f t="shared" si="32"/>
        <v>22456</v>
      </c>
      <c r="C47" s="2">
        <f t="shared" si="32"/>
        <v>28948</v>
      </c>
      <c r="D47" s="2">
        <f t="shared" si="32"/>
        <v>48490</v>
      </c>
      <c r="E47" s="3">
        <v>45416.0</v>
      </c>
    </row>
    <row r="48">
      <c r="A48" s="2">
        <f t="shared" ref="A48:D48" si="33">RANDBETWEEN(10000, 60000)</f>
        <v>16744</v>
      </c>
      <c r="B48" s="2">
        <f t="shared" si="33"/>
        <v>17196</v>
      </c>
      <c r="C48" s="2">
        <f t="shared" si="33"/>
        <v>28779</v>
      </c>
      <c r="D48" s="2">
        <f t="shared" si="33"/>
        <v>55779</v>
      </c>
      <c r="E48" s="3">
        <v>45417.0</v>
      </c>
    </row>
    <row r="49">
      <c r="A49" s="2">
        <f t="shared" ref="A49:D49" si="34">RANDBETWEEN(10000, 60000)</f>
        <v>41217</v>
      </c>
      <c r="B49" s="2">
        <f t="shared" si="34"/>
        <v>37914</v>
      </c>
      <c r="C49" s="2">
        <f t="shared" si="34"/>
        <v>34649</v>
      </c>
      <c r="D49" s="2">
        <f t="shared" si="34"/>
        <v>45985</v>
      </c>
      <c r="E49" s="3">
        <v>45418.0</v>
      </c>
    </row>
    <row r="50">
      <c r="A50" s="2">
        <f t="shared" ref="A50:D50" si="35">RANDBETWEEN(10000, 60000)</f>
        <v>25830</v>
      </c>
      <c r="B50" s="2">
        <f t="shared" si="35"/>
        <v>51860</v>
      </c>
      <c r="C50" s="2">
        <f t="shared" si="35"/>
        <v>21613</v>
      </c>
      <c r="D50" s="2">
        <f t="shared" si="35"/>
        <v>47004</v>
      </c>
      <c r="E50" s="3">
        <v>45419.0</v>
      </c>
    </row>
    <row r="51">
      <c r="A51" s="2">
        <f t="shared" ref="A51:D51" si="36">RANDBETWEEN(10000, 60000)</f>
        <v>56325</v>
      </c>
      <c r="B51" s="2">
        <f t="shared" si="36"/>
        <v>46810</v>
      </c>
      <c r="C51" s="2">
        <f t="shared" si="36"/>
        <v>46249</v>
      </c>
      <c r="D51" s="2">
        <f t="shared" si="36"/>
        <v>35740</v>
      </c>
      <c r="E51" s="3">
        <v>45420.0</v>
      </c>
    </row>
    <row r="52">
      <c r="A52" s="2">
        <f t="shared" ref="A52:D52" si="37">RANDBETWEEN(10000, 60000)</f>
        <v>13820</v>
      </c>
      <c r="B52" s="2">
        <f t="shared" si="37"/>
        <v>43998</v>
      </c>
      <c r="C52" s="2">
        <f t="shared" si="37"/>
        <v>49257</v>
      </c>
      <c r="D52" s="2">
        <f t="shared" si="37"/>
        <v>28755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31160</v>
      </c>
      <c r="B3" s="2">
        <f t="shared" si="1"/>
        <v>31968</v>
      </c>
      <c r="C3" s="2">
        <f t="shared" si="1"/>
        <v>41640</v>
      </c>
      <c r="D3" s="2">
        <f t="shared" si="1"/>
        <v>19479</v>
      </c>
      <c r="E3" s="3">
        <v>45406.0</v>
      </c>
    </row>
    <row r="4">
      <c r="A4" s="2">
        <f t="shared" ref="A4:D4" si="2">RANDBETWEEN(10000, 60000)</f>
        <v>49885</v>
      </c>
      <c r="B4" s="2">
        <f t="shared" si="2"/>
        <v>52285</v>
      </c>
      <c r="C4" s="2">
        <f t="shared" si="2"/>
        <v>48936</v>
      </c>
      <c r="D4" s="2">
        <f t="shared" si="2"/>
        <v>57853</v>
      </c>
      <c r="E4" s="3">
        <v>45407.0</v>
      </c>
    </row>
    <row r="5">
      <c r="A5" s="2">
        <f t="shared" ref="A5:D5" si="3">RANDBETWEEN(10000, 60000)</f>
        <v>33597</v>
      </c>
      <c r="B5" s="2">
        <f t="shared" si="3"/>
        <v>19239</v>
      </c>
      <c r="C5" s="2">
        <f t="shared" si="3"/>
        <v>26719</v>
      </c>
      <c r="D5" s="2">
        <f t="shared" si="3"/>
        <v>50341</v>
      </c>
      <c r="E5" s="3">
        <v>45408.0</v>
      </c>
    </row>
    <row r="6">
      <c r="A6" s="2">
        <f t="shared" ref="A6:D6" si="4">RANDBETWEEN(10000, 60000)</f>
        <v>24351</v>
      </c>
      <c r="B6" s="2">
        <f t="shared" si="4"/>
        <v>59931</v>
      </c>
      <c r="C6" s="2">
        <f t="shared" si="4"/>
        <v>58810</v>
      </c>
      <c r="D6" s="2">
        <f t="shared" si="4"/>
        <v>53966</v>
      </c>
      <c r="E6" s="3">
        <v>45409.0</v>
      </c>
    </row>
    <row r="7">
      <c r="A7" s="2">
        <f t="shared" ref="A7:D7" si="5">RANDBETWEEN(10000, 60000)</f>
        <v>58944</v>
      </c>
      <c r="B7" s="2">
        <f t="shared" si="5"/>
        <v>40488</v>
      </c>
      <c r="C7" s="2">
        <f t="shared" si="5"/>
        <v>23550</v>
      </c>
      <c r="D7" s="2">
        <f t="shared" si="5"/>
        <v>37067</v>
      </c>
      <c r="E7" s="3">
        <v>45410.0</v>
      </c>
    </row>
    <row r="8">
      <c r="A8" s="2">
        <f t="shared" ref="A8:D8" si="6">RANDBETWEEN(10000, 60000)</f>
        <v>18854</v>
      </c>
      <c r="B8" s="2">
        <f t="shared" si="6"/>
        <v>15228</v>
      </c>
      <c r="C8" s="2">
        <f t="shared" si="6"/>
        <v>52608</v>
      </c>
      <c r="D8" s="2">
        <f t="shared" si="6"/>
        <v>49862</v>
      </c>
      <c r="E8" s="3">
        <v>45411.0</v>
      </c>
    </row>
    <row r="9">
      <c r="A9" s="2">
        <f t="shared" ref="A9:D9" si="7">RANDBETWEEN(10000, 60000)</f>
        <v>25386</v>
      </c>
      <c r="B9" s="2">
        <f t="shared" si="7"/>
        <v>10027</v>
      </c>
      <c r="C9" s="2">
        <f t="shared" si="7"/>
        <v>58470</v>
      </c>
      <c r="D9" s="2">
        <f t="shared" si="7"/>
        <v>24622</v>
      </c>
      <c r="E9" s="3">
        <v>45412.0</v>
      </c>
    </row>
    <row r="10">
      <c r="A10" s="2">
        <f t="shared" ref="A10:D10" si="8">RANDBETWEEN(10000, 60000)</f>
        <v>12818</v>
      </c>
      <c r="B10" s="2">
        <f t="shared" si="8"/>
        <v>34798</v>
      </c>
      <c r="C10" s="2">
        <f t="shared" si="8"/>
        <v>37114</v>
      </c>
      <c r="D10" s="2">
        <f t="shared" si="8"/>
        <v>37794</v>
      </c>
      <c r="E10" s="3">
        <v>45413.0</v>
      </c>
    </row>
    <row r="11">
      <c r="A11" s="2">
        <f t="shared" ref="A11:D11" si="9">RANDBETWEEN(10000, 60000)</f>
        <v>10887</v>
      </c>
      <c r="B11" s="2">
        <f t="shared" si="9"/>
        <v>33355</v>
      </c>
      <c r="C11" s="2">
        <f t="shared" si="9"/>
        <v>29139</v>
      </c>
      <c r="D11" s="2">
        <f t="shared" si="9"/>
        <v>28387</v>
      </c>
      <c r="E11" s="3">
        <v>45414.0</v>
      </c>
    </row>
    <row r="12">
      <c r="A12" s="2">
        <f t="shared" ref="A12:D12" si="10">RANDBETWEEN(10000, 60000)</f>
        <v>28460</v>
      </c>
      <c r="B12" s="2">
        <f t="shared" si="10"/>
        <v>17080</v>
      </c>
      <c r="C12" s="2">
        <f t="shared" si="10"/>
        <v>26616</v>
      </c>
      <c r="D12" s="2">
        <f t="shared" si="10"/>
        <v>36143</v>
      </c>
      <c r="E12" s="3">
        <v>45415.0</v>
      </c>
    </row>
    <row r="13">
      <c r="A13" s="2">
        <f t="shared" ref="A13:D13" si="11">RANDBETWEEN(10000, 60000)</f>
        <v>25741</v>
      </c>
      <c r="B13" s="2">
        <f t="shared" si="11"/>
        <v>14437</v>
      </c>
      <c r="C13" s="2">
        <f t="shared" si="11"/>
        <v>20947</v>
      </c>
      <c r="D13" s="2">
        <f t="shared" si="11"/>
        <v>33947</v>
      </c>
      <c r="E13" s="3">
        <v>45416.0</v>
      </c>
    </row>
    <row r="14">
      <c r="A14" s="2">
        <f t="shared" ref="A14:D14" si="12">RANDBETWEEN(10000, 60000)</f>
        <v>48470</v>
      </c>
      <c r="B14" s="2">
        <f t="shared" si="12"/>
        <v>40932</v>
      </c>
      <c r="C14" s="2">
        <f t="shared" si="12"/>
        <v>32191</v>
      </c>
      <c r="D14" s="2">
        <f t="shared" si="12"/>
        <v>18925</v>
      </c>
      <c r="E14" s="3">
        <v>45417.0</v>
      </c>
    </row>
    <row r="15">
      <c r="A15" s="2">
        <f t="shared" ref="A15:D15" si="13">RANDBETWEEN(10000, 60000)</f>
        <v>26386</v>
      </c>
      <c r="B15" s="2">
        <f t="shared" si="13"/>
        <v>57208</v>
      </c>
      <c r="C15" s="2">
        <f t="shared" si="13"/>
        <v>14266</v>
      </c>
      <c r="D15" s="2">
        <f t="shared" si="13"/>
        <v>51539</v>
      </c>
      <c r="E15" s="3">
        <v>45418.0</v>
      </c>
    </row>
    <row r="16">
      <c r="A16" s="2">
        <f t="shared" ref="A16:D16" si="14">RANDBETWEEN(10000, 60000)</f>
        <v>35517</v>
      </c>
      <c r="B16" s="2">
        <f t="shared" si="14"/>
        <v>49833</v>
      </c>
      <c r="C16" s="2">
        <f t="shared" si="14"/>
        <v>16557</v>
      </c>
      <c r="D16" s="2">
        <f t="shared" si="14"/>
        <v>47899</v>
      </c>
      <c r="E16" s="3">
        <v>45419.0</v>
      </c>
    </row>
    <row r="17">
      <c r="A17" s="2">
        <f t="shared" ref="A17:D17" si="15">RANDBETWEEN(10000, 60000)</f>
        <v>34125</v>
      </c>
      <c r="B17" s="2">
        <f t="shared" si="15"/>
        <v>35809</v>
      </c>
      <c r="C17" s="2">
        <f t="shared" si="15"/>
        <v>26822</v>
      </c>
      <c r="D17" s="2">
        <f t="shared" si="15"/>
        <v>22923</v>
      </c>
      <c r="E17" s="3">
        <v>45420.0</v>
      </c>
    </row>
    <row r="18">
      <c r="A18" s="2">
        <f t="shared" ref="A18:D18" si="16">RANDBETWEEN(10000, 60000)</f>
        <v>27542</v>
      </c>
      <c r="B18" s="2">
        <f t="shared" si="16"/>
        <v>57524</v>
      </c>
      <c r="C18" s="2">
        <f t="shared" si="16"/>
        <v>34985</v>
      </c>
      <c r="D18" s="2">
        <f t="shared" si="16"/>
        <v>10329</v>
      </c>
      <c r="E18" s="3">
        <v>45421.0</v>
      </c>
    </row>
    <row r="19">
      <c r="A19" s="2">
        <f t="shared" ref="A19:D19" si="17">RANDBETWEEN(10000, 60000)</f>
        <v>15783</v>
      </c>
      <c r="B19" s="2">
        <f t="shared" si="17"/>
        <v>42387</v>
      </c>
      <c r="C19" s="2">
        <f t="shared" si="17"/>
        <v>51118</v>
      </c>
      <c r="D19" s="2">
        <f t="shared" si="17"/>
        <v>16150</v>
      </c>
      <c r="E19" s="3">
        <v>45405.0</v>
      </c>
    </row>
    <row r="20">
      <c r="A20" s="2">
        <f t="shared" ref="A20:D20" si="18">RANDBETWEEN(10000, 60000)</f>
        <v>32071</v>
      </c>
      <c r="B20" s="2">
        <f t="shared" si="18"/>
        <v>31198</v>
      </c>
      <c r="C20" s="2">
        <f t="shared" si="18"/>
        <v>39806</v>
      </c>
      <c r="D20" s="2">
        <f t="shared" si="18"/>
        <v>24788</v>
      </c>
      <c r="E20" s="3">
        <v>45406.0</v>
      </c>
    </row>
    <row r="21">
      <c r="A21" s="2">
        <f t="shared" ref="A21:D21" si="19">RANDBETWEEN(10000, 60000)</f>
        <v>21857</v>
      </c>
      <c r="B21" s="2">
        <f t="shared" si="19"/>
        <v>59430</v>
      </c>
      <c r="C21" s="2">
        <f t="shared" si="19"/>
        <v>25440</v>
      </c>
      <c r="D21" s="2">
        <f t="shared" si="19"/>
        <v>53358</v>
      </c>
      <c r="E21" s="3">
        <v>45407.0</v>
      </c>
    </row>
    <row r="22">
      <c r="A22" s="2">
        <f t="shared" ref="A22:D22" si="20">RANDBETWEEN(10000, 60000)</f>
        <v>29643</v>
      </c>
      <c r="B22" s="2">
        <f t="shared" si="20"/>
        <v>59691</v>
      </c>
      <c r="C22" s="2">
        <f t="shared" si="20"/>
        <v>57371</v>
      </c>
      <c r="D22" s="2">
        <f t="shared" si="20"/>
        <v>54389</v>
      </c>
      <c r="E22" s="3">
        <v>45408.0</v>
      </c>
    </row>
    <row r="23">
      <c r="A23" s="2">
        <f t="shared" ref="A23:D23" si="21">RANDBETWEEN(10000, 60000)</f>
        <v>39422</v>
      </c>
      <c r="B23" s="2">
        <f t="shared" si="21"/>
        <v>17988</v>
      </c>
      <c r="C23" s="2">
        <f t="shared" si="21"/>
        <v>34461</v>
      </c>
      <c r="D23" s="2">
        <f t="shared" si="21"/>
        <v>57922</v>
      </c>
      <c r="E23" s="3">
        <v>45409.0</v>
      </c>
    </row>
    <row r="24">
      <c r="A24" s="2">
        <f t="shared" ref="A24:D24" si="22">RANDBETWEEN(10000, 60000)</f>
        <v>24630</v>
      </c>
      <c r="B24" s="2">
        <f t="shared" si="22"/>
        <v>43822</v>
      </c>
      <c r="C24" s="2">
        <f t="shared" si="22"/>
        <v>43235</v>
      </c>
      <c r="D24" s="2">
        <f t="shared" si="22"/>
        <v>46565</v>
      </c>
      <c r="E24" s="3">
        <v>45410.0</v>
      </c>
    </row>
    <row r="25">
      <c r="A25" s="2">
        <f t="shared" ref="A25:D25" si="23">RANDBETWEEN(10000, 60000)</f>
        <v>22055</v>
      </c>
      <c r="B25" s="2">
        <f t="shared" si="23"/>
        <v>57001</v>
      </c>
      <c r="C25" s="2">
        <f t="shared" si="23"/>
        <v>28968</v>
      </c>
      <c r="D25" s="2">
        <f t="shared" si="23"/>
        <v>31108</v>
      </c>
      <c r="E25" s="3">
        <v>45411.0</v>
      </c>
    </row>
    <row r="26">
      <c r="A26" s="2">
        <f t="shared" ref="A26:D26" si="24">RANDBETWEEN(10000, 60000)</f>
        <v>52716</v>
      </c>
      <c r="B26" s="2">
        <f t="shared" si="24"/>
        <v>49421</v>
      </c>
      <c r="C26" s="2">
        <f t="shared" si="24"/>
        <v>22707</v>
      </c>
      <c r="D26" s="2">
        <f t="shared" si="24"/>
        <v>33509</v>
      </c>
      <c r="E26" s="3">
        <v>45412.0</v>
      </c>
    </row>
    <row r="27">
      <c r="A27" s="2">
        <f t="shared" ref="A27:D27" si="25">RANDBETWEEN(10000, 60000)</f>
        <v>30710</v>
      </c>
      <c r="B27" s="2">
        <f t="shared" si="25"/>
        <v>59944</v>
      </c>
      <c r="C27" s="2">
        <f t="shared" si="25"/>
        <v>45100</v>
      </c>
      <c r="D27" s="2">
        <f t="shared" si="25"/>
        <v>29679</v>
      </c>
      <c r="E27" s="3">
        <v>45413.0</v>
      </c>
    </row>
    <row r="28">
      <c r="A28" s="2">
        <f t="shared" ref="A28:D28" si="26">RANDBETWEEN(10000, 60000)</f>
        <v>29573</v>
      </c>
      <c r="B28" s="2">
        <f t="shared" si="26"/>
        <v>45856</v>
      </c>
      <c r="C28" s="2">
        <f t="shared" si="26"/>
        <v>28868</v>
      </c>
      <c r="D28" s="2">
        <f t="shared" si="26"/>
        <v>20600</v>
      </c>
      <c r="E28" s="3">
        <v>45414.0</v>
      </c>
    </row>
    <row r="29">
      <c r="A29" s="2">
        <f t="shared" ref="A29:D29" si="27">RANDBETWEEN(10000, 60000)</f>
        <v>48159</v>
      </c>
      <c r="B29" s="2">
        <f t="shared" si="27"/>
        <v>46869</v>
      </c>
      <c r="C29" s="2">
        <f t="shared" si="27"/>
        <v>19146</v>
      </c>
      <c r="D29" s="2">
        <f t="shared" si="27"/>
        <v>36033</v>
      </c>
      <c r="E29" s="3">
        <v>45415.0</v>
      </c>
    </row>
    <row r="30">
      <c r="A30" s="2">
        <f t="shared" ref="A30:D30" si="28">RANDBETWEEN(10000, 60000)</f>
        <v>39172</v>
      </c>
      <c r="B30" s="2">
        <f t="shared" si="28"/>
        <v>42156</v>
      </c>
      <c r="C30" s="2">
        <f t="shared" si="28"/>
        <v>30357</v>
      </c>
      <c r="D30" s="2">
        <f t="shared" si="28"/>
        <v>26970</v>
      </c>
      <c r="E30" s="3">
        <v>45416.0</v>
      </c>
    </row>
    <row r="31">
      <c r="A31" s="2">
        <f t="shared" ref="A31:D31" si="29">RANDBETWEEN(10000, 60000)</f>
        <v>34124</v>
      </c>
      <c r="B31" s="2">
        <f t="shared" si="29"/>
        <v>55359</v>
      </c>
      <c r="C31" s="2">
        <f t="shared" si="29"/>
        <v>41049</v>
      </c>
      <c r="D31" s="2">
        <f t="shared" si="29"/>
        <v>41784</v>
      </c>
      <c r="E31" s="3">
        <v>45417.0</v>
      </c>
    </row>
    <row r="32">
      <c r="A32" s="2">
        <f t="shared" ref="A32:D32" si="30">RANDBETWEEN(10000, 60000)</f>
        <v>31950</v>
      </c>
      <c r="B32" s="2">
        <f t="shared" si="30"/>
        <v>42064</v>
      </c>
      <c r="C32" s="2">
        <f t="shared" si="30"/>
        <v>53645</v>
      </c>
      <c r="D32" s="2">
        <f t="shared" si="30"/>
        <v>23516</v>
      </c>
      <c r="E32" s="3">
        <v>45418.0</v>
      </c>
    </row>
    <row r="33">
      <c r="A33" s="2">
        <f t="shared" ref="A33:D33" si="31">RANDBETWEEN(10000, 60000)</f>
        <v>29049</v>
      </c>
      <c r="B33" s="2">
        <f t="shared" si="31"/>
        <v>57232</v>
      </c>
      <c r="C33" s="2">
        <f t="shared" si="31"/>
        <v>16039</v>
      </c>
      <c r="D33" s="2">
        <f t="shared" si="31"/>
        <v>45636</v>
      </c>
      <c r="E33" s="3">
        <v>45419.0</v>
      </c>
    </row>
    <row r="34">
      <c r="A34" s="2">
        <f t="shared" ref="A34:D34" si="32">RANDBETWEEN(10000, 60000)</f>
        <v>49889</v>
      </c>
      <c r="B34" s="2">
        <f t="shared" si="32"/>
        <v>29538</v>
      </c>
      <c r="C34" s="2">
        <f t="shared" si="32"/>
        <v>53603</v>
      </c>
      <c r="D34" s="2">
        <f t="shared" si="32"/>
        <v>37297</v>
      </c>
      <c r="E34" s="3">
        <v>45420.0</v>
      </c>
    </row>
    <row r="35">
      <c r="A35" s="2">
        <f t="shared" ref="A35:D35" si="33">RANDBETWEEN(10000, 60000)</f>
        <v>55886</v>
      </c>
      <c r="B35" s="2">
        <f t="shared" si="33"/>
        <v>36871</v>
      </c>
      <c r="C35" s="2">
        <f t="shared" si="33"/>
        <v>11262</v>
      </c>
      <c r="D35" s="2">
        <f t="shared" si="33"/>
        <v>42758</v>
      </c>
      <c r="E35" s="3">
        <v>45421.0</v>
      </c>
    </row>
    <row r="36">
      <c r="A36" s="2">
        <f t="shared" ref="A36:D36" si="34">RANDBETWEEN(10000, 60000)</f>
        <v>44550</v>
      </c>
      <c r="B36" s="2">
        <f t="shared" si="34"/>
        <v>38126</v>
      </c>
      <c r="C36" s="2">
        <f t="shared" si="34"/>
        <v>36675</v>
      </c>
      <c r="D36" s="2">
        <f t="shared" si="34"/>
        <v>16016</v>
      </c>
      <c r="E36" s="3">
        <v>45405.0</v>
      </c>
    </row>
    <row r="37">
      <c r="A37" s="2">
        <f t="shared" ref="A37:D37" si="35">RANDBETWEEN(10000, 60000)</f>
        <v>42024</v>
      </c>
      <c r="B37" s="2">
        <f t="shared" si="35"/>
        <v>26492</v>
      </c>
      <c r="C37" s="2">
        <f t="shared" si="35"/>
        <v>20897</v>
      </c>
      <c r="D37" s="2">
        <f t="shared" si="35"/>
        <v>17424</v>
      </c>
      <c r="E37" s="3">
        <v>45406.0</v>
      </c>
    </row>
    <row r="38">
      <c r="A38" s="2">
        <f t="shared" ref="A38:D38" si="36">RANDBETWEEN(10000, 60000)</f>
        <v>55122</v>
      </c>
      <c r="B38" s="2">
        <f t="shared" si="36"/>
        <v>45015</v>
      </c>
      <c r="C38" s="2">
        <f t="shared" si="36"/>
        <v>30257</v>
      </c>
      <c r="D38" s="2">
        <f t="shared" si="36"/>
        <v>53062</v>
      </c>
      <c r="E38" s="3">
        <v>45407.0</v>
      </c>
    </row>
    <row r="39">
      <c r="A39" s="2">
        <f t="shared" ref="A39:D39" si="37">RANDBETWEEN(10000, 60000)</f>
        <v>47137</v>
      </c>
      <c r="B39" s="2">
        <f t="shared" si="37"/>
        <v>56702</v>
      </c>
      <c r="C39" s="2">
        <f t="shared" si="37"/>
        <v>36368</v>
      </c>
      <c r="D39" s="2">
        <f t="shared" si="37"/>
        <v>34418</v>
      </c>
      <c r="E39" s="3">
        <v>45408.0</v>
      </c>
    </row>
    <row r="40">
      <c r="A40" s="2">
        <f t="shared" ref="A40:D40" si="38">RANDBETWEEN(10000, 60000)</f>
        <v>51671</v>
      </c>
      <c r="B40" s="2">
        <f t="shared" si="38"/>
        <v>42016</v>
      </c>
      <c r="C40" s="2">
        <f t="shared" si="38"/>
        <v>42392</v>
      </c>
      <c r="D40" s="2">
        <f t="shared" si="38"/>
        <v>28817</v>
      </c>
      <c r="E40" s="3">
        <v>45409.0</v>
      </c>
    </row>
    <row r="41">
      <c r="A41" s="2">
        <f t="shared" ref="A41:D41" si="39">RANDBETWEEN(10000, 60000)</f>
        <v>38385</v>
      </c>
      <c r="B41" s="2">
        <f t="shared" si="39"/>
        <v>32211</v>
      </c>
      <c r="C41" s="2">
        <f t="shared" si="39"/>
        <v>46246</v>
      </c>
      <c r="D41" s="2">
        <f t="shared" si="39"/>
        <v>39805</v>
      </c>
      <c r="E41" s="3">
        <v>45410.0</v>
      </c>
    </row>
    <row r="42">
      <c r="A42" s="2">
        <f t="shared" ref="A42:D42" si="40">RANDBETWEEN(10000, 60000)</f>
        <v>56552</v>
      </c>
      <c r="B42" s="2">
        <f t="shared" si="40"/>
        <v>47870</v>
      </c>
      <c r="C42" s="2">
        <f t="shared" si="40"/>
        <v>37902</v>
      </c>
      <c r="D42" s="2">
        <f t="shared" si="40"/>
        <v>41434</v>
      </c>
      <c r="E42" s="3">
        <v>45411.0</v>
      </c>
    </row>
    <row r="43">
      <c r="A43" s="2">
        <f t="shared" ref="A43:D43" si="41">RANDBETWEEN(10000, 60000)</f>
        <v>56901</v>
      </c>
      <c r="B43" s="2">
        <f t="shared" si="41"/>
        <v>31205</v>
      </c>
      <c r="C43" s="2">
        <f t="shared" si="41"/>
        <v>55797</v>
      </c>
      <c r="D43" s="2">
        <f t="shared" si="41"/>
        <v>14432</v>
      </c>
      <c r="E43" s="3">
        <v>45412.0</v>
      </c>
    </row>
    <row r="44">
      <c r="A44" s="2">
        <f t="shared" ref="A44:D44" si="42">RANDBETWEEN(10000, 60000)</f>
        <v>27296</v>
      </c>
      <c r="B44" s="2">
        <f t="shared" si="42"/>
        <v>25440</v>
      </c>
      <c r="C44" s="2">
        <f t="shared" si="42"/>
        <v>50790</v>
      </c>
      <c r="D44" s="2">
        <f t="shared" si="42"/>
        <v>54129</v>
      </c>
      <c r="E44" s="3">
        <v>45413.0</v>
      </c>
    </row>
    <row r="45">
      <c r="A45" s="2">
        <f t="shared" ref="A45:D45" si="43">RANDBETWEEN(10000, 60000)</f>
        <v>40260</v>
      </c>
      <c r="B45" s="2">
        <f t="shared" si="43"/>
        <v>17698</v>
      </c>
      <c r="C45" s="2">
        <f t="shared" si="43"/>
        <v>17694</v>
      </c>
      <c r="D45" s="2">
        <f t="shared" si="43"/>
        <v>26390</v>
      </c>
      <c r="E45" s="3">
        <v>45414.0</v>
      </c>
    </row>
    <row r="46">
      <c r="A46" s="2">
        <f t="shared" ref="A46:D46" si="44">RANDBETWEEN(10000, 60000)</f>
        <v>32665</v>
      </c>
      <c r="B46" s="2">
        <f t="shared" si="44"/>
        <v>13002</v>
      </c>
      <c r="C46" s="2">
        <f t="shared" si="44"/>
        <v>11199</v>
      </c>
      <c r="D46" s="2">
        <f t="shared" si="44"/>
        <v>23025</v>
      </c>
      <c r="E46" s="3">
        <v>45415.0</v>
      </c>
    </row>
    <row r="47">
      <c r="A47" s="2">
        <f t="shared" ref="A47:D47" si="45">RANDBETWEEN(10000, 60000)</f>
        <v>54854</v>
      </c>
      <c r="B47" s="2">
        <f t="shared" si="45"/>
        <v>43264</v>
      </c>
      <c r="C47" s="2">
        <f t="shared" si="45"/>
        <v>40934</v>
      </c>
      <c r="D47" s="2">
        <f t="shared" si="45"/>
        <v>33246</v>
      </c>
      <c r="E47" s="3">
        <v>45416.0</v>
      </c>
    </row>
    <row r="48">
      <c r="A48" s="2">
        <f t="shared" ref="A48:D48" si="46">RANDBETWEEN(10000, 60000)</f>
        <v>30557</v>
      </c>
      <c r="B48" s="2">
        <f t="shared" si="46"/>
        <v>15185</v>
      </c>
      <c r="C48" s="2">
        <f t="shared" si="46"/>
        <v>26625</v>
      </c>
      <c r="D48" s="2">
        <f t="shared" si="46"/>
        <v>21525</v>
      </c>
      <c r="E48" s="3">
        <v>45417.0</v>
      </c>
    </row>
    <row r="49">
      <c r="A49" s="2">
        <f t="shared" ref="A49:D49" si="47">RANDBETWEEN(10000, 60000)</f>
        <v>41410</v>
      </c>
      <c r="B49" s="2">
        <f t="shared" si="47"/>
        <v>33185</v>
      </c>
      <c r="C49" s="2">
        <f t="shared" si="47"/>
        <v>23547</v>
      </c>
      <c r="D49" s="2">
        <f t="shared" si="47"/>
        <v>14050</v>
      </c>
      <c r="E49" s="3">
        <v>45418.0</v>
      </c>
    </row>
    <row r="50">
      <c r="A50" s="2">
        <f t="shared" ref="A50:D50" si="48">RANDBETWEEN(10000, 60000)</f>
        <v>10436</v>
      </c>
      <c r="B50" s="2">
        <f t="shared" si="48"/>
        <v>18298</v>
      </c>
      <c r="C50" s="2">
        <f t="shared" si="48"/>
        <v>56984</v>
      </c>
      <c r="D50" s="2">
        <f t="shared" si="48"/>
        <v>23615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41609</v>
      </c>
      <c r="B52" s="2">
        <f t="shared" si="49"/>
        <v>39577</v>
      </c>
      <c r="C52" s="2">
        <f t="shared" si="49"/>
        <v>17760</v>
      </c>
      <c r="D52" s="2">
        <f t="shared" si="49"/>
        <v>56875</v>
      </c>
      <c r="E52" s="3">
        <v>45421.0</v>
      </c>
    </row>
    <row r="53">
      <c r="A53" s="2">
        <f t="shared" ref="A53:D53" si="50">RANDBETWEEN(10000, 60000)</f>
        <v>39254</v>
      </c>
      <c r="B53" s="2">
        <f t="shared" si="50"/>
        <v>42008</v>
      </c>
      <c r="C53" s="2">
        <f t="shared" si="50"/>
        <v>54057</v>
      </c>
      <c r="D53" s="2">
        <f t="shared" si="50"/>
        <v>52224</v>
      </c>
      <c r="E53" s="3">
        <v>45422.0</v>
      </c>
    </row>
    <row r="54">
      <c r="A54" s="2">
        <f t="shared" ref="A54:D54" si="51">RANDBETWEEN(10000, 60000)</f>
        <v>30681</v>
      </c>
      <c r="B54" s="2">
        <f t="shared" si="51"/>
        <v>24759</v>
      </c>
      <c r="C54" s="2">
        <f t="shared" si="51"/>
        <v>45036</v>
      </c>
      <c r="D54" s="2">
        <f t="shared" si="51"/>
        <v>25408</v>
      </c>
      <c r="E54" s="3">
        <v>45423.0</v>
      </c>
    </row>
    <row r="55">
      <c r="A55" s="2">
        <f t="shared" ref="A55:D55" si="52">RANDBETWEEN(10000, 60000)</f>
        <v>22201</v>
      </c>
      <c r="B55" s="2">
        <f t="shared" si="52"/>
        <v>22478</v>
      </c>
      <c r="C55" s="2">
        <f t="shared" si="52"/>
        <v>15335</v>
      </c>
      <c r="D55" s="2">
        <f t="shared" si="52"/>
        <v>23245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22170</v>
      </c>
      <c r="E2" s="3">
        <v>45405.0</v>
      </c>
    </row>
    <row r="3">
      <c r="A3" s="2">
        <f t="shared" ref="A3:D3" si="1">RANDBETWEEN(10000, 60000)</f>
        <v>38983</v>
      </c>
      <c r="B3" s="2">
        <f t="shared" si="1"/>
        <v>30389</v>
      </c>
      <c r="C3" s="2">
        <f t="shared" si="1"/>
        <v>54418</v>
      </c>
      <c r="D3" s="2">
        <f t="shared" si="1"/>
        <v>46668</v>
      </c>
      <c r="E3" s="3">
        <v>45406.0</v>
      </c>
    </row>
    <row r="4">
      <c r="A4" s="2">
        <f t="shared" ref="A4:D4" si="2">RANDBETWEEN(10000, 60000)</f>
        <v>16493</v>
      </c>
      <c r="B4" s="2">
        <f t="shared" si="2"/>
        <v>26559</v>
      </c>
      <c r="C4" s="2">
        <f t="shared" si="2"/>
        <v>57405</v>
      </c>
      <c r="D4" s="2">
        <f t="shared" si="2"/>
        <v>16939</v>
      </c>
      <c r="E4" s="3">
        <v>45407.0</v>
      </c>
    </row>
    <row r="5">
      <c r="A5" s="2">
        <f t="shared" ref="A5:D5" si="3">RANDBETWEEN(10000, 60000)</f>
        <v>50516</v>
      </c>
      <c r="B5" s="2">
        <f t="shared" si="3"/>
        <v>15545</v>
      </c>
      <c r="C5" s="2">
        <f t="shared" si="3"/>
        <v>50396</v>
      </c>
      <c r="D5" s="2">
        <f t="shared" si="3"/>
        <v>23527</v>
      </c>
      <c r="E5" s="3">
        <v>45408.0</v>
      </c>
    </row>
    <row r="6">
      <c r="A6" s="2">
        <f t="shared" ref="A6:D6" si="4">RANDBETWEEN(10000, 60000)</f>
        <v>19032</v>
      </c>
      <c r="B6" s="2">
        <f t="shared" si="4"/>
        <v>12954</v>
      </c>
      <c r="C6" s="2">
        <f t="shared" si="4"/>
        <v>47269</v>
      </c>
      <c r="D6" s="2">
        <f t="shared" si="4"/>
        <v>55210</v>
      </c>
      <c r="E6" s="3">
        <v>45409.0</v>
      </c>
    </row>
    <row r="7">
      <c r="A7" s="2">
        <f t="shared" ref="A7:D7" si="5">RANDBETWEEN(10000, 60000)</f>
        <v>58044</v>
      </c>
      <c r="B7" s="2">
        <f t="shared" si="5"/>
        <v>28595</v>
      </c>
      <c r="C7" s="2">
        <f t="shared" si="5"/>
        <v>55206</v>
      </c>
      <c r="D7" s="2">
        <f t="shared" si="5"/>
        <v>38684</v>
      </c>
      <c r="E7" s="3">
        <v>45410.0</v>
      </c>
    </row>
    <row r="8">
      <c r="A8" s="2">
        <f t="shared" ref="A8:D8" si="6">RANDBETWEEN(10000, 60000)</f>
        <v>22976</v>
      </c>
      <c r="B8" s="2">
        <f t="shared" si="6"/>
        <v>20760</v>
      </c>
      <c r="C8" s="2">
        <f t="shared" si="6"/>
        <v>58908</v>
      </c>
      <c r="D8" s="2">
        <f t="shared" si="6"/>
        <v>16314</v>
      </c>
      <c r="E8" s="3">
        <v>45411.0</v>
      </c>
    </row>
    <row r="9">
      <c r="A9" s="2">
        <f t="shared" ref="A9:D9" si="7">RANDBETWEEN(10000, 60000)</f>
        <v>15140</v>
      </c>
      <c r="B9" s="2">
        <f t="shared" si="7"/>
        <v>46298</v>
      </c>
      <c r="C9" s="2">
        <f t="shared" si="7"/>
        <v>55819</v>
      </c>
      <c r="D9" s="2">
        <f t="shared" si="7"/>
        <v>36377</v>
      </c>
      <c r="E9" s="3">
        <v>45412.0</v>
      </c>
    </row>
    <row r="10">
      <c r="A10" s="2">
        <f t="shared" ref="A10:D10" si="8">RANDBETWEEN(10000, 60000)</f>
        <v>31824</v>
      </c>
      <c r="B10" s="2">
        <f t="shared" si="8"/>
        <v>47842</v>
      </c>
      <c r="C10" s="2">
        <f t="shared" si="8"/>
        <v>23659</v>
      </c>
      <c r="D10" s="2">
        <f t="shared" si="8"/>
        <v>26631</v>
      </c>
      <c r="E10" s="3">
        <v>45413.0</v>
      </c>
    </row>
    <row r="11">
      <c r="A11" s="2">
        <f t="shared" ref="A11:D11" si="9">RANDBETWEEN(10000, 60000)</f>
        <v>50624</v>
      </c>
      <c r="B11" s="2">
        <f t="shared" si="9"/>
        <v>13615</v>
      </c>
      <c r="C11" s="2">
        <f t="shared" si="9"/>
        <v>13566</v>
      </c>
      <c r="D11" s="2">
        <f t="shared" si="9"/>
        <v>13797</v>
      </c>
      <c r="E11" s="3">
        <v>45414.0</v>
      </c>
    </row>
    <row r="12">
      <c r="A12" s="2">
        <f t="shared" ref="A12:D12" si="10">RANDBETWEEN(10000, 60000)</f>
        <v>30548</v>
      </c>
      <c r="B12" s="2">
        <f t="shared" si="10"/>
        <v>15653</v>
      </c>
      <c r="C12" s="2">
        <f t="shared" si="10"/>
        <v>16182</v>
      </c>
      <c r="D12" s="2">
        <f t="shared" si="10"/>
        <v>17558</v>
      </c>
      <c r="E12" s="3">
        <v>45415.0</v>
      </c>
    </row>
    <row r="13">
      <c r="A13" s="2">
        <f t="shared" ref="A13:D13" si="11">RANDBETWEEN(10000, 60000)</f>
        <v>10162</v>
      </c>
      <c r="B13" s="2">
        <f t="shared" si="11"/>
        <v>28375</v>
      </c>
      <c r="C13" s="2">
        <f t="shared" si="11"/>
        <v>45487</v>
      </c>
      <c r="D13" s="2">
        <f t="shared" si="11"/>
        <v>35298</v>
      </c>
      <c r="E13" s="3">
        <v>45416.0</v>
      </c>
    </row>
    <row r="14">
      <c r="A14" s="2">
        <f t="shared" ref="A14:D14" si="12">RANDBETWEEN(10000, 60000)</f>
        <v>47920</v>
      </c>
      <c r="B14" s="2">
        <f t="shared" si="12"/>
        <v>57582</v>
      </c>
      <c r="C14" s="2">
        <f t="shared" si="12"/>
        <v>10238</v>
      </c>
      <c r="D14" s="2">
        <f t="shared" si="12"/>
        <v>20045</v>
      </c>
      <c r="E14" s="3">
        <v>45417.0</v>
      </c>
    </row>
    <row r="15">
      <c r="A15" s="2">
        <f t="shared" ref="A15:D15" si="13">RANDBETWEEN(10000, 60000)</f>
        <v>34071</v>
      </c>
      <c r="B15" s="2">
        <f t="shared" si="13"/>
        <v>45467</v>
      </c>
      <c r="C15" s="2">
        <f t="shared" si="13"/>
        <v>14424</v>
      </c>
      <c r="D15" s="2">
        <f t="shared" si="13"/>
        <v>35332</v>
      </c>
      <c r="E15" s="3">
        <v>45418.0</v>
      </c>
    </row>
    <row r="16">
      <c r="A16" s="5">
        <v>0.0</v>
      </c>
      <c r="B16" s="2">
        <f t="shared" ref="B16:D16" si="14">RANDBETWEEN(10000, 60000)</f>
        <v>26466</v>
      </c>
      <c r="C16" s="2">
        <f t="shared" si="14"/>
        <v>44480</v>
      </c>
      <c r="D16" s="2">
        <f t="shared" si="14"/>
        <v>11781</v>
      </c>
      <c r="E16" s="3">
        <v>45419.0</v>
      </c>
    </row>
    <row r="17">
      <c r="A17" s="2">
        <f t="shared" ref="A17:D17" si="15">RANDBETWEEN(10000, 60000)</f>
        <v>31326</v>
      </c>
      <c r="B17" s="2">
        <f t="shared" si="15"/>
        <v>21825</v>
      </c>
      <c r="C17" s="2">
        <f t="shared" si="15"/>
        <v>53507</v>
      </c>
      <c r="D17" s="2">
        <f t="shared" si="15"/>
        <v>42083</v>
      </c>
      <c r="E17" s="3">
        <v>45420.0</v>
      </c>
    </row>
    <row r="18">
      <c r="A18" s="2">
        <f t="shared" ref="A18:D18" si="16">RANDBETWEEN(10000, 60000)</f>
        <v>56376</v>
      </c>
      <c r="B18" s="2">
        <f t="shared" si="16"/>
        <v>51942</v>
      </c>
      <c r="C18" s="2">
        <f t="shared" si="16"/>
        <v>19031</v>
      </c>
      <c r="D18" s="2">
        <f t="shared" si="16"/>
        <v>18990</v>
      </c>
      <c r="E18" s="3">
        <v>45421.0</v>
      </c>
    </row>
    <row r="19">
      <c r="A19" s="2">
        <f t="shared" ref="A19:D19" si="17">RANDBETWEEN(10000, 60000)</f>
        <v>57761</v>
      </c>
      <c r="B19" s="2">
        <f t="shared" si="17"/>
        <v>26431</v>
      </c>
      <c r="C19" s="2">
        <f t="shared" si="17"/>
        <v>36205</v>
      </c>
      <c r="D19" s="2">
        <f t="shared" si="17"/>
        <v>18308</v>
      </c>
      <c r="E19" s="3">
        <v>45405.0</v>
      </c>
    </row>
    <row r="20">
      <c r="A20" s="2">
        <f t="shared" ref="A20:D20" si="18">RANDBETWEEN(10000, 60000)</f>
        <v>26014</v>
      </c>
      <c r="B20" s="2">
        <f t="shared" si="18"/>
        <v>46986</v>
      </c>
      <c r="C20" s="2">
        <f t="shared" si="18"/>
        <v>11144</v>
      </c>
      <c r="D20" s="2">
        <f t="shared" si="18"/>
        <v>27916</v>
      </c>
      <c r="E20" s="3">
        <v>45406.0</v>
      </c>
    </row>
    <row r="21">
      <c r="A21" s="2">
        <f t="shared" ref="A21:D21" si="19">RANDBETWEEN(10000, 60000)</f>
        <v>21928</v>
      </c>
      <c r="B21" s="2">
        <f t="shared" si="19"/>
        <v>10844</v>
      </c>
      <c r="C21" s="2">
        <f t="shared" si="19"/>
        <v>27792</v>
      </c>
      <c r="D21" s="2">
        <f t="shared" si="19"/>
        <v>55884</v>
      </c>
      <c r="E21" s="3">
        <v>45407.0</v>
      </c>
    </row>
    <row r="22">
      <c r="A22" s="2">
        <f t="shared" ref="A22:D22" si="20">RANDBETWEEN(10000, 60000)</f>
        <v>56619</v>
      </c>
      <c r="B22" s="2">
        <f t="shared" si="20"/>
        <v>55023</v>
      </c>
      <c r="C22" s="2">
        <f t="shared" si="20"/>
        <v>27786</v>
      </c>
      <c r="D22" s="2">
        <f t="shared" si="20"/>
        <v>16032</v>
      </c>
      <c r="E22" s="3">
        <v>45408.0</v>
      </c>
    </row>
    <row r="23">
      <c r="A23" s="2">
        <f t="shared" ref="A23:D23" si="21">RANDBETWEEN(10000, 60000)</f>
        <v>17866</v>
      </c>
      <c r="B23" s="2">
        <f t="shared" si="21"/>
        <v>58053</v>
      </c>
      <c r="C23" s="2">
        <f t="shared" si="21"/>
        <v>25641</v>
      </c>
      <c r="D23" s="2">
        <f t="shared" si="21"/>
        <v>36056</v>
      </c>
      <c r="E23" s="3">
        <v>45409.0</v>
      </c>
    </row>
    <row r="24">
      <c r="A24" s="2">
        <f t="shared" ref="A24:D24" si="22">RANDBETWEEN(10000, 60000)</f>
        <v>36095</v>
      </c>
      <c r="B24" s="2">
        <f t="shared" si="22"/>
        <v>49027</v>
      </c>
      <c r="C24" s="2">
        <f t="shared" si="22"/>
        <v>25697</v>
      </c>
      <c r="D24" s="2">
        <f t="shared" si="22"/>
        <v>45929</v>
      </c>
      <c r="E24" s="3">
        <v>45410.0</v>
      </c>
    </row>
    <row r="25">
      <c r="A25" s="2">
        <f t="shared" ref="A25:D25" si="23">RANDBETWEEN(10000, 60000)</f>
        <v>53509</v>
      </c>
      <c r="B25" s="2">
        <f t="shared" si="23"/>
        <v>43479</v>
      </c>
      <c r="C25" s="2">
        <f t="shared" si="23"/>
        <v>39075</v>
      </c>
      <c r="D25" s="2">
        <f t="shared" si="23"/>
        <v>36042</v>
      </c>
      <c r="E25" s="3">
        <v>45411.0</v>
      </c>
    </row>
    <row r="26">
      <c r="A26" s="2">
        <f t="shared" ref="A26:D26" si="24">RANDBETWEEN(10000, 60000)</f>
        <v>30749</v>
      </c>
      <c r="B26" s="2">
        <f t="shared" si="24"/>
        <v>13662</v>
      </c>
      <c r="C26" s="2">
        <f t="shared" si="24"/>
        <v>18711</v>
      </c>
      <c r="D26" s="2">
        <f t="shared" si="24"/>
        <v>55482</v>
      </c>
      <c r="E26" s="3">
        <v>45412.0</v>
      </c>
    </row>
    <row r="27">
      <c r="A27" s="2">
        <f t="shared" ref="A27:D27" si="25">RANDBETWEEN(10000, 60000)</f>
        <v>18259</v>
      </c>
      <c r="B27" s="2">
        <f t="shared" si="25"/>
        <v>17263</v>
      </c>
      <c r="C27" s="2">
        <f t="shared" si="25"/>
        <v>27596</v>
      </c>
      <c r="D27" s="2">
        <f t="shared" si="25"/>
        <v>42232</v>
      </c>
      <c r="E27" s="3">
        <v>45413.0</v>
      </c>
    </row>
    <row r="28">
      <c r="A28" s="2">
        <f t="shared" ref="A28:D28" si="26">RANDBETWEEN(10000, 60000)</f>
        <v>43735</v>
      </c>
      <c r="B28" s="2">
        <f t="shared" si="26"/>
        <v>10773</v>
      </c>
      <c r="C28" s="2">
        <f t="shared" si="26"/>
        <v>36862</v>
      </c>
      <c r="D28" s="2">
        <f t="shared" si="26"/>
        <v>22836</v>
      </c>
      <c r="E28" s="3">
        <v>45414.0</v>
      </c>
    </row>
    <row r="29">
      <c r="A29" s="2">
        <f t="shared" ref="A29:D29" si="27">RANDBETWEEN(10000, 60000)</f>
        <v>18632</v>
      </c>
      <c r="B29" s="2">
        <f t="shared" si="27"/>
        <v>52227</v>
      </c>
      <c r="C29" s="2">
        <f t="shared" si="27"/>
        <v>54158</v>
      </c>
      <c r="D29" s="2">
        <f t="shared" si="27"/>
        <v>11349</v>
      </c>
      <c r="E29" s="3">
        <v>45415.0</v>
      </c>
    </row>
    <row r="30">
      <c r="A30" s="2">
        <f t="shared" ref="A30:D30" si="28">RANDBETWEEN(10000, 60000)</f>
        <v>28106</v>
      </c>
      <c r="B30" s="2">
        <f t="shared" si="28"/>
        <v>39227</v>
      </c>
      <c r="C30" s="2">
        <f t="shared" si="28"/>
        <v>28319</v>
      </c>
      <c r="D30" s="2">
        <f t="shared" si="28"/>
        <v>58977</v>
      </c>
      <c r="E30" s="3">
        <v>45416.0</v>
      </c>
    </row>
    <row r="31">
      <c r="A31" s="2">
        <f t="shared" ref="A31:D31" si="29">RANDBETWEEN(10000, 60000)</f>
        <v>31116</v>
      </c>
      <c r="B31" s="2">
        <f t="shared" si="29"/>
        <v>45255</v>
      </c>
      <c r="C31" s="2">
        <f t="shared" si="29"/>
        <v>16354</v>
      </c>
      <c r="D31" s="2">
        <f t="shared" si="29"/>
        <v>29076</v>
      </c>
      <c r="E31" s="3">
        <v>45417.0</v>
      </c>
    </row>
    <row r="32">
      <c r="A32" s="2">
        <f t="shared" ref="A32:D32" si="30">RANDBETWEEN(10000, 60000)</f>
        <v>22049</v>
      </c>
      <c r="B32" s="2">
        <f t="shared" si="30"/>
        <v>47720</v>
      </c>
      <c r="C32" s="2">
        <f t="shared" si="30"/>
        <v>40134</v>
      </c>
      <c r="D32" s="2">
        <f t="shared" si="30"/>
        <v>51007</v>
      </c>
      <c r="E32" s="3">
        <v>45418.0</v>
      </c>
    </row>
    <row r="33">
      <c r="A33" s="2">
        <f t="shared" ref="A33:D33" si="31">RANDBETWEEN(10000, 60000)</f>
        <v>35768</v>
      </c>
      <c r="B33" s="2">
        <f t="shared" si="31"/>
        <v>19967</v>
      </c>
      <c r="C33" s="2">
        <f t="shared" si="31"/>
        <v>58082</v>
      </c>
      <c r="D33" s="2">
        <f t="shared" si="31"/>
        <v>24193</v>
      </c>
      <c r="E33" s="3">
        <v>45419.0</v>
      </c>
    </row>
    <row r="34">
      <c r="A34" s="2">
        <f t="shared" ref="A34:D34" si="32">RANDBETWEEN(10000, 60000)</f>
        <v>36120</v>
      </c>
      <c r="B34" s="2">
        <f t="shared" si="32"/>
        <v>55628</v>
      </c>
      <c r="C34" s="2">
        <f t="shared" si="32"/>
        <v>36317</v>
      </c>
      <c r="D34" s="2">
        <f t="shared" si="32"/>
        <v>16237</v>
      </c>
      <c r="E34" s="3">
        <v>45420.0</v>
      </c>
    </row>
    <row r="35">
      <c r="A35" s="2">
        <f t="shared" ref="A35:B35" si="33">RANDBETWEEN(10000, 60000)</f>
        <v>45029</v>
      </c>
      <c r="B35" s="2">
        <f t="shared" si="33"/>
        <v>36297</v>
      </c>
      <c r="C35" s="5">
        <v>0.0</v>
      </c>
      <c r="D35" s="2">
        <f>RANDBETWEEN(10000, 60000)</f>
        <v>38698</v>
      </c>
      <c r="E35" s="3">
        <v>45421.0</v>
      </c>
    </row>
    <row r="36">
      <c r="A36" s="2">
        <f t="shared" ref="A36:D36" si="34">RANDBETWEEN(10000, 60000)</f>
        <v>50642</v>
      </c>
      <c r="B36" s="2">
        <f t="shared" si="34"/>
        <v>23263</v>
      </c>
      <c r="C36" s="2">
        <f t="shared" si="34"/>
        <v>37751</v>
      </c>
      <c r="D36" s="2">
        <f t="shared" si="34"/>
        <v>17688</v>
      </c>
      <c r="E36" s="3">
        <v>45405.0</v>
      </c>
    </row>
    <row r="37">
      <c r="A37" s="2">
        <f t="shared" ref="A37:D37" si="35">RANDBETWEEN(10000, 60000)</f>
        <v>50495</v>
      </c>
      <c r="B37" s="2">
        <f t="shared" si="35"/>
        <v>34412</v>
      </c>
      <c r="C37" s="2">
        <f t="shared" si="35"/>
        <v>57383</v>
      </c>
      <c r="D37" s="2">
        <f t="shared" si="35"/>
        <v>36638</v>
      </c>
      <c r="E37" s="3">
        <v>45406.0</v>
      </c>
    </row>
    <row r="38">
      <c r="A38" s="2">
        <f t="shared" ref="A38:D38" si="36">RANDBETWEEN(10000, 60000)</f>
        <v>59090</v>
      </c>
      <c r="B38" s="2">
        <f t="shared" si="36"/>
        <v>21186</v>
      </c>
      <c r="C38" s="2">
        <f t="shared" si="36"/>
        <v>56086</v>
      </c>
      <c r="D38" s="2">
        <f t="shared" si="36"/>
        <v>51631</v>
      </c>
      <c r="E38" s="3">
        <v>45407.0</v>
      </c>
    </row>
    <row r="39">
      <c r="A39" s="2">
        <f t="shared" ref="A39:D39" si="37">RANDBETWEEN(10000, 60000)</f>
        <v>12851</v>
      </c>
      <c r="B39" s="2">
        <f t="shared" si="37"/>
        <v>40154</v>
      </c>
      <c r="C39" s="2">
        <f t="shared" si="37"/>
        <v>56273</v>
      </c>
      <c r="D39" s="2">
        <f t="shared" si="37"/>
        <v>47914</v>
      </c>
      <c r="E39" s="3">
        <v>45408.0</v>
      </c>
    </row>
    <row r="40">
      <c r="A40" s="2">
        <f t="shared" ref="A40:D40" si="38">RANDBETWEEN(10000, 60000)</f>
        <v>26616</v>
      </c>
      <c r="B40" s="2">
        <f t="shared" si="38"/>
        <v>14706</v>
      </c>
      <c r="C40" s="2">
        <f t="shared" si="38"/>
        <v>28760</v>
      </c>
      <c r="D40" s="2">
        <f t="shared" si="38"/>
        <v>54469</v>
      </c>
      <c r="E40" s="3">
        <v>45409.0</v>
      </c>
    </row>
    <row r="41">
      <c r="A41" s="2">
        <f t="shared" ref="A41:D41" si="39">RANDBETWEEN(10000, 60000)</f>
        <v>32690</v>
      </c>
      <c r="B41" s="2">
        <f t="shared" si="39"/>
        <v>10863</v>
      </c>
      <c r="C41" s="2">
        <f t="shared" si="39"/>
        <v>45840</v>
      </c>
      <c r="D41" s="2">
        <f t="shared" si="39"/>
        <v>26934</v>
      </c>
      <c r="E41" s="3">
        <v>45410.0</v>
      </c>
    </row>
    <row r="42">
      <c r="A42" s="2">
        <f t="shared" ref="A42:D42" si="40">RANDBETWEEN(10000, 60000)</f>
        <v>12962</v>
      </c>
      <c r="B42" s="2">
        <f t="shared" si="40"/>
        <v>57072</v>
      </c>
      <c r="C42" s="2">
        <f t="shared" si="40"/>
        <v>47369</v>
      </c>
      <c r="D42" s="2">
        <f t="shared" si="40"/>
        <v>50915</v>
      </c>
      <c r="E42" s="3">
        <v>45411.0</v>
      </c>
    </row>
    <row r="43">
      <c r="A43" s="2">
        <f t="shared" ref="A43:D43" si="41">RANDBETWEEN(10000, 60000)</f>
        <v>19792</v>
      </c>
      <c r="B43" s="2">
        <f t="shared" si="41"/>
        <v>50929</v>
      </c>
      <c r="C43" s="2">
        <f t="shared" si="41"/>
        <v>41171</v>
      </c>
      <c r="D43" s="2">
        <f t="shared" si="41"/>
        <v>58763</v>
      </c>
      <c r="E43" s="3">
        <v>45412.0</v>
      </c>
    </row>
    <row r="44">
      <c r="A44" s="2">
        <f t="shared" ref="A44:A55" si="43">RANDBETWEEN(10000, 60000)</f>
        <v>24843</v>
      </c>
      <c r="B44" s="5">
        <v>0.0</v>
      </c>
      <c r="C44" s="2">
        <f t="shared" ref="C44:D44" si="42">RANDBETWEEN(10000, 60000)</f>
        <v>12718</v>
      </c>
      <c r="D44" s="2">
        <f t="shared" si="42"/>
        <v>55488</v>
      </c>
      <c r="E44" s="3">
        <v>45413.0</v>
      </c>
    </row>
    <row r="45">
      <c r="A45" s="2">
        <f t="shared" si="43"/>
        <v>36884</v>
      </c>
      <c r="B45" s="2">
        <f t="shared" ref="B45:D45" si="44">RANDBETWEEN(10000, 60000)</f>
        <v>41221</v>
      </c>
      <c r="C45" s="2">
        <f t="shared" si="44"/>
        <v>19363</v>
      </c>
      <c r="D45" s="2">
        <f t="shared" si="44"/>
        <v>39136</v>
      </c>
      <c r="E45" s="3">
        <v>45414.0</v>
      </c>
    </row>
    <row r="46">
      <c r="A46" s="2">
        <f t="shared" si="43"/>
        <v>13521</v>
      </c>
      <c r="B46" s="2">
        <f t="shared" ref="B46:D46" si="45">RANDBETWEEN(10000, 60000)</f>
        <v>58803</v>
      </c>
      <c r="C46" s="2">
        <f t="shared" si="45"/>
        <v>51472</v>
      </c>
      <c r="D46" s="2">
        <f t="shared" si="45"/>
        <v>51494</v>
      </c>
      <c r="E46" s="3">
        <v>45415.0</v>
      </c>
    </row>
    <row r="47">
      <c r="A47" s="2">
        <f t="shared" si="43"/>
        <v>58399</v>
      </c>
      <c r="B47" s="2">
        <f t="shared" ref="B47:D47" si="46">RANDBETWEEN(10000, 60000)</f>
        <v>36131</v>
      </c>
      <c r="C47" s="2">
        <f t="shared" si="46"/>
        <v>21610</v>
      </c>
      <c r="D47" s="2">
        <f t="shared" si="46"/>
        <v>46190</v>
      </c>
      <c r="E47" s="3">
        <v>45416.0</v>
      </c>
    </row>
    <row r="48">
      <c r="A48" s="2">
        <f t="shared" si="43"/>
        <v>40499</v>
      </c>
      <c r="B48" s="2">
        <f t="shared" ref="B48:D48" si="47">RANDBETWEEN(10000, 60000)</f>
        <v>50061</v>
      </c>
      <c r="C48" s="2">
        <f t="shared" si="47"/>
        <v>18337</v>
      </c>
      <c r="D48" s="2">
        <f t="shared" si="47"/>
        <v>53598</v>
      </c>
      <c r="E48" s="3">
        <v>45417.0</v>
      </c>
    </row>
    <row r="49">
      <c r="A49" s="2">
        <f t="shared" si="43"/>
        <v>11892</v>
      </c>
      <c r="B49" s="2">
        <f t="shared" ref="B49:D49" si="48">RANDBETWEEN(10000, 60000)</f>
        <v>53203</v>
      </c>
      <c r="C49" s="2">
        <f t="shared" si="48"/>
        <v>58075</v>
      </c>
      <c r="D49" s="2">
        <f t="shared" si="48"/>
        <v>15589</v>
      </c>
      <c r="E49" s="3">
        <v>45418.0</v>
      </c>
    </row>
    <row r="50">
      <c r="A50" s="2">
        <f t="shared" si="43"/>
        <v>54801</v>
      </c>
      <c r="B50" s="2">
        <f t="shared" ref="B50:D50" si="49">RANDBETWEEN(10000, 60000)</f>
        <v>30839</v>
      </c>
      <c r="C50" s="2">
        <f t="shared" si="49"/>
        <v>47647</v>
      </c>
      <c r="D50" s="2">
        <f t="shared" si="49"/>
        <v>13827</v>
      </c>
      <c r="E50" s="3">
        <v>45419.0</v>
      </c>
    </row>
    <row r="51">
      <c r="A51" s="2">
        <f t="shared" si="43"/>
        <v>57433</v>
      </c>
      <c r="B51" s="5">
        <v>0.0</v>
      </c>
      <c r="C51" s="2">
        <f t="shared" ref="C51:D51" si="50">RANDBETWEEN(10000, 60000)</f>
        <v>44157</v>
      </c>
      <c r="D51" s="2">
        <f t="shared" si="50"/>
        <v>41597</v>
      </c>
      <c r="E51" s="3">
        <v>45420.0</v>
      </c>
    </row>
    <row r="52">
      <c r="A52" s="2">
        <f t="shared" si="43"/>
        <v>13929</v>
      </c>
      <c r="B52" s="2">
        <f t="shared" ref="B52:D52" si="51">RANDBETWEEN(10000, 60000)</f>
        <v>24605</v>
      </c>
      <c r="C52" s="2">
        <f t="shared" si="51"/>
        <v>57940</v>
      </c>
      <c r="D52" s="2">
        <f t="shared" si="51"/>
        <v>24379</v>
      </c>
      <c r="E52" s="3">
        <v>45421.0</v>
      </c>
    </row>
    <row r="53">
      <c r="A53" s="2">
        <f t="shared" si="43"/>
        <v>10237</v>
      </c>
      <c r="B53" s="2">
        <f t="shared" ref="B53:D53" si="52">RANDBETWEEN(10000, 60000)</f>
        <v>56426</v>
      </c>
      <c r="C53" s="2">
        <f t="shared" si="52"/>
        <v>16162</v>
      </c>
      <c r="D53" s="2">
        <f t="shared" si="52"/>
        <v>41877</v>
      </c>
      <c r="E53" s="3">
        <v>45422.0</v>
      </c>
    </row>
    <row r="54">
      <c r="A54" s="2">
        <f t="shared" si="43"/>
        <v>51742</v>
      </c>
      <c r="B54" s="2">
        <f t="shared" ref="B54:B55" si="53">RANDBETWEEN(10000, 60000)</f>
        <v>59951</v>
      </c>
      <c r="C54" s="5">
        <v>0.0</v>
      </c>
      <c r="D54" s="2">
        <f>RANDBETWEEN(10000, 60000)</f>
        <v>51268</v>
      </c>
      <c r="E54" s="3">
        <v>45423.0</v>
      </c>
    </row>
    <row r="55">
      <c r="A55" s="2">
        <f t="shared" si="43"/>
        <v>42367</v>
      </c>
      <c r="B55" s="2">
        <f t="shared" si="53"/>
        <v>44682</v>
      </c>
      <c r="C55" s="2">
        <f t="shared" ref="C55:D55" si="54">RANDBETWEEN(10000, 60000)</f>
        <v>20695</v>
      </c>
      <c r="D55" s="2">
        <f t="shared" si="54"/>
        <v>15958</v>
      </c>
      <c r="E55" s="3">
        <v>45424.0</v>
      </c>
    </row>
  </sheetData>
  <drawing r:id="rId1"/>
</worksheet>
</file>