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trole" sheetId="1" r:id="rId4"/>
    <sheet state="visible" name="gaz" sheetId="2" r:id="rId5"/>
    <sheet state="visible" name="condensat" sheetId="3" r:id="rId6"/>
    <sheet state="visible" name="gpl" sheetId="4" r:id="rId7"/>
  </sheets>
  <definedNames/>
  <calcPr/>
</workbook>
</file>

<file path=xl/sharedStrings.xml><?xml version="1.0" encoding="utf-8"?>
<sst xmlns="http://schemas.openxmlformats.org/spreadsheetml/2006/main" count="20" uniqueCount="5">
  <si>
    <t>quantiteProduite</t>
  </si>
  <si>
    <t>expeditionMN</t>
  </si>
  <si>
    <t>expeditionEXP</t>
  </si>
  <si>
    <t>Pallier</t>
  </si>
  <si>
    <t>date production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</si>
</sst>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rgb="FF0D0D0D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2" numFmtId="164" xfId="0" applyAlignment="1" applyFill="1" applyFont="1" applyNumberForma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19137</v>
      </c>
      <c r="B2" s="2">
        <f t="shared" si="1"/>
        <v>46784</v>
      </c>
      <c r="C2" s="2">
        <f t="shared" si="1"/>
        <v>59602</v>
      </c>
      <c r="D2" s="2">
        <f t="shared" si="1"/>
        <v>11804</v>
      </c>
      <c r="E2" s="3">
        <v>45405.0</v>
      </c>
    </row>
    <row r="3">
      <c r="A3" s="2">
        <f t="shared" ref="A3:D3" si="2">RANDBETWEEN(10000, 60000)</f>
        <v>47444</v>
      </c>
      <c r="B3" s="2">
        <f t="shared" si="2"/>
        <v>33937</v>
      </c>
      <c r="C3" s="2">
        <f t="shared" si="2"/>
        <v>12904</v>
      </c>
      <c r="D3" s="2">
        <f t="shared" si="2"/>
        <v>31574</v>
      </c>
      <c r="E3" s="3">
        <v>45406.0</v>
      </c>
    </row>
    <row r="4">
      <c r="A4" s="2">
        <f t="shared" ref="A4:D4" si="3">RANDBETWEEN(10000, 60000)</f>
        <v>25127</v>
      </c>
      <c r="B4" s="2">
        <f t="shared" si="3"/>
        <v>52479</v>
      </c>
      <c r="C4" s="2">
        <f t="shared" si="3"/>
        <v>29323</v>
      </c>
      <c r="D4" s="2">
        <f t="shared" si="3"/>
        <v>44644</v>
      </c>
      <c r="E4" s="3">
        <v>45407.0</v>
      </c>
    </row>
    <row r="5">
      <c r="A5" s="2">
        <f t="shared" ref="A5:D5" si="4">RANDBETWEEN(10000, 60000)</f>
        <v>34719</v>
      </c>
      <c r="B5" s="2">
        <f t="shared" si="4"/>
        <v>36375</v>
      </c>
      <c r="C5" s="2">
        <f t="shared" si="4"/>
        <v>52827</v>
      </c>
      <c r="D5" s="2">
        <f t="shared" si="4"/>
        <v>42603</v>
      </c>
      <c r="E5" s="3">
        <v>45408.0</v>
      </c>
    </row>
    <row r="6">
      <c r="A6" s="2">
        <f t="shared" ref="A6:D6" si="5">RANDBETWEEN(10000, 60000)</f>
        <v>38971</v>
      </c>
      <c r="B6" s="2">
        <f t="shared" si="5"/>
        <v>30128</v>
      </c>
      <c r="C6" s="2">
        <f t="shared" si="5"/>
        <v>38763</v>
      </c>
      <c r="D6" s="2">
        <f t="shared" si="5"/>
        <v>54192</v>
      </c>
      <c r="E6" s="3">
        <v>45409.0</v>
      </c>
    </row>
    <row r="7">
      <c r="A7" s="2">
        <f t="shared" ref="A7:D7" si="6">RANDBETWEEN(10000, 60000)</f>
        <v>16576</v>
      </c>
      <c r="B7" s="2">
        <f t="shared" si="6"/>
        <v>52144</v>
      </c>
      <c r="C7" s="2">
        <f t="shared" si="6"/>
        <v>40601</v>
      </c>
      <c r="D7" s="2">
        <f t="shared" si="6"/>
        <v>13290</v>
      </c>
      <c r="E7" s="3">
        <v>45410.0</v>
      </c>
    </row>
    <row r="8">
      <c r="A8" s="2">
        <f t="shared" ref="A8:D8" si="7">RANDBETWEEN(10000, 60000)</f>
        <v>15720</v>
      </c>
      <c r="B8" s="2">
        <f t="shared" si="7"/>
        <v>11653</v>
      </c>
      <c r="C8" s="2">
        <f t="shared" si="7"/>
        <v>16122</v>
      </c>
      <c r="D8" s="2">
        <f t="shared" si="7"/>
        <v>13500</v>
      </c>
      <c r="E8" s="3">
        <v>45411.0</v>
      </c>
    </row>
    <row r="9">
      <c r="A9" s="2">
        <f t="shared" ref="A9:D9" si="8">RANDBETWEEN(10000, 60000)</f>
        <v>22438</v>
      </c>
      <c r="B9" s="2">
        <f t="shared" si="8"/>
        <v>48083</v>
      </c>
      <c r="C9" s="2">
        <f t="shared" si="8"/>
        <v>26402</v>
      </c>
      <c r="D9" s="2">
        <f t="shared" si="8"/>
        <v>31294</v>
      </c>
      <c r="E9" s="3">
        <v>45412.0</v>
      </c>
    </row>
    <row r="10">
      <c r="A10" s="2">
        <f t="shared" ref="A10:D10" si="9">RANDBETWEEN(10000, 60000)</f>
        <v>21695</v>
      </c>
      <c r="B10" s="2">
        <f t="shared" si="9"/>
        <v>59563</v>
      </c>
      <c r="C10" s="2">
        <f t="shared" si="9"/>
        <v>30575</v>
      </c>
      <c r="D10" s="2">
        <f t="shared" si="9"/>
        <v>56293</v>
      </c>
      <c r="E10" s="3">
        <v>45413.0</v>
      </c>
    </row>
    <row r="11">
      <c r="A11" s="2">
        <f t="shared" ref="A11:D11" si="10">RANDBETWEEN(10000, 60000)</f>
        <v>28971</v>
      </c>
      <c r="B11" s="2">
        <f t="shared" si="10"/>
        <v>15837</v>
      </c>
      <c r="C11" s="2">
        <f t="shared" si="10"/>
        <v>12152</v>
      </c>
      <c r="D11" s="2">
        <f t="shared" si="10"/>
        <v>51425</v>
      </c>
      <c r="E11" s="3">
        <v>45414.0</v>
      </c>
    </row>
    <row r="12">
      <c r="A12" s="2">
        <f t="shared" ref="A12:D12" si="11">RANDBETWEEN(10000, 60000)</f>
        <v>43569</v>
      </c>
      <c r="B12" s="2">
        <f t="shared" si="11"/>
        <v>48277</v>
      </c>
      <c r="C12" s="2">
        <f t="shared" si="11"/>
        <v>40071</v>
      </c>
      <c r="D12" s="2">
        <f t="shared" si="11"/>
        <v>30609</v>
      </c>
      <c r="E12" s="3">
        <v>45415.0</v>
      </c>
    </row>
    <row r="13">
      <c r="A13" s="2">
        <f t="shared" ref="A13:D13" si="12">RANDBETWEEN(10000, 60000)</f>
        <v>45399</v>
      </c>
      <c r="B13" s="2">
        <f t="shared" si="12"/>
        <v>15555</v>
      </c>
      <c r="C13" s="2">
        <f t="shared" si="12"/>
        <v>30327</v>
      </c>
      <c r="D13" s="2">
        <f t="shared" si="12"/>
        <v>38131</v>
      </c>
      <c r="E13" s="3">
        <v>45416.0</v>
      </c>
    </row>
    <row r="14">
      <c r="A14" s="2">
        <f t="shared" ref="A14:D14" si="13">RANDBETWEEN(10000, 60000)</f>
        <v>21226</v>
      </c>
      <c r="B14" s="2">
        <f t="shared" si="13"/>
        <v>21660</v>
      </c>
      <c r="C14" s="2">
        <f t="shared" si="13"/>
        <v>52018</v>
      </c>
      <c r="D14" s="2">
        <f t="shared" si="13"/>
        <v>47655</v>
      </c>
      <c r="E14" s="3">
        <v>45417.0</v>
      </c>
    </row>
    <row r="15">
      <c r="A15" s="2">
        <f t="shared" ref="A15:D15" si="14">RANDBETWEEN(10000, 60000)</f>
        <v>45676</v>
      </c>
      <c r="B15" s="2">
        <f t="shared" si="14"/>
        <v>25839</v>
      </c>
      <c r="C15" s="2">
        <f t="shared" si="14"/>
        <v>19731</v>
      </c>
      <c r="D15" s="2">
        <f t="shared" si="14"/>
        <v>38467</v>
      </c>
      <c r="E15" s="3">
        <v>45418.0</v>
      </c>
    </row>
    <row r="16">
      <c r="A16" s="2">
        <f t="shared" ref="A16:D16" si="15">RANDBETWEEN(10000, 60000)</f>
        <v>28962</v>
      </c>
      <c r="B16" s="2">
        <f t="shared" si="15"/>
        <v>48887</v>
      </c>
      <c r="C16" s="2">
        <f t="shared" si="15"/>
        <v>27571</v>
      </c>
      <c r="D16" s="2">
        <f t="shared" si="15"/>
        <v>21394</v>
      </c>
      <c r="E16" s="3">
        <v>45419.0</v>
      </c>
    </row>
    <row r="17">
      <c r="A17" s="2">
        <f t="shared" ref="A17:D17" si="16">RANDBETWEEN(10000, 60000)</f>
        <v>16882</v>
      </c>
      <c r="B17" s="2">
        <f t="shared" si="16"/>
        <v>55981</v>
      </c>
      <c r="C17" s="2">
        <f t="shared" si="16"/>
        <v>45124</v>
      </c>
      <c r="D17" s="2">
        <f t="shared" si="16"/>
        <v>55077</v>
      </c>
      <c r="E17" s="3">
        <v>45420.0</v>
      </c>
    </row>
    <row r="18">
      <c r="A18" s="2">
        <f t="shared" ref="A18:D18" si="17">RANDBETWEEN(10000, 60000)</f>
        <v>20170</v>
      </c>
      <c r="B18" s="2">
        <f t="shared" si="17"/>
        <v>26785</v>
      </c>
      <c r="C18" s="2">
        <f t="shared" si="17"/>
        <v>12062</v>
      </c>
      <c r="D18" s="2">
        <f t="shared" si="17"/>
        <v>49296</v>
      </c>
      <c r="E18" s="3">
        <v>45421.0</v>
      </c>
    </row>
    <row r="19">
      <c r="A19" s="2">
        <f t="shared" ref="A19:D19" si="18">RANDBETWEEN(10000, 60000)</f>
        <v>46299</v>
      </c>
      <c r="B19" s="2">
        <f t="shared" si="18"/>
        <v>48463</v>
      </c>
      <c r="C19" s="2">
        <f t="shared" si="18"/>
        <v>23583</v>
      </c>
      <c r="D19" s="2">
        <f t="shared" si="18"/>
        <v>29618</v>
      </c>
      <c r="E19" s="3">
        <v>45405.0</v>
      </c>
    </row>
    <row r="20">
      <c r="A20" s="2">
        <f t="shared" ref="A20:D20" si="19">RANDBETWEEN(10000, 60000)</f>
        <v>20361</v>
      </c>
      <c r="B20" s="2">
        <f t="shared" si="19"/>
        <v>17311</v>
      </c>
      <c r="C20" s="2">
        <f t="shared" si="19"/>
        <v>11174</v>
      </c>
      <c r="D20" s="2">
        <f t="shared" si="19"/>
        <v>18030</v>
      </c>
      <c r="E20" s="3">
        <v>45406.0</v>
      </c>
    </row>
    <row r="21">
      <c r="A21" s="2">
        <f t="shared" ref="A21:D21" si="20">RANDBETWEEN(10000, 60000)</f>
        <v>38930</v>
      </c>
      <c r="B21" s="2">
        <f t="shared" si="20"/>
        <v>40140</v>
      </c>
      <c r="C21" s="2">
        <f t="shared" si="20"/>
        <v>48773</v>
      </c>
      <c r="D21" s="2">
        <f t="shared" si="20"/>
        <v>22643</v>
      </c>
      <c r="E21" s="3">
        <v>45407.0</v>
      </c>
    </row>
    <row r="22">
      <c r="A22" s="2">
        <f t="shared" ref="A22:D22" si="21">RANDBETWEEN(10000, 60000)</f>
        <v>50748</v>
      </c>
      <c r="B22" s="2">
        <f t="shared" si="21"/>
        <v>43081</v>
      </c>
      <c r="C22" s="2">
        <f t="shared" si="21"/>
        <v>26835</v>
      </c>
      <c r="D22" s="2">
        <f t="shared" si="21"/>
        <v>57476</v>
      </c>
      <c r="E22" s="3">
        <v>45408.0</v>
      </c>
    </row>
    <row r="23">
      <c r="A23" s="2">
        <f t="shared" ref="A23:D23" si="22">RANDBETWEEN(10000, 60000)</f>
        <v>29325</v>
      </c>
      <c r="B23" s="2">
        <f t="shared" si="22"/>
        <v>45261</v>
      </c>
      <c r="C23" s="2">
        <f t="shared" si="22"/>
        <v>42163</v>
      </c>
      <c r="D23" s="2">
        <f t="shared" si="22"/>
        <v>58178</v>
      </c>
      <c r="E23" s="3">
        <v>45409.0</v>
      </c>
    </row>
    <row r="24">
      <c r="A24" s="2">
        <f t="shared" ref="A24:D24" si="23">RANDBETWEEN(10000, 60000)</f>
        <v>54906</v>
      </c>
      <c r="B24" s="2">
        <f t="shared" si="23"/>
        <v>24913</v>
      </c>
      <c r="C24" s="2">
        <f t="shared" si="23"/>
        <v>32062</v>
      </c>
      <c r="D24" s="2">
        <f t="shared" si="23"/>
        <v>18493</v>
      </c>
      <c r="E24" s="3">
        <v>45410.0</v>
      </c>
    </row>
    <row r="25">
      <c r="A25" s="2">
        <f t="shared" ref="A25:D25" si="24">RANDBETWEEN(10000, 60000)</f>
        <v>35617</v>
      </c>
      <c r="B25" s="2">
        <f t="shared" si="24"/>
        <v>18463</v>
      </c>
      <c r="C25" s="2">
        <f t="shared" si="24"/>
        <v>53135</v>
      </c>
      <c r="D25" s="2">
        <f t="shared" si="24"/>
        <v>46784</v>
      </c>
      <c r="E25" s="3">
        <v>45411.0</v>
      </c>
    </row>
    <row r="26">
      <c r="A26" s="2">
        <f t="shared" ref="A26:D26" si="25">RANDBETWEEN(10000, 60000)</f>
        <v>28100</v>
      </c>
      <c r="B26" s="2">
        <f t="shared" si="25"/>
        <v>32605</v>
      </c>
      <c r="C26" s="2">
        <f t="shared" si="25"/>
        <v>17526</v>
      </c>
      <c r="D26" s="2">
        <f t="shared" si="25"/>
        <v>12603</v>
      </c>
      <c r="E26" s="3">
        <v>45412.0</v>
      </c>
    </row>
    <row r="27">
      <c r="A27" s="2">
        <f t="shared" ref="A27:D27" si="26">RANDBETWEEN(10000, 60000)</f>
        <v>44169</v>
      </c>
      <c r="B27" s="2">
        <f t="shared" si="26"/>
        <v>19645</v>
      </c>
      <c r="C27" s="2">
        <f t="shared" si="26"/>
        <v>32855</v>
      </c>
      <c r="D27" s="2">
        <f t="shared" si="26"/>
        <v>14510</v>
      </c>
      <c r="E27" s="3">
        <v>45413.0</v>
      </c>
    </row>
    <row r="28">
      <c r="A28" s="2">
        <f t="shared" ref="A28:D28" si="27">RANDBETWEEN(10000, 60000)</f>
        <v>48198</v>
      </c>
      <c r="B28" s="2">
        <f t="shared" si="27"/>
        <v>12016</v>
      </c>
      <c r="C28" s="2">
        <f t="shared" si="27"/>
        <v>18312</v>
      </c>
      <c r="D28" s="2">
        <f t="shared" si="27"/>
        <v>26644</v>
      </c>
      <c r="E28" s="3">
        <v>45414.0</v>
      </c>
    </row>
    <row r="29">
      <c r="A29" s="2">
        <f t="shared" ref="A29:D29" si="28">RANDBETWEEN(10000, 60000)</f>
        <v>52145</v>
      </c>
      <c r="B29" s="2">
        <f t="shared" si="28"/>
        <v>39072</v>
      </c>
      <c r="C29" s="2">
        <f t="shared" si="28"/>
        <v>48030</v>
      </c>
      <c r="D29" s="2">
        <f t="shared" si="28"/>
        <v>11272</v>
      </c>
      <c r="E29" s="3">
        <v>45415.0</v>
      </c>
    </row>
    <row r="30">
      <c r="A30" s="2">
        <f t="shared" ref="A30:D30" si="29">RANDBETWEEN(10000, 60000)</f>
        <v>17917</v>
      </c>
      <c r="B30" s="2">
        <f t="shared" si="29"/>
        <v>17818</v>
      </c>
      <c r="C30" s="2">
        <f t="shared" si="29"/>
        <v>39869</v>
      </c>
      <c r="D30" s="2">
        <f t="shared" si="29"/>
        <v>31036</v>
      </c>
      <c r="E30" s="3">
        <v>45416.0</v>
      </c>
    </row>
    <row r="31">
      <c r="A31" s="2">
        <f t="shared" ref="A31:D31" si="30">RANDBETWEEN(10000, 60000)</f>
        <v>34790</v>
      </c>
      <c r="B31" s="2">
        <f t="shared" si="30"/>
        <v>51451</v>
      </c>
      <c r="C31" s="2">
        <f t="shared" si="30"/>
        <v>43114</v>
      </c>
      <c r="D31" s="2">
        <f t="shared" si="30"/>
        <v>38500</v>
      </c>
      <c r="E31" s="3">
        <v>45417.0</v>
      </c>
    </row>
    <row r="32">
      <c r="A32" s="2">
        <f t="shared" ref="A32:D32" si="31">RANDBETWEEN(10000, 60000)</f>
        <v>56331</v>
      </c>
      <c r="B32" s="2">
        <f t="shared" si="31"/>
        <v>45556</v>
      </c>
      <c r="C32" s="2">
        <f t="shared" si="31"/>
        <v>51780</v>
      </c>
      <c r="D32" s="2">
        <f t="shared" si="31"/>
        <v>33380</v>
      </c>
      <c r="E32" s="3">
        <v>45418.0</v>
      </c>
    </row>
    <row r="33">
      <c r="A33" s="2">
        <f t="shared" ref="A33:D33" si="32">RANDBETWEEN(10000, 60000)</f>
        <v>19258</v>
      </c>
      <c r="B33" s="2">
        <f t="shared" si="32"/>
        <v>13731</v>
      </c>
      <c r="C33" s="2">
        <f t="shared" si="32"/>
        <v>14180</v>
      </c>
      <c r="D33" s="2">
        <f t="shared" si="32"/>
        <v>44576</v>
      </c>
      <c r="E33" s="3">
        <v>45419.0</v>
      </c>
    </row>
    <row r="34">
      <c r="A34" s="2">
        <f t="shared" ref="A34:D34" si="33">RANDBETWEEN(10000, 60000)</f>
        <v>57446</v>
      </c>
      <c r="B34" s="2">
        <f t="shared" si="33"/>
        <v>59141</v>
      </c>
      <c r="C34" s="2">
        <f t="shared" si="33"/>
        <v>14615</v>
      </c>
      <c r="D34" s="2">
        <f t="shared" si="33"/>
        <v>28492</v>
      </c>
      <c r="E34" s="3">
        <v>45420.0</v>
      </c>
    </row>
    <row r="35">
      <c r="A35" s="2">
        <f t="shared" ref="A35:D35" si="34">RANDBETWEEN(10000, 60000)</f>
        <v>47289</v>
      </c>
      <c r="B35" s="2">
        <f t="shared" si="34"/>
        <v>37218</v>
      </c>
      <c r="C35" s="2">
        <f t="shared" si="34"/>
        <v>45263</v>
      </c>
      <c r="D35" s="2">
        <f t="shared" si="34"/>
        <v>58058</v>
      </c>
      <c r="E35" s="3">
        <v>45421.0</v>
      </c>
    </row>
    <row r="36">
      <c r="A36" s="2">
        <f t="shared" ref="A36:D36" si="35">RANDBETWEEN(10000, 60000)</f>
        <v>41638</v>
      </c>
      <c r="B36" s="2">
        <f t="shared" si="35"/>
        <v>19502</v>
      </c>
      <c r="C36" s="2">
        <f t="shared" si="35"/>
        <v>23395</v>
      </c>
      <c r="D36" s="2">
        <f t="shared" si="35"/>
        <v>53900</v>
      </c>
      <c r="E36" s="3">
        <v>45405.0</v>
      </c>
    </row>
    <row r="37">
      <c r="A37" s="2">
        <f t="shared" ref="A37:D37" si="36">RANDBETWEEN(10000, 60000)</f>
        <v>52680</v>
      </c>
      <c r="B37" s="2">
        <f t="shared" si="36"/>
        <v>19561</v>
      </c>
      <c r="C37" s="2">
        <f t="shared" si="36"/>
        <v>22297</v>
      </c>
      <c r="D37" s="2">
        <f t="shared" si="36"/>
        <v>43075</v>
      </c>
      <c r="E37" s="3">
        <v>45406.0</v>
      </c>
    </row>
    <row r="38">
      <c r="A38" s="2">
        <f t="shared" ref="A38:D38" si="37">RANDBETWEEN(10000, 60000)</f>
        <v>41367</v>
      </c>
      <c r="B38" s="2">
        <f t="shared" si="37"/>
        <v>47276</v>
      </c>
      <c r="C38" s="2">
        <f t="shared" si="37"/>
        <v>44275</v>
      </c>
      <c r="D38" s="2">
        <f t="shared" si="37"/>
        <v>35203</v>
      </c>
      <c r="E38" s="3">
        <v>45407.0</v>
      </c>
    </row>
    <row r="39">
      <c r="A39" s="2">
        <f t="shared" ref="A39:D39" si="38">RANDBETWEEN(10000, 60000)</f>
        <v>34148</v>
      </c>
      <c r="B39" s="2">
        <f t="shared" si="38"/>
        <v>33518</v>
      </c>
      <c r="C39" s="2">
        <f t="shared" si="38"/>
        <v>59501</v>
      </c>
      <c r="D39" s="2">
        <f t="shared" si="38"/>
        <v>21761</v>
      </c>
      <c r="E39" s="3">
        <v>45408.0</v>
      </c>
    </row>
    <row r="40">
      <c r="A40" s="2">
        <f t="shared" ref="A40:D40" si="39">RANDBETWEEN(10000, 60000)</f>
        <v>32496</v>
      </c>
      <c r="B40" s="2">
        <f t="shared" si="39"/>
        <v>11408</v>
      </c>
      <c r="C40" s="2">
        <f t="shared" si="39"/>
        <v>33966</v>
      </c>
      <c r="D40" s="2">
        <f t="shared" si="39"/>
        <v>36321</v>
      </c>
      <c r="E40" s="3">
        <v>45409.0</v>
      </c>
    </row>
    <row r="41">
      <c r="A41" s="2">
        <f t="shared" ref="A41:D41" si="40">RANDBETWEEN(10000, 60000)</f>
        <v>10216</v>
      </c>
      <c r="B41" s="2">
        <f t="shared" si="40"/>
        <v>14004</v>
      </c>
      <c r="C41" s="2">
        <f t="shared" si="40"/>
        <v>24524</v>
      </c>
      <c r="D41" s="2">
        <f t="shared" si="40"/>
        <v>53087</v>
      </c>
      <c r="E41" s="3">
        <v>45410.0</v>
      </c>
    </row>
    <row r="42">
      <c r="A42" s="2">
        <f t="shared" ref="A42:D42" si="41">RANDBETWEEN(10000, 60000)</f>
        <v>21807</v>
      </c>
      <c r="B42" s="2">
        <f t="shared" si="41"/>
        <v>57141</v>
      </c>
      <c r="C42" s="2">
        <f t="shared" si="41"/>
        <v>12562</v>
      </c>
      <c r="D42" s="2">
        <f t="shared" si="41"/>
        <v>44518</v>
      </c>
      <c r="E42" s="3">
        <v>45411.0</v>
      </c>
    </row>
    <row r="43">
      <c r="A43" s="2">
        <f t="shared" ref="A43:D43" si="42">RANDBETWEEN(10000, 60000)</f>
        <v>25966</v>
      </c>
      <c r="B43" s="2">
        <f t="shared" si="42"/>
        <v>12995</v>
      </c>
      <c r="C43" s="2">
        <f t="shared" si="42"/>
        <v>18698</v>
      </c>
      <c r="D43" s="2">
        <f t="shared" si="42"/>
        <v>21941</v>
      </c>
      <c r="E43" s="3">
        <v>45412.0</v>
      </c>
    </row>
    <row r="44">
      <c r="A44" s="2">
        <f t="shared" ref="A44:D44" si="43">RANDBETWEEN(10000, 60000)</f>
        <v>46671</v>
      </c>
      <c r="B44" s="2">
        <f t="shared" si="43"/>
        <v>30545</v>
      </c>
      <c r="C44" s="2">
        <f t="shared" si="43"/>
        <v>25125</v>
      </c>
      <c r="D44" s="2">
        <f t="shared" si="43"/>
        <v>52457</v>
      </c>
      <c r="E44" s="3">
        <v>45413.0</v>
      </c>
    </row>
    <row r="45">
      <c r="A45" s="2">
        <f t="shared" ref="A45:D45" si="44">RANDBETWEEN(10000, 60000)</f>
        <v>15011</v>
      </c>
      <c r="B45" s="2">
        <f t="shared" si="44"/>
        <v>38111</v>
      </c>
      <c r="C45" s="2">
        <f t="shared" si="44"/>
        <v>16182</v>
      </c>
      <c r="D45" s="2">
        <f t="shared" si="44"/>
        <v>22625</v>
      </c>
      <c r="E45" s="3">
        <v>45414.0</v>
      </c>
    </row>
    <row r="46">
      <c r="A46" s="2">
        <f t="shared" ref="A46:D46" si="45">RANDBETWEEN(10000, 60000)</f>
        <v>54741</v>
      </c>
      <c r="B46" s="2">
        <f t="shared" si="45"/>
        <v>23815</v>
      </c>
      <c r="C46" s="2">
        <f t="shared" si="45"/>
        <v>19525</v>
      </c>
      <c r="D46" s="2">
        <f t="shared" si="45"/>
        <v>48695</v>
      </c>
      <c r="E46" s="3">
        <v>45415.0</v>
      </c>
    </row>
    <row r="47">
      <c r="A47" s="2">
        <f t="shared" ref="A47:D47" si="46">RANDBETWEEN(10000, 60000)</f>
        <v>37470</v>
      </c>
      <c r="B47" s="2">
        <f t="shared" si="46"/>
        <v>37968</v>
      </c>
      <c r="C47" s="2">
        <f t="shared" si="46"/>
        <v>35472</v>
      </c>
      <c r="D47" s="2">
        <f t="shared" si="46"/>
        <v>35689</v>
      </c>
      <c r="E47" s="3">
        <v>45416.0</v>
      </c>
    </row>
    <row r="48">
      <c r="A48" s="2">
        <f t="shared" ref="A48:D48" si="47">RANDBETWEEN(10000, 60000)</f>
        <v>47130</v>
      </c>
      <c r="B48" s="2">
        <f t="shared" si="47"/>
        <v>10525</v>
      </c>
      <c r="C48" s="2">
        <f t="shared" si="47"/>
        <v>23005</v>
      </c>
      <c r="D48" s="2">
        <f t="shared" si="47"/>
        <v>22444</v>
      </c>
      <c r="E48" s="3">
        <v>45417.0</v>
      </c>
    </row>
    <row r="49">
      <c r="A49" s="2">
        <f t="shared" ref="A49:D49" si="48">RANDBETWEEN(10000, 60000)</f>
        <v>21978</v>
      </c>
      <c r="B49" s="2">
        <f t="shared" si="48"/>
        <v>38459</v>
      </c>
      <c r="C49" s="2">
        <f t="shared" si="48"/>
        <v>50279</v>
      </c>
      <c r="D49" s="2">
        <f t="shared" si="48"/>
        <v>50075</v>
      </c>
      <c r="E49" s="3">
        <v>45418.0</v>
      </c>
    </row>
    <row r="50">
      <c r="A50" s="2">
        <f t="shared" ref="A50:D50" si="49">RANDBETWEEN(10000, 60000)</f>
        <v>53478</v>
      </c>
      <c r="B50" s="2">
        <f t="shared" si="49"/>
        <v>34738</v>
      </c>
      <c r="C50" s="2">
        <f t="shared" si="49"/>
        <v>57080</v>
      </c>
      <c r="D50" s="2">
        <f t="shared" si="49"/>
        <v>47842</v>
      </c>
      <c r="E50" s="3">
        <v>45419.0</v>
      </c>
    </row>
    <row r="51">
      <c r="A51" s="2">
        <f t="shared" ref="A51:D51" si="50">RANDBETWEEN(10000, 60000)</f>
        <v>28329</v>
      </c>
      <c r="B51" s="2">
        <f t="shared" si="50"/>
        <v>34402</v>
      </c>
      <c r="C51" s="2">
        <f t="shared" si="50"/>
        <v>46707</v>
      </c>
      <c r="D51" s="2">
        <f t="shared" si="50"/>
        <v>25139</v>
      </c>
      <c r="E51" s="3">
        <v>45420.0</v>
      </c>
    </row>
    <row r="52">
      <c r="A52" s="2">
        <f t="shared" ref="A52:D52" si="51">RANDBETWEEN(10000, 60000)</f>
        <v>19042</v>
      </c>
      <c r="B52" s="2">
        <f t="shared" si="51"/>
        <v>12068</v>
      </c>
      <c r="C52" s="2">
        <f t="shared" si="51"/>
        <v>45414</v>
      </c>
      <c r="D52" s="2">
        <f t="shared" si="51"/>
        <v>11074</v>
      </c>
      <c r="E52" s="3">
        <v>45421.0</v>
      </c>
    </row>
    <row r="53">
      <c r="A53" s="2">
        <f t="shared" ref="A53:D53" si="52">RANDBETWEEN(10000, 60000)</f>
        <v>55908</v>
      </c>
      <c r="B53" s="2">
        <f t="shared" si="52"/>
        <v>51240</v>
      </c>
      <c r="C53" s="2">
        <f t="shared" si="52"/>
        <v>24628</v>
      </c>
      <c r="D53" s="2">
        <f t="shared" si="52"/>
        <v>31027</v>
      </c>
      <c r="E53" s="3">
        <v>45422.0</v>
      </c>
    </row>
    <row r="54">
      <c r="A54" s="2">
        <f t="shared" ref="A54:D54" si="53">RANDBETWEEN(10000, 60000)</f>
        <v>33569</v>
      </c>
      <c r="B54" s="2">
        <f t="shared" si="53"/>
        <v>36535</v>
      </c>
      <c r="C54" s="2">
        <f t="shared" si="53"/>
        <v>26855</v>
      </c>
      <c r="D54" s="2">
        <f t="shared" si="53"/>
        <v>20579</v>
      </c>
      <c r="E54" s="3">
        <v>45423.0</v>
      </c>
    </row>
    <row r="55">
      <c r="A55" s="2">
        <f t="shared" ref="A55:D55" si="54">RANDBETWEEN(10000, 60000)</f>
        <v>50898</v>
      </c>
      <c r="B55" s="2">
        <f t="shared" si="54"/>
        <v>59893</v>
      </c>
      <c r="C55" s="2">
        <f t="shared" si="54"/>
        <v>33224</v>
      </c>
      <c r="D55" s="2">
        <f t="shared" si="54"/>
        <v>35118</v>
      </c>
      <c r="E55" s="3">
        <v>45424.0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f t="shared" ref="A2:D2" si="1">RANDBETWEEN(10000, 60000)</f>
        <v>15189</v>
      </c>
      <c r="B2" s="2">
        <f t="shared" si="1"/>
        <v>38296</v>
      </c>
      <c r="C2" s="2">
        <f t="shared" si="1"/>
        <v>20700</v>
      </c>
      <c r="D2" s="2">
        <f t="shared" si="1"/>
        <v>10844</v>
      </c>
      <c r="E2" s="3">
        <v>45405.0</v>
      </c>
    </row>
    <row r="3">
      <c r="A3" s="2">
        <f t="shared" ref="A3:D3" si="2">RANDBETWEEN(10000, 60000)</f>
        <v>36426</v>
      </c>
      <c r="B3" s="2">
        <f t="shared" si="2"/>
        <v>44839</v>
      </c>
      <c r="C3" s="2">
        <f t="shared" si="2"/>
        <v>49229</v>
      </c>
      <c r="D3" s="2">
        <f t="shared" si="2"/>
        <v>13859</v>
      </c>
      <c r="E3" s="3">
        <v>45406.0</v>
      </c>
    </row>
    <row r="4">
      <c r="A4" s="2">
        <f t="shared" ref="A4:D4" si="3">RANDBETWEEN(10000, 60000)</f>
        <v>17906</v>
      </c>
      <c r="B4" s="2">
        <f t="shared" si="3"/>
        <v>34937</v>
      </c>
      <c r="C4" s="2">
        <f t="shared" si="3"/>
        <v>28725</v>
      </c>
      <c r="D4" s="2">
        <f t="shared" si="3"/>
        <v>34228</v>
      </c>
      <c r="E4" s="3">
        <v>45407.0</v>
      </c>
    </row>
    <row r="5">
      <c r="A5" s="2">
        <f t="shared" ref="A5:D5" si="4">RANDBETWEEN(10000, 60000)</f>
        <v>55801</v>
      </c>
      <c r="B5" s="2">
        <f t="shared" si="4"/>
        <v>30360</v>
      </c>
      <c r="C5" s="2">
        <f t="shared" si="4"/>
        <v>32761</v>
      </c>
      <c r="D5" s="2">
        <f t="shared" si="4"/>
        <v>18835</v>
      </c>
      <c r="E5" s="3">
        <v>45408.0</v>
      </c>
    </row>
    <row r="6">
      <c r="A6" s="5">
        <v>0.0</v>
      </c>
      <c r="B6" s="5">
        <v>0.0</v>
      </c>
      <c r="C6" s="5">
        <v>0.0</v>
      </c>
      <c r="D6" s="2">
        <f>RANDBETWEEN(10000, 60000)</f>
        <v>26333</v>
      </c>
      <c r="E6" s="3">
        <v>45409.0</v>
      </c>
    </row>
    <row r="7">
      <c r="A7" s="2">
        <f t="shared" ref="A7:D7" si="5">RANDBETWEEN(10000, 60000)</f>
        <v>14561</v>
      </c>
      <c r="B7" s="2">
        <f t="shared" si="5"/>
        <v>11283</v>
      </c>
      <c r="C7" s="2">
        <f t="shared" si="5"/>
        <v>49070</v>
      </c>
      <c r="D7" s="2">
        <f t="shared" si="5"/>
        <v>20159</v>
      </c>
      <c r="E7" s="3">
        <v>45410.0</v>
      </c>
    </row>
    <row r="8">
      <c r="A8" s="2">
        <f t="shared" ref="A8:D8" si="6">RANDBETWEEN(10000, 60000)</f>
        <v>11144</v>
      </c>
      <c r="B8" s="2">
        <f t="shared" si="6"/>
        <v>16413</v>
      </c>
      <c r="C8" s="2">
        <f t="shared" si="6"/>
        <v>48922</v>
      </c>
      <c r="D8" s="2">
        <f t="shared" si="6"/>
        <v>34588</v>
      </c>
      <c r="E8" s="3">
        <v>45411.0</v>
      </c>
    </row>
    <row r="9">
      <c r="A9" s="5">
        <v>0.0</v>
      </c>
      <c r="B9" s="5">
        <v>0.0</v>
      </c>
      <c r="C9" s="5">
        <v>0.0</v>
      </c>
      <c r="D9" s="5">
        <v>0.0</v>
      </c>
      <c r="E9" s="3">
        <v>45412.0</v>
      </c>
    </row>
    <row r="10">
      <c r="A10" s="5">
        <v>0.0</v>
      </c>
      <c r="B10" s="5">
        <v>0.0</v>
      </c>
      <c r="C10" s="5">
        <v>0.0</v>
      </c>
      <c r="D10" s="5">
        <v>0.0</v>
      </c>
      <c r="E10" s="3">
        <v>45413.0</v>
      </c>
    </row>
    <row r="11">
      <c r="A11" s="5">
        <v>0.0</v>
      </c>
      <c r="B11" s="5">
        <v>0.0</v>
      </c>
      <c r="C11" s="5">
        <v>0.0</v>
      </c>
      <c r="D11" s="5">
        <v>0.0</v>
      </c>
      <c r="E11" s="3">
        <v>45414.0</v>
      </c>
    </row>
    <row r="12">
      <c r="A12" s="5">
        <v>0.0</v>
      </c>
      <c r="B12" s="5">
        <v>0.0</v>
      </c>
      <c r="C12" s="5">
        <v>0.0</v>
      </c>
      <c r="D12" s="5">
        <v>0.0</v>
      </c>
      <c r="E12" s="3">
        <v>45415.0</v>
      </c>
    </row>
    <row r="13">
      <c r="A13" s="5">
        <v>0.0</v>
      </c>
      <c r="B13" s="5">
        <v>0.0</v>
      </c>
      <c r="C13" s="5">
        <v>0.0</v>
      </c>
      <c r="D13" s="5">
        <v>0.0</v>
      </c>
      <c r="E13" s="3">
        <v>45416.0</v>
      </c>
    </row>
    <row r="14">
      <c r="A14" s="2">
        <f t="shared" ref="A14:D14" si="7">RANDBETWEEN(10000, 60000)</f>
        <v>23887</v>
      </c>
      <c r="B14" s="2">
        <f t="shared" si="7"/>
        <v>16325</v>
      </c>
      <c r="C14" s="2">
        <f t="shared" si="7"/>
        <v>32180</v>
      </c>
      <c r="D14" s="2">
        <f t="shared" si="7"/>
        <v>58654</v>
      </c>
      <c r="E14" s="3">
        <v>45417.0</v>
      </c>
    </row>
    <row r="15">
      <c r="A15" s="2">
        <f t="shared" ref="A15:D15" si="8">RANDBETWEEN(10000, 60000)</f>
        <v>35474</v>
      </c>
      <c r="B15" s="2">
        <f t="shared" si="8"/>
        <v>40891</v>
      </c>
      <c r="C15" s="2">
        <f t="shared" si="8"/>
        <v>33351</v>
      </c>
      <c r="D15" s="2">
        <f t="shared" si="8"/>
        <v>50994</v>
      </c>
      <c r="E15" s="3">
        <v>45418.0</v>
      </c>
    </row>
    <row r="16">
      <c r="A16" s="5">
        <v>0.0</v>
      </c>
      <c r="B16" s="5">
        <v>0.0</v>
      </c>
      <c r="C16" s="5">
        <v>0.0</v>
      </c>
      <c r="D16" s="2">
        <f>RANDBETWEEN(10000, 60000)</f>
        <v>23746</v>
      </c>
      <c r="E16" s="3">
        <v>45419.0</v>
      </c>
    </row>
    <row r="17">
      <c r="A17" s="2">
        <f t="shared" ref="A17:D17" si="9">RANDBETWEEN(10000, 60000)</f>
        <v>50622</v>
      </c>
      <c r="B17" s="2">
        <f t="shared" si="9"/>
        <v>57820</v>
      </c>
      <c r="C17" s="2">
        <f t="shared" si="9"/>
        <v>38408</v>
      </c>
      <c r="D17" s="2">
        <f t="shared" si="9"/>
        <v>30950</v>
      </c>
      <c r="E17" s="3">
        <v>45420.0</v>
      </c>
    </row>
    <row r="18">
      <c r="A18" s="2">
        <f t="shared" ref="A18:D18" si="10">RANDBETWEEN(10000, 60000)</f>
        <v>18153</v>
      </c>
      <c r="B18" s="2">
        <f t="shared" si="10"/>
        <v>53206</v>
      </c>
      <c r="C18" s="2">
        <f t="shared" si="10"/>
        <v>46100</v>
      </c>
      <c r="D18" s="2">
        <f t="shared" si="10"/>
        <v>57328</v>
      </c>
      <c r="E18" s="3">
        <v>45421.0</v>
      </c>
    </row>
    <row r="19">
      <c r="A19" s="2">
        <f t="shared" ref="A19:D19" si="11">RANDBETWEEN(10000, 60000)</f>
        <v>33470</v>
      </c>
      <c r="B19" s="2">
        <f t="shared" si="11"/>
        <v>10227</v>
      </c>
      <c r="C19" s="2">
        <f t="shared" si="11"/>
        <v>37263</v>
      </c>
      <c r="D19" s="2">
        <f t="shared" si="11"/>
        <v>10064</v>
      </c>
      <c r="E19" s="3">
        <v>45405.0</v>
      </c>
    </row>
    <row r="20">
      <c r="A20" s="2">
        <f t="shared" ref="A20:D20" si="12">RANDBETWEEN(10000, 60000)</f>
        <v>26049</v>
      </c>
      <c r="B20" s="2">
        <f t="shared" si="12"/>
        <v>11027</v>
      </c>
      <c r="C20" s="2">
        <f t="shared" si="12"/>
        <v>32709</v>
      </c>
      <c r="D20" s="2">
        <f t="shared" si="12"/>
        <v>28776</v>
      </c>
      <c r="E20" s="3">
        <v>45406.0</v>
      </c>
    </row>
    <row r="21">
      <c r="A21" s="2">
        <f t="shared" ref="A21:D21" si="13">RANDBETWEEN(10000, 60000)</f>
        <v>53769</v>
      </c>
      <c r="B21" s="2">
        <f t="shared" si="13"/>
        <v>54741</v>
      </c>
      <c r="C21" s="2">
        <f t="shared" si="13"/>
        <v>36934</v>
      </c>
      <c r="D21" s="2">
        <f t="shared" si="13"/>
        <v>30524</v>
      </c>
      <c r="E21" s="3">
        <v>45407.0</v>
      </c>
    </row>
    <row r="22">
      <c r="A22" s="2">
        <f t="shared" ref="A22:D22" si="14">RANDBETWEEN(10000, 60000)</f>
        <v>53700</v>
      </c>
      <c r="B22" s="2">
        <f t="shared" si="14"/>
        <v>42710</v>
      </c>
      <c r="C22" s="2">
        <f t="shared" si="14"/>
        <v>49141</v>
      </c>
      <c r="D22" s="2">
        <f t="shared" si="14"/>
        <v>40272</v>
      </c>
      <c r="E22" s="3">
        <v>45408.0</v>
      </c>
    </row>
    <row r="23">
      <c r="A23" s="2">
        <f t="shared" ref="A23:D23" si="15">RANDBETWEEN(10000, 60000)</f>
        <v>18268</v>
      </c>
      <c r="B23" s="2">
        <f t="shared" si="15"/>
        <v>36100</v>
      </c>
      <c r="C23" s="2">
        <f t="shared" si="15"/>
        <v>34020</v>
      </c>
      <c r="D23" s="2">
        <f t="shared" si="15"/>
        <v>55573</v>
      </c>
      <c r="E23" s="3">
        <v>45409.0</v>
      </c>
    </row>
    <row r="24">
      <c r="A24" s="2">
        <f t="shared" ref="A24:D24" si="16">RANDBETWEEN(10000, 60000)</f>
        <v>13055</v>
      </c>
      <c r="B24" s="2">
        <f t="shared" si="16"/>
        <v>14914</v>
      </c>
      <c r="C24" s="2">
        <f t="shared" si="16"/>
        <v>35091</v>
      </c>
      <c r="D24" s="2">
        <f t="shared" si="16"/>
        <v>34386</v>
      </c>
      <c r="E24" s="3">
        <v>45410.0</v>
      </c>
    </row>
    <row r="25">
      <c r="A25" s="2">
        <f t="shared" ref="A25:D25" si="17">RANDBETWEEN(10000, 60000)</f>
        <v>14804</v>
      </c>
      <c r="B25" s="2">
        <f t="shared" si="17"/>
        <v>21004</v>
      </c>
      <c r="C25" s="2">
        <f t="shared" si="17"/>
        <v>11651</v>
      </c>
      <c r="D25" s="2">
        <f t="shared" si="17"/>
        <v>33857</v>
      </c>
      <c r="E25" s="3">
        <v>45411.0</v>
      </c>
    </row>
    <row r="26">
      <c r="A26" s="2">
        <f t="shared" ref="A26:D26" si="18">RANDBETWEEN(10000, 60000)</f>
        <v>51780</v>
      </c>
      <c r="B26" s="2">
        <f t="shared" si="18"/>
        <v>28947</v>
      </c>
      <c r="C26" s="2">
        <f t="shared" si="18"/>
        <v>29134</v>
      </c>
      <c r="D26" s="2">
        <f t="shared" si="18"/>
        <v>24631</v>
      </c>
      <c r="E26" s="3">
        <v>45412.0</v>
      </c>
    </row>
    <row r="27">
      <c r="A27" s="2">
        <f t="shared" ref="A27:D27" si="19">RANDBETWEEN(10000, 60000)</f>
        <v>21742</v>
      </c>
      <c r="B27" s="2">
        <f t="shared" si="19"/>
        <v>30661</v>
      </c>
      <c r="C27" s="2">
        <f t="shared" si="19"/>
        <v>40461</v>
      </c>
      <c r="D27" s="2">
        <f t="shared" si="19"/>
        <v>13318</v>
      </c>
      <c r="E27" s="3">
        <v>45413.0</v>
      </c>
    </row>
    <row r="28">
      <c r="A28" s="5">
        <v>0.0</v>
      </c>
      <c r="B28" s="5">
        <v>0.0</v>
      </c>
      <c r="C28" s="5">
        <v>0.0</v>
      </c>
      <c r="D28" s="2">
        <f>RANDBETWEEN(10000, 60000)</f>
        <v>33532</v>
      </c>
      <c r="E28" s="3">
        <v>45414.0</v>
      </c>
    </row>
    <row r="29">
      <c r="A29" s="2">
        <f t="shared" ref="A29:D29" si="20">RANDBETWEEN(10000, 60000)</f>
        <v>22340</v>
      </c>
      <c r="B29" s="2">
        <f t="shared" si="20"/>
        <v>55550</v>
      </c>
      <c r="C29" s="2">
        <f t="shared" si="20"/>
        <v>19303</v>
      </c>
      <c r="D29" s="2">
        <f t="shared" si="20"/>
        <v>30625</v>
      </c>
      <c r="E29" s="3">
        <v>45415.0</v>
      </c>
    </row>
    <row r="30">
      <c r="A30" s="2">
        <f t="shared" ref="A30:D30" si="21">RANDBETWEEN(10000, 60000)</f>
        <v>33271</v>
      </c>
      <c r="B30" s="2">
        <f t="shared" si="21"/>
        <v>13796</v>
      </c>
      <c r="C30" s="2">
        <f t="shared" si="21"/>
        <v>48404</v>
      </c>
      <c r="D30" s="2">
        <f t="shared" si="21"/>
        <v>52400</v>
      </c>
      <c r="E30" s="3">
        <v>45416.0</v>
      </c>
    </row>
    <row r="31">
      <c r="A31" s="2">
        <f t="shared" ref="A31:D31" si="22">RANDBETWEEN(10000, 60000)</f>
        <v>42727</v>
      </c>
      <c r="B31" s="2">
        <f t="shared" si="22"/>
        <v>35725</v>
      </c>
      <c r="C31" s="2">
        <f t="shared" si="22"/>
        <v>50475</v>
      </c>
      <c r="D31" s="2">
        <f t="shared" si="22"/>
        <v>52755</v>
      </c>
      <c r="E31" s="3">
        <v>45417.0</v>
      </c>
    </row>
    <row r="32">
      <c r="A32" s="2">
        <f t="shared" ref="A32:D32" si="23">RANDBETWEEN(10000, 60000)</f>
        <v>16811</v>
      </c>
      <c r="B32" s="2">
        <f t="shared" si="23"/>
        <v>55656</v>
      </c>
      <c r="C32" s="2">
        <f t="shared" si="23"/>
        <v>42320</v>
      </c>
      <c r="D32" s="2">
        <f t="shared" si="23"/>
        <v>33629</v>
      </c>
      <c r="E32" s="3">
        <v>45418.0</v>
      </c>
    </row>
    <row r="33">
      <c r="A33" s="2">
        <f t="shared" ref="A33:D33" si="24">RANDBETWEEN(10000, 60000)</f>
        <v>55723</v>
      </c>
      <c r="B33" s="2">
        <f t="shared" si="24"/>
        <v>41199</v>
      </c>
      <c r="C33" s="2">
        <f t="shared" si="24"/>
        <v>56234</v>
      </c>
      <c r="D33" s="2">
        <f t="shared" si="24"/>
        <v>27559</v>
      </c>
      <c r="E33" s="3">
        <v>45419.0</v>
      </c>
    </row>
    <row r="34">
      <c r="A34" s="5">
        <v>0.0</v>
      </c>
      <c r="B34" s="5">
        <v>0.0</v>
      </c>
      <c r="C34" s="5">
        <v>0.0</v>
      </c>
      <c r="D34" s="5">
        <v>0.0</v>
      </c>
      <c r="E34" s="3">
        <v>45420.0</v>
      </c>
    </row>
    <row r="35">
      <c r="A35" s="5">
        <v>0.0</v>
      </c>
      <c r="B35" s="5">
        <v>0.0</v>
      </c>
      <c r="C35" s="5">
        <v>0.0</v>
      </c>
      <c r="D35" s="5">
        <v>0.0</v>
      </c>
      <c r="E35" s="3">
        <v>45421.0</v>
      </c>
    </row>
    <row r="36">
      <c r="A36" s="5">
        <v>0.0</v>
      </c>
      <c r="B36" s="5">
        <v>0.0</v>
      </c>
      <c r="C36" s="5">
        <v>0.0</v>
      </c>
      <c r="D36" s="5">
        <v>0.0</v>
      </c>
      <c r="E36" s="3">
        <v>45405.0</v>
      </c>
    </row>
    <row r="37">
      <c r="A37" s="5">
        <v>0.0</v>
      </c>
      <c r="B37" s="5">
        <v>0.0</v>
      </c>
      <c r="C37" s="5">
        <v>0.0</v>
      </c>
      <c r="D37" s="5">
        <v>0.0</v>
      </c>
      <c r="E37" s="3">
        <v>45406.0</v>
      </c>
    </row>
    <row r="38">
      <c r="A38" s="5">
        <v>0.0</v>
      </c>
      <c r="B38" s="5">
        <v>0.0</v>
      </c>
      <c r="C38" s="5">
        <v>0.0</v>
      </c>
      <c r="D38" s="5">
        <v>0.0</v>
      </c>
      <c r="E38" s="3">
        <v>45407.0</v>
      </c>
    </row>
    <row r="39">
      <c r="A39" s="2">
        <f t="shared" ref="A39:D39" si="25">RANDBETWEEN(10000, 60000)</f>
        <v>13753</v>
      </c>
      <c r="B39" s="2">
        <f t="shared" si="25"/>
        <v>25180</v>
      </c>
      <c r="C39" s="2">
        <f t="shared" si="25"/>
        <v>50272</v>
      </c>
      <c r="D39" s="2">
        <f t="shared" si="25"/>
        <v>17713</v>
      </c>
      <c r="E39" s="3">
        <v>45408.0</v>
      </c>
    </row>
    <row r="40">
      <c r="A40" s="2">
        <f t="shared" ref="A40:D40" si="26">RANDBETWEEN(10000, 60000)</f>
        <v>24814</v>
      </c>
      <c r="B40" s="2">
        <f t="shared" si="26"/>
        <v>10799</v>
      </c>
      <c r="C40" s="2">
        <f t="shared" si="26"/>
        <v>17124</v>
      </c>
      <c r="D40" s="2">
        <f t="shared" si="26"/>
        <v>34946</v>
      </c>
      <c r="E40" s="3">
        <v>45409.0</v>
      </c>
    </row>
    <row r="41">
      <c r="A41" s="2">
        <f t="shared" ref="A41:D41" si="27">RANDBETWEEN(10000, 60000)</f>
        <v>54698</v>
      </c>
      <c r="B41" s="2">
        <f t="shared" si="27"/>
        <v>10488</v>
      </c>
      <c r="C41" s="2">
        <f t="shared" si="27"/>
        <v>37258</v>
      </c>
      <c r="D41" s="2">
        <f t="shared" si="27"/>
        <v>11328</v>
      </c>
      <c r="E41" s="3">
        <v>45410.0</v>
      </c>
    </row>
    <row r="42">
      <c r="A42" s="5">
        <v>0.0</v>
      </c>
      <c r="B42" s="5">
        <v>0.0</v>
      </c>
      <c r="C42" s="5">
        <v>0.0</v>
      </c>
      <c r="D42" s="2">
        <f>RANDBETWEEN(10000, 60000)</f>
        <v>12620</v>
      </c>
      <c r="E42" s="3">
        <v>45411.0</v>
      </c>
    </row>
    <row r="43">
      <c r="A43" s="2">
        <f t="shared" ref="A43:D43" si="28">RANDBETWEEN(10000, 60000)</f>
        <v>53107</v>
      </c>
      <c r="B43" s="2">
        <f t="shared" si="28"/>
        <v>49512</v>
      </c>
      <c r="C43" s="2">
        <f t="shared" si="28"/>
        <v>49463</v>
      </c>
      <c r="D43" s="2">
        <f t="shared" si="28"/>
        <v>54708</v>
      </c>
      <c r="E43" s="3">
        <v>45412.0</v>
      </c>
    </row>
    <row r="44">
      <c r="A44" s="2">
        <f t="shared" ref="A44:D44" si="29">RANDBETWEEN(10000, 60000)</f>
        <v>57365</v>
      </c>
      <c r="B44" s="2">
        <f t="shared" si="29"/>
        <v>40830</v>
      </c>
      <c r="C44" s="2">
        <f t="shared" si="29"/>
        <v>10664</v>
      </c>
      <c r="D44" s="2">
        <f t="shared" si="29"/>
        <v>29505</v>
      </c>
      <c r="E44" s="3">
        <v>45413.0</v>
      </c>
    </row>
    <row r="45">
      <c r="A45" s="2">
        <f t="shared" ref="A45:D45" si="30">RANDBETWEEN(10000, 60000)</f>
        <v>17060</v>
      </c>
      <c r="B45" s="2">
        <f t="shared" si="30"/>
        <v>25734</v>
      </c>
      <c r="C45" s="2">
        <f t="shared" si="30"/>
        <v>28903</v>
      </c>
      <c r="D45" s="2">
        <f t="shared" si="30"/>
        <v>33894</v>
      </c>
      <c r="E45" s="3">
        <v>45414.0</v>
      </c>
    </row>
    <row r="46">
      <c r="A46" s="2">
        <f t="shared" ref="A46:D46" si="31">RANDBETWEEN(10000, 60000)</f>
        <v>28897</v>
      </c>
      <c r="B46" s="2">
        <f t="shared" si="31"/>
        <v>49506</v>
      </c>
      <c r="C46" s="2">
        <f t="shared" si="31"/>
        <v>22184</v>
      </c>
      <c r="D46" s="2">
        <f t="shared" si="31"/>
        <v>52412</v>
      </c>
      <c r="E46" s="3">
        <v>45415.0</v>
      </c>
    </row>
    <row r="47">
      <c r="A47" s="2">
        <f t="shared" ref="A47:D47" si="32">RANDBETWEEN(10000, 60000)</f>
        <v>39070</v>
      </c>
      <c r="B47" s="2">
        <f t="shared" si="32"/>
        <v>39883</v>
      </c>
      <c r="C47" s="2">
        <f t="shared" si="32"/>
        <v>22024</v>
      </c>
      <c r="D47" s="2">
        <f t="shared" si="32"/>
        <v>29328</v>
      </c>
      <c r="E47" s="3">
        <v>45416.0</v>
      </c>
    </row>
    <row r="48">
      <c r="A48" s="2">
        <f t="shared" ref="A48:D48" si="33">RANDBETWEEN(10000, 60000)</f>
        <v>34012</v>
      </c>
      <c r="B48" s="2">
        <f t="shared" si="33"/>
        <v>21539</v>
      </c>
      <c r="C48" s="2">
        <f t="shared" si="33"/>
        <v>44295</v>
      </c>
      <c r="D48" s="2">
        <f t="shared" si="33"/>
        <v>29897</v>
      </c>
      <c r="E48" s="3">
        <v>45417.0</v>
      </c>
    </row>
    <row r="49">
      <c r="A49" s="2">
        <f t="shared" ref="A49:D49" si="34">RANDBETWEEN(10000, 60000)</f>
        <v>45402</v>
      </c>
      <c r="B49" s="2">
        <f t="shared" si="34"/>
        <v>29167</v>
      </c>
      <c r="C49" s="2">
        <f t="shared" si="34"/>
        <v>33387</v>
      </c>
      <c r="D49" s="2">
        <f t="shared" si="34"/>
        <v>38496</v>
      </c>
      <c r="E49" s="3">
        <v>45418.0</v>
      </c>
    </row>
    <row r="50">
      <c r="A50" s="2">
        <f t="shared" ref="A50:D50" si="35">RANDBETWEEN(10000, 60000)</f>
        <v>24779</v>
      </c>
      <c r="B50" s="2">
        <f t="shared" si="35"/>
        <v>45104</v>
      </c>
      <c r="C50" s="2">
        <f t="shared" si="35"/>
        <v>40586</v>
      </c>
      <c r="D50" s="2">
        <f t="shared" si="35"/>
        <v>11391</v>
      </c>
      <c r="E50" s="3">
        <v>45419.0</v>
      </c>
    </row>
    <row r="51">
      <c r="A51" s="2">
        <f t="shared" ref="A51:D51" si="36">RANDBETWEEN(10000, 60000)</f>
        <v>31818</v>
      </c>
      <c r="B51" s="2">
        <f t="shared" si="36"/>
        <v>10593</v>
      </c>
      <c r="C51" s="2">
        <f t="shared" si="36"/>
        <v>21873</v>
      </c>
      <c r="D51" s="2">
        <f t="shared" si="36"/>
        <v>17203</v>
      </c>
      <c r="E51" s="3">
        <v>45420.0</v>
      </c>
    </row>
    <row r="52">
      <c r="A52" s="2">
        <f t="shared" ref="A52:D52" si="37">RANDBETWEEN(10000, 60000)</f>
        <v>50691</v>
      </c>
      <c r="B52" s="2">
        <f t="shared" si="37"/>
        <v>46765</v>
      </c>
      <c r="C52" s="2">
        <f t="shared" si="37"/>
        <v>43682</v>
      </c>
      <c r="D52" s="2">
        <f t="shared" si="37"/>
        <v>19349</v>
      </c>
      <c r="E52" s="3">
        <v>45421.0</v>
      </c>
    </row>
    <row r="53">
      <c r="A53" s="5">
        <v>0.0</v>
      </c>
      <c r="B53" s="5">
        <v>0.0</v>
      </c>
      <c r="C53" s="5">
        <v>0.0</v>
      </c>
      <c r="D53" s="5">
        <v>0.0</v>
      </c>
      <c r="E53" s="3">
        <v>45422.0</v>
      </c>
    </row>
    <row r="54">
      <c r="A54" s="5">
        <v>0.0</v>
      </c>
      <c r="B54" s="5">
        <v>0.0</v>
      </c>
      <c r="C54" s="5">
        <v>0.0</v>
      </c>
      <c r="D54" s="5">
        <v>0.0</v>
      </c>
      <c r="E54" s="3">
        <v>45423.0</v>
      </c>
    </row>
    <row r="55">
      <c r="A55" s="5">
        <v>0.0</v>
      </c>
      <c r="B55" s="5">
        <v>0.0</v>
      </c>
      <c r="C55" s="5">
        <v>0.0</v>
      </c>
      <c r="D55" s="5">
        <v>0.0</v>
      </c>
      <c r="E55" s="3">
        <v>45424.0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5">
        <v>0.0</v>
      </c>
      <c r="E2" s="3">
        <v>45405.0</v>
      </c>
    </row>
    <row r="3">
      <c r="A3" s="2">
        <f t="shared" ref="A3:D3" si="1">RANDBETWEEN(10000, 60000)</f>
        <v>33320</v>
      </c>
      <c r="B3" s="2">
        <f t="shared" si="1"/>
        <v>16390</v>
      </c>
      <c r="C3" s="2">
        <f t="shared" si="1"/>
        <v>39419</v>
      </c>
      <c r="D3" s="2">
        <f t="shared" si="1"/>
        <v>10020</v>
      </c>
      <c r="E3" s="3">
        <v>45406.0</v>
      </c>
    </row>
    <row r="4">
      <c r="A4" s="2">
        <f t="shared" ref="A4:D4" si="2">RANDBETWEEN(10000, 60000)</f>
        <v>47785</v>
      </c>
      <c r="B4" s="2">
        <f t="shared" si="2"/>
        <v>20714</v>
      </c>
      <c r="C4" s="2">
        <f t="shared" si="2"/>
        <v>27079</v>
      </c>
      <c r="D4" s="2">
        <f t="shared" si="2"/>
        <v>36601</v>
      </c>
      <c r="E4" s="3">
        <v>45407.0</v>
      </c>
    </row>
    <row r="5">
      <c r="A5" s="2">
        <f t="shared" ref="A5:D5" si="3">RANDBETWEEN(10000, 60000)</f>
        <v>40951</v>
      </c>
      <c r="B5" s="2">
        <f t="shared" si="3"/>
        <v>32195</v>
      </c>
      <c r="C5" s="2">
        <f t="shared" si="3"/>
        <v>23039</v>
      </c>
      <c r="D5" s="2">
        <f t="shared" si="3"/>
        <v>16469</v>
      </c>
      <c r="E5" s="3">
        <v>45408.0</v>
      </c>
    </row>
    <row r="6">
      <c r="A6" s="2">
        <f t="shared" ref="A6:D6" si="4">RANDBETWEEN(10000, 60000)</f>
        <v>43258</v>
      </c>
      <c r="B6" s="2">
        <f t="shared" si="4"/>
        <v>18407</v>
      </c>
      <c r="C6" s="2">
        <f t="shared" si="4"/>
        <v>15093</v>
      </c>
      <c r="D6" s="2">
        <f t="shared" si="4"/>
        <v>15273</v>
      </c>
      <c r="E6" s="3">
        <v>45409.0</v>
      </c>
    </row>
    <row r="7">
      <c r="A7" s="2">
        <f t="shared" ref="A7:D7" si="5">RANDBETWEEN(10000, 60000)</f>
        <v>50671</v>
      </c>
      <c r="B7" s="2">
        <f t="shared" si="5"/>
        <v>41940</v>
      </c>
      <c r="C7" s="2">
        <f t="shared" si="5"/>
        <v>31230</v>
      </c>
      <c r="D7" s="2">
        <f t="shared" si="5"/>
        <v>45868</v>
      </c>
      <c r="E7" s="3">
        <v>45410.0</v>
      </c>
    </row>
    <row r="8">
      <c r="A8" s="2">
        <f t="shared" ref="A8:D8" si="6">RANDBETWEEN(10000, 60000)</f>
        <v>33576</v>
      </c>
      <c r="B8" s="2">
        <f t="shared" si="6"/>
        <v>11338</v>
      </c>
      <c r="C8" s="2">
        <f t="shared" si="6"/>
        <v>26778</v>
      </c>
      <c r="D8" s="2">
        <f t="shared" si="6"/>
        <v>58624</v>
      </c>
      <c r="E8" s="3">
        <v>45411.0</v>
      </c>
    </row>
    <row r="9">
      <c r="A9" s="2">
        <f t="shared" ref="A9:D9" si="7">RANDBETWEEN(10000, 60000)</f>
        <v>29503</v>
      </c>
      <c r="B9" s="2">
        <f t="shared" si="7"/>
        <v>57271</v>
      </c>
      <c r="C9" s="2">
        <f t="shared" si="7"/>
        <v>13905</v>
      </c>
      <c r="D9" s="2">
        <f t="shared" si="7"/>
        <v>37870</v>
      </c>
      <c r="E9" s="3">
        <v>45412.0</v>
      </c>
    </row>
    <row r="10">
      <c r="A10" s="2">
        <f t="shared" ref="A10:D10" si="8">RANDBETWEEN(10000, 60000)</f>
        <v>27365</v>
      </c>
      <c r="B10" s="2">
        <f t="shared" si="8"/>
        <v>27241</v>
      </c>
      <c r="C10" s="2">
        <f t="shared" si="8"/>
        <v>56843</v>
      </c>
      <c r="D10" s="2">
        <f t="shared" si="8"/>
        <v>10564</v>
      </c>
      <c r="E10" s="3">
        <v>45413.0</v>
      </c>
    </row>
    <row r="11">
      <c r="A11" s="2">
        <f t="shared" ref="A11:D11" si="9">RANDBETWEEN(10000, 60000)</f>
        <v>40081</v>
      </c>
      <c r="B11" s="2">
        <f t="shared" si="9"/>
        <v>21816</v>
      </c>
      <c r="C11" s="2">
        <f t="shared" si="9"/>
        <v>56212</v>
      </c>
      <c r="D11" s="2">
        <f t="shared" si="9"/>
        <v>47356</v>
      </c>
      <c r="E11" s="3">
        <v>45414.0</v>
      </c>
    </row>
    <row r="12">
      <c r="A12" s="2">
        <f t="shared" ref="A12:D12" si="10">RANDBETWEEN(10000, 60000)</f>
        <v>12508</v>
      </c>
      <c r="B12" s="2">
        <f t="shared" si="10"/>
        <v>23584</v>
      </c>
      <c r="C12" s="2">
        <f t="shared" si="10"/>
        <v>13088</v>
      </c>
      <c r="D12" s="2">
        <f t="shared" si="10"/>
        <v>13715</v>
      </c>
      <c r="E12" s="3">
        <v>45415.0</v>
      </c>
    </row>
    <row r="13">
      <c r="A13" s="2">
        <f t="shared" ref="A13:D13" si="11">RANDBETWEEN(10000, 60000)</f>
        <v>35285</v>
      </c>
      <c r="B13" s="2">
        <f t="shared" si="11"/>
        <v>15043</v>
      </c>
      <c r="C13" s="2">
        <f t="shared" si="11"/>
        <v>49591</v>
      </c>
      <c r="D13" s="2">
        <f t="shared" si="11"/>
        <v>24964</v>
      </c>
      <c r="E13" s="3">
        <v>45416.0</v>
      </c>
    </row>
    <row r="14">
      <c r="A14" s="2">
        <f t="shared" ref="A14:D14" si="12">RANDBETWEEN(10000, 60000)</f>
        <v>24932</v>
      </c>
      <c r="B14" s="2">
        <f t="shared" si="12"/>
        <v>23061</v>
      </c>
      <c r="C14" s="2">
        <f t="shared" si="12"/>
        <v>20791</v>
      </c>
      <c r="D14" s="2">
        <f t="shared" si="12"/>
        <v>33989</v>
      </c>
      <c r="E14" s="3">
        <v>45417.0</v>
      </c>
    </row>
    <row r="15">
      <c r="A15" s="2">
        <f t="shared" ref="A15:D15" si="13">RANDBETWEEN(10000, 60000)</f>
        <v>11526</v>
      </c>
      <c r="B15" s="2">
        <f t="shared" si="13"/>
        <v>31854</v>
      </c>
      <c r="C15" s="2">
        <f t="shared" si="13"/>
        <v>31051</v>
      </c>
      <c r="D15" s="2">
        <f t="shared" si="13"/>
        <v>57100</v>
      </c>
      <c r="E15" s="3">
        <v>45418.0</v>
      </c>
    </row>
    <row r="16">
      <c r="A16" s="2">
        <f t="shared" ref="A16:D16" si="14">RANDBETWEEN(10000, 60000)</f>
        <v>11429</v>
      </c>
      <c r="B16" s="2">
        <f t="shared" si="14"/>
        <v>38124</v>
      </c>
      <c r="C16" s="2">
        <f t="shared" si="14"/>
        <v>29559</v>
      </c>
      <c r="D16" s="2">
        <f t="shared" si="14"/>
        <v>30436</v>
      </c>
      <c r="E16" s="3">
        <v>45419.0</v>
      </c>
    </row>
    <row r="17">
      <c r="A17" s="2">
        <f t="shared" ref="A17:D17" si="15">RANDBETWEEN(10000, 60000)</f>
        <v>30025</v>
      </c>
      <c r="B17" s="2">
        <f t="shared" si="15"/>
        <v>32592</v>
      </c>
      <c r="C17" s="2">
        <f t="shared" si="15"/>
        <v>35631</v>
      </c>
      <c r="D17" s="2">
        <f t="shared" si="15"/>
        <v>50749</v>
      </c>
      <c r="E17" s="3">
        <v>45420.0</v>
      </c>
    </row>
    <row r="18">
      <c r="A18" s="2">
        <f t="shared" ref="A18:D18" si="16">RANDBETWEEN(10000, 60000)</f>
        <v>16058</v>
      </c>
      <c r="B18" s="2">
        <f t="shared" si="16"/>
        <v>59299</v>
      </c>
      <c r="C18" s="2">
        <f t="shared" si="16"/>
        <v>21687</v>
      </c>
      <c r="D18" s="2">
        <f t="shared" si="16"/>
        <v>47778</v>
      </c>
      <c r="E18" s="3">
        <v>45421.0</v>
      </c>
    </row>
    <row r="19">
      <c r="A19" s="2">
        <f t="shared" ref="A19:D19" si="17">RANDBETWEEN(10000, 60000)</f>
        <v>14923</v>
      </c>
      <c r="B19" s="2">
        <f t="shared" si="17"/>
        <v>50697</v>
      </c>
      <c r="C19" s="2">
        <f t="shared" si="17"/>
        <v>33398</v>
      </c>
      <c r="D19" s="2">
        <f t="shared" si="17"/>
        <v>49208</v>
      </c>
      <c r="E19" s="3">
        <v>45405.0</v>
      </c>
    </row>
    <row r="20">
      <c r="A20" s="2">
        <f t="shared" ref="A20:D20" si="18">RANDBETWEEN(10000, 60000)</f>
        <v>40816</v>
      </c>
      <c r="B20" s="2">
        <f t="shared" si="18"/>
        <v>20320</v>
      </c>
      <c r="C20" s="2">
        <f t="shared" si="18"/>
        <v>42142</v>
      </c>
      <c r="D20" s="2">
        <f t="shared" si="18"/>
        <v>28542</v>
      </c>
      <c r="E20" s="3">
        <v>45406.0</v>
      </c>
    </row>
    <row r="21">
      <c r="A21" s="2">
        <f t="shared" ref="A21:D21" si="19">RANDBETWEEN(10000, 60000)</f>
        <v>38632</v>
      </c>
      <c r="B21" s="2">
        <f t="shared" si="19"/>
        <v>36478</v>
      </c>
      <c r="C21" s="2">
        <f t="shared" si="19"/>
        <v>43795</v>
      </c>
      <c r="D21" s="2">
        <f t="shared" si="19"/>
        <v>57173</v>
      </c>
      <c r="E21" s="3">
        <v>45407.0</v>
      </c>
    </row>
    <row r="22">
      <c r="A22" s="2">
        <f t="shared" ref="A22:D22" si="20">RANDBETWEEN(10000, 60000)</f>
        <v>38535</v>
      </c>
      <c r="B22" s="2">
        <f t="shared" si="20"/>
        <v>58420</v>
      </c>
      <c r="C22" s="2">
        <f t="shared" si="20"/>
        <v>39211</v>
      </c>
      <c r="D22" s="2">
        <f t="shared" si="20"/>
        <v>39936</v>
      </c>
      <c r="E22" s="3">
        <v>45408.0</v>
      </c>
    </row>
    <row r="23">
      <c r="A23" s="2">
        <f t="shared" ref="A23:D23" si="21">RANDBETWEEN(10000, 60000)</f>
        <v>25943</v>
      </c>
      <c r="B23" s="2">
        <f t="shared" si="21"/>
        <v>16447</v>
      </c>
      <c r="C23" s="2">
        <f t="shared" si="21"/>
        <v>41586</v>
      </c>
      <c r="D23" s="2">
        <f t="shared" si="21"/>
        <v>36173</v>
      </c>
      <c r="E23" s="3">
        <v>45409.0</v>
      </c>
    </row>
    <row r="24">
      <c r="A24" s="2">
        <f t="shared" ref="A24:D24" si="22">RANDBETWEEN(10000, 60000)</f>
        <v>44678</v>
      </c>
      <c r="B24" s="2">
        <f t="shared" si="22"/>
        <v>59437</v>
      </c>
      <c r="C24" s="2">
        <f t="shared" si="22"/>
        <v>14503</v>
      </c>
      <c r="D24" s="2">
        <f t="shared" si="22"/>
        <v>24084</v>
      </c>
      <c r="E24" s="3">
        <v>45410.0</v>
      </c>
    </row>
    <row r="25">
      <c r="A25" s="2">
        <f t="shared" ref="A25:D25" si="23">RANDBETWEEN(10000, 60000)</f>
        <v>32954</v>
      </c>
      <c r="B25" s="2">
        <f t="shared" si="23"/>
        <v>35996</v>
      </c>
      <c r="C25" s="2">
        <f t="shared" si="23"/>
        <v>11505</v>
      </c>
      <c r="D25" s="2">
        <f t="shared" si="23"/>
        <v>19291</v>
      </c>
      <c r="E25" s="3">
        <v>45411.0</v>
      </c>
    </row>
    <row r="26">
      <c r="A26" s="2">
        <f t="shared" ref="A26:D26" si="24">RANDBETWEEN(10000, 60000)</f>
        <v>22841</v>
      </c>
      <c r="B26" s="2">
        <f t="shared" si="24"/>
        <v>36581</v>
      </c>
      <c r="C26" s="2">
        <f t="shared" si="24"/>
        <v>46685</v>
      </c>
      <c r="D26" s="2">
        <f t="shared" si="24"/>
        <v>18238</v>
      </c>
      <c r="E26" s="3">
        <v>45412.0</v>
      </c>
    </row>
    <row r="27">
      <c r="A27" s="2">
        <f t="shared" ref="A27:D27" si="25">RANDBETWEEN(10000, 60000)</f>
        <v>47480</v>
      </c>
      <c r="B27" s="2">
        <f t="shared" si="25"/>
        <v>35448</v>
      </c>
      <c r="C27" s="2">
        <f t="shared" si="25"/>
        <v>23107</v>
      </c>
      <c r="D27" s="2">
        <f t="shared" si="25"/>
        <v>31317</v>
      </c>
      <c r="E27" s="3">
        <v>45413.0</v>
      </c>
    </row>
    <row r="28">
      <c r="A28" s="2">
        <f t="shared" ref="A28:D28" si="26">RANDBETWEEN(10000, 60000)</f>
        <v>49483</v>
      </c>
      <c r="B28" s="2">
        <f t="shared" si="26"/>
        <v>45430</v>
      </c>
      <c r="C28" s="2">
        <f t="shared" si="26"/>
        <v>25900</v>
      </c>
      <c r="D28" s="2">
        <f t="shared" si="26"/>
        <v>48437</v>
      </c>
      <c r="E28" s="3">
        <v>45414.0</v>
      </c>
    </row>
    <row r="29">
      <c r="A29" s="2">
        <f t="shared" ref="A29:D29" si="27">RANDBETWEEN(10000, 60000)</f>
        <v>18546</v>
      </c>
      <c r="B29" s="2">
        <f t="shared" si="27"/>
        <v>33456</v>
      </c>
      <c r="C29" s="2">
        <f t="shared" si="27"/>
        <v>24983</v>
      </c>
      <c r="D29" s="2">
        <f t="shared" si="27"/>
        <v>22485</v>
      </c>
      <c r="E29" s="3">
        <v>45415.0</v>
      </c>
    </row>
    <row r="30">
      <c r="A30" s="2">
        <f t="shared" ref="A30:D30" si="28">RANDBETWEEN(10000, 60000)</f>
        <v>57418</v>
      </c>
      <c r="B30" s="2">
        <f t="shared" si="28"/>
        <v>40792</v>
      </c>
      <c r="C30" s="2">
        <f t="shared" si="28"/>
        <v>13396</v>
      </c>
      <c r="D30" s="2">
        <f t="shared" si="28"/>
        <v>17900</v>
      </c>
      <c r="E30" s="3">
        <v>45416.0</v>
      </c>
    </row>
    <row r="31">
      <c r="A31" s="2">
        <f t="shared" ref="A31:D31" si="29">RANDBETWEEN(10000, 60000)</f>
        <v>11821</v>
      </c>
      <c r="B31" s="2">
        <f t="shared" si="29"/>
        <v>59286</v>
      </c>
      <c r="C31" s="2">
        <f t="shared" si="29"/>
        <v>43995</v>
      </c>
      <c r="D31" s="2">
        <f t="shared" si="29"/>
        <v>19956</v>
      </c>
      <c r="E31" s="3">
        <v>45417.0</v>
      </c>
    </row>
    <row r="32">
      <c r="A32" s="2">
        <f t="shared" ref="A32:D32" si="30">RANDBETWEEN(10000, 60000)</f>
        <v>15999</v>
      </c>
      <c r="B32" s="2">
        <f t="shared" si="30"/>
        <v>47968</v>
      </c>
      <c r="C32" s="2">
        <f t="shared" si="30"/>
        <v>31988</v>
      </c>
      <c r="D32" s="2">
        <f t="shared" si="30"/>
        <v>42396</v>
      </c>
      <c r="E32" s="3">
        <v>45418.0</v>
      </c>
    </row>
    <row r="33">
      <c r="A33" s="2">
        <f t="shared" ref="A33:D33" si="31">RANDBETWEEN(10000, 60000)</f>
        <v>29881</v>
      </c>
      <c r="B33" s="2">
        <f t="shared" si="31"/>
        <v>54870</v>
      </c>
      <c r="C33" s="2">
        <f t="shared" si="31"/>
        <v>32398</v>
      </c>
      <c r="D33" s="2">
        <f t="shared" si="31"/>
        <v>26953</v>
      </c>
      <c r="E33" s="3">
        <v>45419.0</v>
      </c>
    </row>
    <row r="34">
      <c r="A34" s="2">
        <f t="shared" ref="A34:D34" si="32">RANDBETWEEN(10000, 60000)</f>
        <v>42136</v>
      </c>
      <c r="B34" s="2">
        <f t="shared" si="32"/>
        <v>39107</v>
      </c>
      <c r="C34" s="2">
        <f t="shared" si="32"/>
        <v>28720</v>
      </c>
      <c r="D34" s="2">
        <f t="shared" si="32"/>
        <v>53667</v>
      </c>
      <c r="E34" s="3">
        <v>45420.0</v>
      </c>
    </row>
    <row r="35">
      <c r="A35" s="2">
        <f t="shared" ref="A35:D35" si="33">RANDBETWEEN(10000, 60000)</f>
        <v>34417</v>
      </c>
      <c r="B35" s="2">
        <f t="shared" si="33"/>
        <v>55709</v>
      </c>
      <c r="C35" s="2">
        <f t="shared" si="33"/>
        <v>24600</v>
      </c>
      <c r="D35" s="2">
        <f t="shared" si="33"/>
        <v>39625</v>
      </c>
      <c r="E35" s="3">
        <v>45421.0</v>
      </c>
    </row>
    <row r="36">
      <c r="A36" s="2">
        <f t="shared" ref="A36:D36" si="34">RANDBETWEEN(10000, 60000)</f>
        <v>39189</v>
      </c>
      <c r="B36" s="2">
        <f t="shared" si="34"/>
        <v>47317</v>
      </c>
      <c r="C36" s="2">
        <f t="shared" si="34"/>
        <v>47714</v>
      </c>
      <c r="D36" s="2">
        <f t="shared" si="34"/>
        <v>58967</v>
      </c>
      <c r="E36" s="3">
        <v>45405.0</v>
      </c>
    </row>
    <row r="37">
      <c r="A37" s="2">
        <f t="shared" ref="A37:D37" si="35">RANDBETWEEN(10000, 60000)</f>
        <v>56698</v>
      </c>
      <c r="B37" s="2">
        <f t="shared" si="35"/>
        <v>45407</v>
      </c>
      <c r="C37" s="2">
        <f t="shared" si="35"/>
        <v>28093</v>
      </c>
      <c r="D37" s="2">
        <f t="shared" si="35"/>
        <v>32228</v>
      </c>
      <c r="E37" s="3">
        <v>45406.0</v>
      </c>
    </row>
    <row r="38">
      <c r="A38" s="2">
        <f t="shared" ref="A38:D38" si="36">RANDBETWEEN(10000, 60000)</f>
        <v>26810</v>
      </c>
      <c r="B38" s="2">
        <f t="shared" si="36"/>
        <v>37066</v>
      </c>
      <c r="C38" s="2">
        <f t="shared" si="36"/>
        <v>22569</v>
      </c>
      <c r="D38" s="2">
        <f t="shared" si="36"/>
        <v>17276</v>
      </c>
      <c r="E38" s="3">
        <v>45407.0</v>
      </c>
    </row>
    <row r="39">
      <c r="A39" s="2">
        <f t="shared" ref="A39:D39" si="37">RANDBETWEEN(10000, 60000)</f>
        <v>31307</v>
      </c>
      <c r="B39" s="2">
        <f t="shared" si="37"/>
        <v>54110</v>
      </c>
      <c r="C39" s="2">
        <f t="shared" si="37"/>
        <v>15973</v>
      </c>
      <c r="D39" s="2">
        <f t="shared" si="37"/>
        <v>12081</v>
      </c>
      <c r="E39" s="3">
        <v>45408.0</v>
      </c>
    </row>
    <row r="40">
      <c r="A40" s="2">
        <f t="shared" ref="A40:D40" si="38">RANDBETWEEN(10000, 60000)</f>
        <v>40391</v>
      </c>
      <c r="B40" s="2">
        <f t="shared" si="38"/>
        <v>59544</v>
      </c>
      <c r="C40" s="2">
        <f t="shared" si="38"/>
        <v>17969</v>
      </c>
      <c r="D40" s="2">
        <f t="shared" si="38"/>
        <v>38777</v>
      </c>
      <c r="E40" s="3">
        <v>45409.0</v>
      </c>
    </row>
    <row r="41">
      <c r="A41" s="2">
        <f t="shared" ref="A41:D41" si="39">RANDBETWEEN(10000, 60000)</f>
        <v>51773</v>
      </c>
      <c r="B41" s="2">
        <f t="shared" si="39"/>
        <v>45347</v>
      </c>
      <c r="C41" s="2">
        <f t="shared" si="39"/>
        <v>14017</v>
      </c>
      <c r="D41" s="2">
        <f t="shared" si="39"/>
        <v>13281</v>
      </c>
      <c r="E41" s="3">
        <v>45410.0</v>
      </c>
    </row>
    <row r="42">
      <c r="A42" s="2">
        <f t="shared" ref="A42:D42" si="40">RANDBETWEEN(10000, 60000)</f>
        <v>53300</v>
      </c>
      <c r="B42" s="2">
        <f t="shared" si="40"/>
        <v>59041</v>
      </c>
      <c r="C42" s="2">
        <f t="shared" si="40"/>
        <v>16010</v>
      </c>
      <c r="D42" s="2">
        <f t="shared" si="40"/>
        <v>24205</v>
      </c>
      <c r="E42" s="3">
        <v>45411.0</v>
      </c>
    </row>
    <row r="43">
      <c r="A43" s="2">
        <f t="shared" ref="A43:D43" si="41">RANDBETWEEN(10000, 60000)</f>
        <v>18812</v>
      </c>
      <c r="B43" s="2">
        <f t="shared" si="41"/>
        <v>46443</v>
      </c>
      <c r="C43" s="2">
        <f t="shared" si="41"/>
        <v>15022</v>
      </c>
      <c r="D43" s="2">
        <f t="shared" si="41"/>
        <v>57596</v>
      </c>
      <c r="E43" s="3">
        <v>45412.0</v>
      </c>
    </row>
    <row r="44">
      <c r="A44" s="2">
        <f t="shared" ref="A44:D44" si="42">RANDBETWEEN(10000, 60000)</f>
        <v>52891</v>
      </c>
      <c r="B44" s="2">
        <f t="shared" si="42"/>
        <v>49149</v>
      </c>
      <c r="C44" s="2">
        <f t="shared" si="42"/>
        <v>36127</v>
      </c>
      <c r="D44" s="2">
        <f t="shared" si="42"/>
        <v>10214</v>
      </c>
      <c r="E44" s="3">
        <v>45413.0</v>
      </c>
    </row>
    <row r="45">
      <c r="A45" s="2">
        <f t="shared" ref="A45:D45" si="43">RANDBETWEEN(10000, 60000)</f>
        <v>18316</v>
      </c>
      <c r="B45" s="2">
        <f t="shared" si="43"/>
        <v>53891</v>
      </c>
      <c r="C45" s="2">
        <f t="shared" si="43"/>
        <v>29931</v>
      </c>
      <c r="D45" s="2">
        <f t="shared" si="43"/>
        <v>28953</v>
      </c>
      <c r="E45" s="3">
        <v>45414.0</v>
      </c>
    </row>
    <row r="46">
      <c r="A46" s="2">
        <f t="shared" ref="A46:D46" si="44">RANDBETWEEN(10000, 60000)</f>
        <v>24303</v>
      </c>
      <c r="B46" s="2">
        <f t="shared" si="44"/>
        <v>31481</v>
      </c>
      <c r="C46" s="2">
        <f t="shared" si="44"/>
        <v>27848</v>
      </c>
      <c r="D46" s="2">
        <f t="shared" si="44"/>
        <v>49392</v>
      </c>
      <c r="E46" s="3">
        <v>45415.0</v>
      </c>
    </row>
    <row r="47">
      <c r="A47" s="2">
        <f t="shared" ref="A47:D47" si="45">RANDBETWEEN(10000, 60000)</f>
        <v>15853</v>
      </c>
      <c r="B47" s="2">
        <f t="shared" si="45"/>
        <v>20007</v>
      </c>
      <c r="C47" s="2">
        <f t="shared" si="45"/>
        <v>25942</v>
      </c>
      <c r="D47" s="2">
        <f t="shared" si="45"/>
        <v>55065</v>
      </c>
      <c r="E47" s="3">
        <v>45416.0</v>
      </c>
    </row>
    <row r="48">
      <c r="A48" s="2">
        <f t="shared" ref="A48:D48" si="46">RANDBETWEEN(10000, 60000)</f>
        <v>16677</v>
      </c>
      <c r="B48" s="2">
        <f t="shared" si="46"/>
        <v>30673</v>
      </c>
      <c r="C48" s="2">
        <f t="shared" si="46"/>
        <v>22722</v>
      </c>
      <c r="D48" s="2">
        <f t="shared" si="46"/>
        <v>12309</v>
      </c>
      <c r="E48" s="3">
        <v>45417.0</v>
      </c>
    </row>
    <row r="49">
      <c r="A49" s="2">
        <f t="shared" ref="A49:D49" si="47">RANDBETWEEN(10000, 60000)</f>
        <v>43377</v>
      </c>
      <c r="B49" s="2">
        <f t="shared" si="47"/>
        <v>50167</v>
      </c>
      <c r="C49" s="2">
        <f t="shared" si="47"/>
        <v>49627</v>
      </c>
      <c r="D49" s="2">
        <f t="shared" si="47"/>
        <v>52895</v>
      </c>
      <c r="E49" s="3">
        <v>45418.0</v>
      </c>
    </row>
    <row r="50">
      <c r="A50" s="2">
        <f t="shared" ref="A50:D50" si="48">RANDBETWEEN(10000, 60000)</f>
        <v>59327</v>
      </c>
      <c r="B50" s="2">
        <f t="shared" si="48"/>
        <v>36112</v>
      </c>
      <c r="C50" s="2">
        <f t="shared" si="48"/>
        <v>37897</v>
      </c>
      <c r="D50" s="2">
        <f t="shared" si="48"/>
        <v>10256</v>
      </c>
      <c r="E50" s="3">
        <v>45419.0</v>
      </c>
    </row>
    <row r="51">
      <c r="A51" s="5">
        <v>0.0</v>
      </c>
      <c r="B51" s="5">
        <v>0.0</v>
      </c>
      <c r="C51" s="5">
        <v>0.0</v>
      </c>
      <c r="D51" s="5">
        <v>0.0</v>
      </c>
      <c r="E51" s="3">
        <v>45420.0</v>
      </c>
    </row>
    <row r="52">
      <c r="A52" s="2">
        <f t="shared" ref="A52:D52" si="49">RANDBETWEEN(10000, 60000)</f>
        <v>39861</v>
      </c>
      <c r="B52" s="2">
        <f t="shared" si="49"/>
        <v>55025</v>
      </c>
      <c r="C52" s="2">
        <f t="shared" si="49"/>
        <v>40370</v>
      </c>
      <c r="D52" s="2">
        <f t="shared" si="49"/>
        <v>58425</v>
      </c>
      <c r="E52" s="3">
        <v>45421.0</v>
      </c>
    </row>
    <row r="53">
      <c r="A53" s="2">
        <f t="shared" ref="A53:D53" si="50">RANDBETWEEN(10000, 60000)</f>
        <v>42158</v>
      </c>
      <c r="B53" s="2">
        <f t="shared" si="50"/>
        <v>40239</v>
      </c>
      <c r="C53" s="2">
        <f t="shared" si="50"/>
        <v>46383</v>
      </c>
      <c r="D53" s="2">
        <f t="shared" si="50"/>
        <v>36331</v>
      </c>
      <c r="E53" s="3">
        <v>45422.0</v>
      </c>
    </row>
    <row r="54">
      <c r="A54" s="2">
        <f t="shared" ref="A54:D54" si="51">RANDBETWEEN(10000, 60000)</f>
        <v>46988</v>
      </c>
      <c r="B54" s="2">
        <f t="shared" si="51"/>
        <v>37304</v>
      </c>
      <c r="C54" s="2">
        <f t="shared" si="51"/>
        <v>13041</v>
      </c>
      <c r="D54" s="2">
        <f t="shared" si="51"/>
        <v>49627</v>
      </c>
      <c r="E54" s="3">
        <v>45423.0</v>
      </c>
    </row>
    <row r="55">
      <c r="A55" s="2">
        <f t="shared" ref="A55:D55" si="52">RANDBETWEEN(10000, 60000)</f>
        <v>56748</v>
      </c>
      <c r="B55" s="2">
        <f t="shared" si="52"/>
        <v>12340</v>
      </c>
      <c r="C55" s="2">
        <f t="shared" si="52"/>
        <v>27025</v>
      </c>
      <c r="D55" s="2">
        <f t="shared" si="52"/>
        <v>53084</v>
      </c>
      <c r="E55" s="3">
        <v>45424.0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5">
        <v>0.0</v>
      </c>
      <c r="B2" s="5">
        <v>0.0</v>
      </c>
      <c r="C2" s="5">
        <v>0.0</v>
      </c>
      <c r="D2" s="2">
        <f>RANDBETWEEN(10000, 60000)</f>
        <v>15697</v>
      </c>
      <c r="E2" s="3">
        <v>45405.0</v>
      </c>
    </row>
    <row r="3">
      <c r="A3" s="2">
        <f t="shared" ref="A3:D3" si="1">RANDBETWEEN(10000, 60000)</f>
        <v>23408</v>
      </c>
      <c r="B3" s="2">
        <f t="shared" si="1"/>
        <v>56377</v>
      </c>
      <c r="C3" s="2">
        <f t="shared" si="1"/>
        <v>31878</v>
      </c>
      <c r="D3" s="2">
        <f t="shared" si="1"/>
        <v>33834</v>
      </c>
      <c r="E3" s="3">
        <v>45406.0</v>
      </c>
    </row>
    <row r="4">
      <c r="A4" s="2">
        <f t="shared" ref="A4:D4" si="2">RANDBETWEEN(10000, 60000)</f>
        <v>36803</v>
      </c>
      <c r="B4" s="2">
        <f t="shared" si="2"/>
        <v>54427</v>
      </c>
      <c r="C4" s="2">
        <f t="shared" si="2"/>
        <v>59833</v>
      </c>
      <c r="D4" s="2">
        <f t="shared" si="2"/>
        <v>58155</v>
      </c>
      <c r="E4" s="3">
        <v>45407.0</v>
      </c>
    </row>
    <row r="5">
      <c r="A5" s="2">
        <f t="shared" ref="A5:D5" si="3">RANDBETWEEN(10000, 60000)</f>
        <v>26491</v>
      </c>
      <c r="B5" s="2">
        <f t="shared" si="3"/>
        <v>33961</v>
      </c>
      <c r="C5" s="2">
        <f t="shared" si="3"/>
        <v>24680</v>
      </c>
      <c r="D5" s="2">
        <f t="shared" si="3"/>
        <v>37211</v>
      </c>
      <c r="E5" s="3">
        <v>45408.0</v>
      </c>
    </row>
    <row r="6">
      <c r="A6" s="2">
        <f t="shared" ref="A6:D6" si="4">RANDBETWEEN(10000, 60000)</f>
        <v>37532</v>
      </c>
      <c r="B6" s="2">
        <f t="shared" si="4"/>
        <v>40219</v>
      </c>
      <c r="C6" s="2">
        <f t="shared" si="4"/>
        <v>56055</v>
      </c>
      <c r="D6" s="2">
        <f t="shared" si="4"/>
        <v>42739</v>
      </c>
      <c r="E6" s="3">
        <v>45409.0</v>
      </c>
    </row>
    <row r="7">
      <c r="A7" s="2">
        <f t="shared" ref="A7:D7" si="5">RANDBETWEEN(10000, 60000)</f>
        <v>25579</v>
      </c>
      <c r="B7" s="2">
        <f t="shared" si="5"/>
        <v>30694</v>
      </c>
      <c r="C7" s="2">
        <f t="shared" si="5"/>
        <v>46066</v>
      </c>
      <c r="D7" s="2">
        <f t="shared" si="5"/>
        <v>36079</v>
      </c>
      <c r="E7" s="3">
        <v>45410.0</v>
      </c>
    </row>
    <row r="8">
      <c r="A8" s="2">
        <f t="shared" ref="A8:D8" si="6">RANDBETWEEN(10000, 60000)</f>
        <v>11462</v>
      </c>
      <c r="B8" s="2">
        <f t="shared" si="6"/>
        <v>11874</v>
      </c>
      <c r="C8" s="2">
        <f t="shared" si="6"/>
        <v>16028</v>
      </c>
      <c r="D8" s="2">
        <f t="shared" si="6"/>
        <v>34715</v>
      </c>
      <c r="E8" s="3">
        <v>45411.0</v>
      </c>
    </row>
    <row r="9">
      <c r="A9" s="2">
        <f t="shared" ref="A9:D9" si="7">RANDBETWEEN(10000, 60000)</f>
        <v>13050</v>
      </c>
      <c r="B9" s="2">
        <f t="shared" si="7"/>
        <v>23438</v>
      </c>
      <c r="C9" s="2">
        <f t="shared" si="7"/>
        <v>30686</v>
      </c>
      <c r="D9" s="2">
        <f t="shared" si="7"/>
        <v>37941</v>
      </c>
      <c r="E9" s="3">
        <v>45412.0</v>
      </c>
    </row>
    <row r="10">
      <c r="A10" s="2">
        <f t="shared" ref="A10:D10" si="8">RANDBETWEEN(10000, 60000)</f>
        <v>14468</v>
      </c>
      <c r="B10" s="2">
        <f t="shared" si="8"/>
        <v>49626</v>
      </c>
      <c r="C10" s="2">
        <f t="shared" si="8"/>
        <v>14606</v>
      </c>
      <c r="D10" s="2">
        <f t="shared" si="8"/>
        <v>46676</v>
      </c>
      <c r="E10" s="3">
        <v>45413.0</v>
      </c>
    </row>
    <row r="11">
      <c r="A11" s="2">
        <f t="shared" ref="A11:D11" si="9">RANDBETWEEN(10000, 60000)</f>
        <v>20926</v>
      </c>
      <c r="B11" s="2">
        <f t="shared" si="9"/>
        <v>26488</v>
      </c>
      <c r="C11" s="2">
        <f t="shared" si="9"/>
        <v>10627</v>
      </c>
      <c r="D11" s="2">
        <f t="shared" si="9"/>
        <v>40842</v>
      </c>
      <c r="E11" s="3">
        <v>45414.0</v>
      </c>
    </row>
    <row r="12">
      <c r="A12" s="2">
        <f t="shared" ref="A12:D12" si="10">RANDBETWEEN(10000, 60000)</f>
        <v>15843</v>
      </c>
      <c r="B12" s="2">
        <f t="shared" si="10"/>
        <v>46959</v>
      </c>
      <c r="C12" s="2">
        <f t="shared" si="10"/>
        <v>56496</v>
      </c>
      <c r="D12" s="2">
        <f t="shared" si="10"/>
        <v>24776</v>
      </c>
      <c r="E12" s="3">
        <v>45415.0</v>
      </c>
    </row>
    <row r="13">
      <c r="A13" s="2">
        <f t="shared" ref="A13:D13" si="11">RANDBETWEEN(10000, 60000)</f>
        <v>41550</v>
      </c>
      <c r="B13" s="2">
        <f t="shared" si="11"/>
        <v>46251</v>
      </c>
      <c r="C13" s="2">
        <f t="shared" si="11"/>
        <v>29006</v>
      </c>
      <c r="D13" s="2">
        <f t="shared" si="11"/>
        <v>25686</v>
      </c>
      <c r="E13" s="3">
        <v>45416.0</v>
      </c>
    </row>
    <row r="14">
      <c r="A14" s="2">
        <f t="shared" ref="A14:D14" si="12">RANDBETWEEN(10000, 60000)</f>
        <v>55336</v>
      </c>
      <c r="B14" s="2">
        <f t="shared" si="12"/>
        <v>27410</v>
      </c>
      <c r="C14" s="2">
        <f t="shared" si="12"/>
        <v>22980</v>
      </c>
      <c r="D14" s="2">
        <f t="shared" si="12"/>
        <v>45471</v>
      </c>
      <c r="E14" s="3">
        <v>45417.0</v>
      </c>
    </row>
    <row r="15">
      <c r="A15" s="2">
        <f t="shared" ref="A15:D15" si="13">RANDBETWEEN(10000, 60000)</f>
        <v>49415</v>
      </c>
      <c r="B15" s="2">
        <f t="shared" si="13"/>
        <v>10617</v>
      </c>
      <c r="C15" s="2">
        <f t="shared" si="13"/>
        <v>12129</v>
      </c>
      <c r="D15" s="2">
        <f t="shared" si="13"/>
        <v>22232</v>
      </c>
      <c r="E15" s="3">
        <v>45418.0</v>
      </c>
    </row>
    <row r="16">
      <c r="A16" s="5">
        <v>0.0</v>
      </c>
      <c r="B16" s="2">
        <f t="shared" ref="B16:D16" si="14">RANDBETWEEN(10000, 60000)</f>
        <v>37657</v>
      </c>
      <c r="C16" s="2">
        <f t="shared" si="14"/>
        <v>53272</v>
      </c>
      <c r="D16" s="2">
        <f t="shared" si="14"/>
        <v>29765</v>
      </c>
      <c r="E16" s="3">
        <v>45419.0</v>
      </c>
    </row>
    <row r="17">
      <c r="A17" s="2">
        <f t="shared" ref="A17:D17" si="15">RANDBETWEEN(10000, 60000)</f>
        <v>33185</v>
      </c>
      <c r="B17" s="2">
        <f t="shared" si="15"/>
        <v>32310</v>
      </c>
      <c r="C17" s="2">
        <f t="shared" si="15"/>
        <v>10103</v>
      </c>
      <c r="D17" s="2">
        <f t="shared" si="15"/>
        <v>53751</v>
      </c>
      <c r="E17" s="3">
        <v>45420.0</v>
      </c>
    </row>
    <row r="18">
      <c r="A18" s="2">
        <f t="shared" ref="A18:D18" si="16">RANDBETWEEN(10000, 60000)</f>
        <v>58736</v>
      </c>
      <c r="B18" s="2">
        <f t="shared" si="16"/>
        <v>49976</v>
      </c>
      <c r="C18" s="2">
        <f t="shared" si="16"/>
        <v>44332</v>
      </c>
      <c r="D18" s="2">
        <f t="shared" si="16"/>
        <v>34024</v>
      </c>
      <c r="E18" s="3">
        <v>45421.0</v>
      </c>
    </row>
    <row r="19">
      <c r="A19" s="2">
        <f t="shared" ref="A19:D19" si="17">RANDBETWEEN(10000, 60000)</f>
        <v>21248</v>
      </c>
      <c r="B19" s="2">
        <f t="shared" si="17"/>
        <v>45929</v>
      </c>
      <c r="C19" s="2">
        <f t="shared" si="17"/>
        <v>25841</v>
      </c>
      <c r="D19" s="2">
        <f t="shared" si="17"/>
        <v>18145</v>
      </c>
      <c r="E19" s="3">
        <v>45405.0</v>
      </c>
    </row>
    <row r="20">
      <c r="A20" s="2">
        <f t="shared" ref="A20:D20" si="18">RANDBETWEEN(10000, 60000)</f>
        <v>12749</v>
      </c>
      <c r="B20" s="2">
        <f t="shared" si="18"/>
        <v>23525</v>
      </c>
      <c r="C20" s="2">
        <f t="shared" si="18"/>
        <v>40665</v>
      </c>
      <c r="D20" s="2">
        <f t="shared" si="18"/>
        <v>15275</v>
      </c>
      <c r="E20" s="3">
        <v>45406.0</v>
      </c>
    </row>
    <row r="21">
      <c r="A21" s="2">
        <f t="shared" ref="A21:D21" si="19">RANDBETWEEN(10000, 60000)</f>
        <v>47758</v>
      </c>
      <c r="B21" s="2">
        <f t="shared" si="19"/>
        <v>19775</v>
      </c>
      <c r="C21" s="2">
        <f t="shared" si="19"/>
        <v>55625</v>
      </c>
      <c r="D21" s="2">
        <f t="shared" si="19"/>
        <v>52647</v>
      </c>
      <c r="E21" s="3">
        <v>45407.0</v>
      </c>
    </row>
    <row r="22">
      <c r="A22" s="2">
        <f t="shared" ref="A22:D22" si="20">RANDBETWEEN(10000, 60000)</f>
        <v>52127</v>
      </c>
      <c r="B22" s="2">
        <f t="shared" si="20"/>
        <v>36211</v>
      </c>
      <c r="C22" s="2">
        <f t="shared" si="20"/>
        <v>55682</v>
      </c>
      <c r="D22" s="2">
        <f t="shared" si="20"/>
        <v>18423</v>
      </c>
      <c r="E22" s="3">
        <v>45408.0</v>
      </c>
    </row>
    <row r="23">
      <c r="A23" s="2">
        <f t="shared" ref="A23:D23" si="21">RANDBETWEEN(10000, 60000)</f>
        <v>55667</v>
      </c>
      <c r="B23" s="2">
        <f t="shared" si="21"/>
        <v>44968</v>
      </c>
      <c r="C23" s="2">
        <f t="shared" si="21"/>
        <v>57673</v>
      </c>
      <c r="D23" s="2">
        <f t="shared" si="21"/>
        <v>16616</v>
      </c>
      <c r="E23" s="3">
        <v>45409.0</v>
      </c>
    </row>
    <row r="24">
      <c r="A24" s="2">
        <f t="shared" ref="A24:D24" si="22">RANDBETWEEN(10000, 60000)</f>
        <v>11697</v>
      </c>
      <c r="B24" s="2">
        <f t="shared" si="22"/>
        <v>51209</v>
      </c>
      <c r="C24" s="2">
        <f t="shared" si="22"/>
        <v>41392</v>
      </c>
      <c r="D24" s="2">
        <f t="shared" si="22"/>
        <v>32910</v>
      </c>
      <c r="E24" s="3">
        <v>45410.0</v>
      </c>
    </row>
    <row r="25">
      <c r="A25" s="2">
        <f t="shared" ref="A25:D25" si="23">RANDBETWEEN(10000, 60000)</f>
        <v>40595</v>
      </c>
      <c r="B25" s="2">
        <f t="shared" si="23"/>
        <v>40365</v>
      </c>
      <c r="C25" s="2">
        <f t="shared" si="23"/>
        <v>37143</v>
      </c>
      <c r="D25" s="2">
        <f t="shared" si="23"/>
        <v>46721</v>
      </c>
      <c r="E25" s="3">
        <v>45411.0</v>
      </c>
    </row>
    <row r="26">
      <c r="A26" s="2">
        <f t="shared" ref="A26:D26" si="24">RANDBETWEEN(10000, 60000)</f>
        <v>12868</v>
      </c>
      <c r="B26" s="2">
        <f t="shared" si="24"/>
        <v>59836</v>
      </c>
      <c r="C26" s="2">
        <f t="shared" si="24"/>
        <v>23526</v>
      </c>
      <c r="D26" s="2">
        <f t="shared" si="24"/>
        <v>36121</v>
      </c>
      <c r="E26" s="3">
        <v>45412.0</v>
      </c>
    </row>
    <row r="27">
      <c r="A27" s="2">
        <f t="shared" ref="A27:D27" si="25">RANDBETWEEN(10000, 60000)</f>
        <v>22427</v>
      </c>
      <c r="B27" s="2">
        <f t="shared" si="25"/>
        <v>24321</v>
      </c>
      <c r="C27" s="2">
        <f t="shared" si="25"/>
        <v>29122</v>
      </c>
      <c r="D27" s="2">
        <f t="shared" si="25"/>
        <v>10140</v>
      </c>
      <c r="E27" s="3">
        <v>45413.0</v>
      </c>
    </row>
    <row r="28">
      <c r="A28" s="2">
        <f t="shared" ref="A28:D28" si="26">RANDBETWEEN(10000, 60000)</f>
        <v>16921</v>
      </c>
      <c r="B28" s="2">
        <f t="shared" si="26"/>
        <v>34771</v>
      </c>
      <c r="C28" s="2">
        <f t="shared" si="26"/>
        <v>25024</v>
      </c>
      <c r="D28" s="2">
        <f t="shared" si="26"/>
        <v>40646</v>
      </c>
      <c r="E28" s="3">
        <v>45414.0</v>
      </c>
    </row>
    <row r="29">
      <c r="A29" s="2">
        <f t="shared" ref="A29:D29" si="27">RANDBETWEEN(10000, 60000)</f>
        <v>16063</v>
      </c>
      <c r="B29" s="2">
        <f t="shared" si="27"/>
        <v>45604</v>
      </c>
      <c r="C29" s="2">
        <f t="shared" si="27"/>
        <v>34168</v>
      </c>
      <c r="D29" s="2">
        <f t="shared" si="27"/>
        <v>21683</v>
      </c>
      <c r="E29" s="3">
        <v>45415.0</v>
      </c>
    </row>
    <row r="30">
      <c r="A30" s="2">
        <f t="shared" ref="A30:D30" si="28">RANDBETWEEN(10000, 60000)</f>
        <v>55045</v>
      </c>
      <c r="B30" s="2">
        <f t="shared" si="28"/>
        <v>40307</v>
      </c>
      <c r="C30" s="2">
        <f t="shared" si="28"/>
        <v>15154</v>
      </c>
      <c r="D30" s="2">
        <f t="shared" si="28"/>
        <v>56653</v>
      </c>
      <c r="E30" s="3">
        <v>45416.0</v>
      </c>
    </row>
    <row r="31">
      <c r="A31" s="2">
        <f t="shared" ref="A31:D31" si="29">RANDBETWEEN(10000, 60000)</f>
        <v>33243</v>
      </c>
      <c r="B31" s="2">
        <f t="shared" si="29"/>
        <v>10658</v>
      </c>
      <c r="C31" s="2">
        <f t="shared" si="29"/>
        <v>51743</v>
      </c>
      <c r="D31" s="2">
        <f t="shared" si="29"/>
        <v>26744</v>
      </c>
      <c r="E31" s="3">
        <v>45417.0</v>
      </c>
    </row>
    <row r="32">
      <c r="A32" s="2">
        <f t="shared" ref="A32:D32" si="30">RANDBETWEEN(10000, 60000)</f>
        <v>11926</v>
      </c>
      <c r="B32" s="2">
        <f t="shared" si="30"/>
        <v>14005</v>
      </c>
      <c r="C32" s="2">
        <f t="shared" si="30"/>
        <v>32484</v>
      </c>
      <c r="D32" s="2">
        <f t="shared" si="30"/>
        <v>49874</v>
      </c>
      <c r="E32" s="3">
        <v>45418.0</v>
      </c>
    </row>
    <row r="33">
      <c r="A33" s="2">
        <f t="shared" ref="A33:D33" si="31">RANDBETWEEN(10000, 60000)</f>
        <v>37801</v>
      </c>
      <c r="B33" s="2">
        <f t="shared" si="31"/>
        <v>52936</v>
      </c>
      <c r="C33" s="2">
        <f t="shared" si="31"/>
        <v>44409</v>
      </c>
      <c r="D33" s="2">
        <f t="shared" si="31"/>
        <v>33952</v>
      </c>
      <c r="E33" s="3">
        <v>45419.0</v>
      </c>
    </row>
    <row r="34">
      <c r="A34" s="2">
        <f t="shared" ref="A34:D34" si="32">RANDBETWEEN(10000, 60000)</f>
        <v>36235</v>
      </c>
      <c r="B34" s="2">
        <f t="shared" si="32"/>
        <v>32796</v>
      </c>
      <c r="C34" s="2">
        <f t="shared" si="32"/>
        <v>23293</v>
      </c>
      <c r="D34" s="2">
        <f t="shared" si="32"/>
        <v>29606</v>
      </c>
      <c r="E34" s="3">
        <v>45420.0</v>
      </c>
    </row>
    <row r="35">
      <c r="A35" s="2">
        <f t="shared" ref="A35:B35" si="33">RANDBETWEEN(10000, 60000)</f>
        <v>32864</v>
      </c>
      <c r="B35" s="2">
        <f t="shared" si="33"/>
        <v>19737</v>
      </c>
      <c r="C35" s="5">
        <v>0.0</v>
      </c>
      <c r="D35" s="2">
        <f>RANDBETWEEN(10000, 60000)</f>
        <v>44081</v>
      </c>
      <c r="E35" s="3">
        <v>45421.0</v>
      </c>
    </row>
    <row r="36">
      <c r="A36" s="2">
        <f t="shared" ref="A36:D36" si="34">RANDBETWEEN(10000, 60000)</f>
        <v>59138</v>
      </c>
      <c r="B36" s="2">
        <f t="shared" si="34"/>
        <v>36249</v>
      </c>
      <c r="C36" s="2">
        <f t="shared" si="34"/>
        <v>49070</v>
      </c>
      <c r="D36" s="2">
        <f t="shared" si="34"/>
        <v>40726</v>
      </c>
      <c r="E36" s="3">
        <v>45405.0</v>
      </c>
    </row>
    <row r="37">
      <c r="A37" s="2">
        <f t="shared" ref="A37:D37" si="35">RANDBETWEEN(10000, 60000)</f>
        <v>39926</v>
      </c>
      <c r="B37" s="2">
        <f t="shared" si="35"/>
        <v>20967</v>
      </c>
      <c r="C37" s="2">
        <f t="shared" si="35"/>
        <v>35488</v>
      </c>
      <c r="D37" s="2">
        <f t="shared" si="35"/>
        <v>47902</v>
      </c>
      <c r="E37" s="3">
        <v>45406.0</v>
      </c>
    </row>
    <row r="38">
      <c r="A38" s="2">
        <f t="shared" ref="A38:D38" si="36">RANDBETWEEN(10000, 60000)</f>
        <v>56352</v>
      </c>
      <c r="B38" s="2">
        <f t="shared" si="36"/>
        <v>46652</v>
      </c>
      <c r="C38" s="2">
        <f t="shared" si="36"/>
        <v>17302</v>
      </c>
      <c r="D38" s="2">
        <f t="shared" si="36"/>
        <v>13999</v>
      </c>
      <c r="E38" s="3">
        <v>45407.0</v>
      </c>
    </row>
    <row r="39">
      <c r="A39" s="2">
        <f t="shared" ref="A39:D39" si="37">RANDBETWEEN(10000, 60000)</f>
        <v>37540</v>
      </c>
      <c r="B39" s="2">
        <f t="shared" si="37"/>
        <v>32578</v>
      </c>
      <c r="C39" s="2">
        <f t="shared" si="37"/>
        <v>45216</v>
      </c>
      <c r="D39" s="2">
        <f t="shared" si="37"/>
        <v>48165</v>
      </c>
      <c r="E39" s="3">
        <v>45408.0</v>
      </c>
    </row>
    <row r="40">
      <c r="A40" s="2">
        <f t="shared" ref="A40:D40" si="38">RANDBETWEEN(10000, 60000)</f>
        <v>22596</v>
      </c>
      <c r="B40" s="2">
        <f t="shared" si="38"/>
        <v>25029</v>
      </c>
      <c r="C40" s="2">
        <f t="shared" si="38"/>
        <v>34623</v>
      </c>
      <c r="D40" s="2">
        <f t="shared" si="38"/>
        <v>21197</v>
      </c>
      <c r="E40" s="3">
        <v>45409.0</v>
      </c>
    </row>
    <row r="41">
      <c r="A41" s="2">
        <f t="shared" ref="A41:D41" si="39">RANDBETWEEN(10000, 60000)</f>
        <v>16386</v>
      </c>
      <c r="B41" s="2">
        <f t="shared" si="39"/>
        <v>51234</v>
      </c>
      <c r="C41" s="2">
        <f t="shared" si="39"/>
        <v>30090</v>
      </c>
      <c r="D41" s="2">
        <f t="shared" si="39"/>
        <v>15102</v>
      </c>
      <c r="E41" s="3">
        <v>45410.0</v>
      </c>
    </row>
    <row r="42">
      <c r="A42" s="2">
        <f t="shared" ref="A42:D42" si="40">RANDBETWEEN(10000, 60000)</f>
        <v>32596</v>
      </c>
      <c r="B42" s="2">
        <f t="shared" si="40"/>
        <v>50887</v>
      </c>
      <c r="C42" s="2">
        <f t="shared" si="40"/>
        <v>52477</v>
      </c>
      <c r="D42" s="2">
        <f t="shared" si="40"/>
        <v>35955</v>
      </c>
      <c r="E42" s="3">
        <v>45411.0</v>
      </c>
    </row>
    <row r="43">
      <c r="A43" s="2">
        <f t="shared" ref="A43:D43" si="41">RANDBETWEEN(10000, 60000)</f>
        <v>49154</v>
      </c>
      <c r="B43" s="2">
        <f t="shared" si="41"/>
        <v>28847</v>
      </c>
      <c r="C43" s="2">
        <f t="shared" si="41"/>
        <v>54261</v>
      </c>
      <c r="D43" s="2">
        <f t="shared" si="41"/>
        <v>11461</v>
      </c>
      <c r="E43" s="3">
        <v>45412.0</v>
      </c>
    </row>
    <row r="44">
      <c r="A44" s="2">
        <f t="shared" ref="A44:A55" si="43">RANDBETWEEN(10000, 60000)</f>
        <v>55545</v>
      </c>
      <c r="B44" s="5">
        <v>0.0</v>
      </c>
      <c r="C44" s="2">
        <f t="shared" ref="C44:D44" si="42">RANDBETWEEN(10000, 60000)</f>
        <v>36643</v>
      </c>
      <c r="D44" s="2">
        <f t="shared" si="42"/>
        <v>59694</v>
      </c>
      <c r="E44" s="3">
        <v>45413.0</v>
      </c>
    </row>
    <row r="45">
      <c r="A45" s="2">
        <f t="shared" si="43"/>
        <v>18138</v>
      </c>
      <c r="B45" s="2">
        <f t="shared" ref="B45:D45" si="44">RANDBETWEEN(10000, 60000)</f>
        <v>45541</v>
      </c>
      <c r="C45" s="2">
        <f t="shared" si="44"/>
        <v>32833</v>
      </c>
      <c r="D45" s="2">
        <f t="shared" si="44"/>
        <v>20398</v>
      </c>
      <c r="E45" s="3">
        <v>45414.0</v>
      </c>
    </row>
    <row r="46">
      <c r="A46" s="2">
        <f t="shared" si="43"/>
        <v>20597</v>
      </c>
      <c r="B46" s="2">
        <f t="shared" ref="B46:D46" si="45">RANDBETWEEN(10000, 60000)</f>
        <v>17122</v>
      </c>
      <c r="C46" s="2">
        <f t="shared" si="45"/>
        <v>39114</v>
      </c>
      <c r="D46" s="2">
        <f t="shared" si="45"/>
        <v>29628</v>
      </c>
      <c r="E46" s="3">
        <v>45415.0</v>
      </c>
    </row>
    <row r="47">
      <c r="A47" s="2">
        <f t="shared" si="43"/>
        <v>32472</v>
      </c>
      <c r="B47" s="2">
        <f t="shared" ref="B47:D47" si="46">RANDBETWEEN(10000, 60000)</f>
        <v>12272</v>
      </c>
      <c r="C47" s="2">
        <f t="shared" si="46"/>
        <v>17173</v>
      </c>
      <c r="D47" s="2">
        <f t="shared" si="46"/>
        <v>36053</v>
      </c>
      <c r="E47" s="3">
        <v>45416.0</v>
      </c>
    </row>
    <row r="48">
      <c r="A48" s="2">
        <f t="shared" si="43"/>
        <v>48059</v>
      </c>
      <c r="B48" s="2">
        <f t="shared" ref="B48:D48" si="47">RANDBETWEEN(10000, 60000)</f>
        <v>36710</v>
      </c>
      <c r="C48" s="2">
        <f t="shared" si="47"/>
        <v>58247</v>
      </c>
      <c r="D48" s="2">
        <f t="shared" si="47"/>
        <v>45084</v>
      </c>
      <c r="E48" s="3">
        <v>45417.0</v>
      </c>
    </row>
    <row r="49">
      <c r="A49" s="2">
        <f t="shared" si="43"/>
        <v>45943</v>
      </c>
      <c r="B49" s="2">
        <f t="shared" ref="B49:D49" si="48">RANDBETWEEN(10000, 60000)</f>
        <v>49836</v>
      </c>
      <c r="C49" s="2">
        <f t="shared" si="48"/>
        <v>55758</v>
      </c>
      <c r="D49" s="2">
        <f t="shared" si="48"/>
        <v>13284</v>
      </c>
      <c r="E49" s="3">
        <v>45418.0</v>
      </c>
    </row>
    <row r="50">
      <c r="A50" s="2">
        <f t="shared" si="43"/>
        <v>22725</v>
      </c>
      <c r="B50" s="2">
        <f t="shared" ref="B50:D50" si="49">RANDBETWEEN(10000, 60000)</f>
        <v>47933</v>
      </c>
      <c r="C50" s="2">
        <f t="shared" si="49"/>
        <v>39064</v>
      </c>
      <c r="D50" s="2">
        <f t="shared" si="49"/>
        <v>19705</v>
      </c>
      <c r="E50" s="3">
        <v>45419.0</v>
      </c>
    </row>
    <row r="51">
      <c r="A51" s="2">
        <f t="shared" si="43"/>
        <v>17425</v>
      </c>
      <c r="B51" s="5">
        <v>0.0</v>
      </c>
      <c r="C51" s="2">
        <f t="shared" ref="C51:D51" si="50">RANDBETWEEN(10000, 60000)</f>
        <v>31477</v>
      </c>
      <c r="D51" s="2">
        <f t="shared" si="50"/>
        <v>36294</v>
      </c>
      <c r="E51" s="3">
        <v>45420.0</v>
      </c>
    </row>
    <row r="52">
      <c r="A52" s="2">
        <f t="shared" si="43"/>
        <v>23512</v>
      </c>
      <c r="B52" s="2">
        <f t="shared" ref="B52:D52" si="51">RANDBETWEEN(10000, 60000)</f>
        <v>27794</v>
      </c>
      <c r="C52" s="2">
        <f t="shared" si="51"/>
        <v>44481</v>
      </c>
      <c r="D52" s="2">
        <f t="shared" si="51"/>
        <v>23153</v>
      </c>
      <c r="E52" s="3">
        <v>45421.0</v>
      </c>
    </row>
    <row r="53">
      <c r="A53" s="2">
        <f t="shared" si="43"/>
        <v>29891</v>
      </c>
      <c r="B53" s="2">
        <f t="shared" ref="B53:D53" si="52">RANDBETWEEN(10000, 60000)</f>
        <v>55865</v>
      </c>
      <c r="C53" s="2">
        <f t="shared" si="52"/>
        <v>23824</v>
      </c>
      <c r="D53" s="2">
        <f t="shared" si="52"/>
        <v>19481</v>
      </c>
      <c r="E53" s="3">
        <v>45422.0</v>
      </c>
    </row>
    <row r="54">
      <c r="A54" s="2">
        <f t="shared" si="43"/>
        <v>53340</v>
      </c>
      <c r="B54" s="2">
        <f t="shared" ref="B54:B55" si="53">RANDBETWEEN(10000, 60000)</f>
        <v>14798</v>
      </c>
      <c r="C54" s="5">
        <v>0.0</v>
      </c>
      <c r="D54" s="2">
        <f>RANDBETWEEN(10000, 60000)</f>
        <v>52480</v>
      </c>
      <c r="E54" s="3">
        <v>45423.0</v>
      </c>
    </row>
    <row r="55">
      <c r="A55" s="2">
        <f t="shared" si="43"/>
        <v>33100</v>
      </c>
      <c r="B55" s="2">
        <f t="shared" si="53"/>
        <v>21523</v>
      </c>
      <c r="C55" s="2">
        <f t="shared" ref="C55:D55" si="54">RANDBETWEEN(10000, 60000)</f>
        <v>50116</v>
      </c>
      <c r="D55" s="2">
        <f t="shared" si="54"/>
        <v>21996</v>
      </c>
      <c r="E55" s="3">
        <v>45424.0</v>
      </c>
    </row>
  </sheetData>
  <drawing r:id="rId1"/>
</worksheet>
</file>