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<sst xmlns="http://schemas.openxmlformats.org/spreadsheetml/2006/main" count="20" uniqueCount="5">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</sst>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164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80295</v>
      </c>
      <c r="B2" s="2">
        <f t="shared" si="1"/>
        <v>15906</v>
      </c>
      <c r="C2" s="2">
        <f t="shared" si="1"/>
        <v>13223</v>
      </c>
      <c r="D2" s="2">
        <f t="shared" si="1"/>
        <v>68861</v>
      </c>
      <c r="E2" s="3">
        <v>45405.0</v>
      </c>
    </row>
    <row r="3">
      <c r="A3" s="2">
        <f t="shared" ref="A3:D3" si="2">RANDBETWEEN(10000, 100000)</f>
        <v>34977</v>
      </c>
      <c r="B3" s="2">
        <f t="shared" si="2"/>
        <v>49052</v>
      </c>
      <c r="C3" s="2">
        <f t="shared" si="2"/>
        <v>87851</v>
      </c>
      <c r="D3" s="2">
        <f t="shared" si="2"/>
        <v>12263</v>
      </c>
      <c r="E3" s="3">
        <v>45406.0</v>
      </c>
    </row>
    <row r="4">
      <c r="A4" s="2">
        <f t="shared" ref="A4:D4" si="3">RANDBETWEEN(10000, 100000)</f>
        <v>54303</v>
      </c>
      <c r="B4" s="2">
        <f t="shared" si="3"/>
        <v>92707</v>
      </c>
      <c r="C4" s="2">
        <f t="shared" si="3"/>
        <v>64346</v>
      </c>
      <c r="D4" s="2">
        <f t="shared" si="3"/>
        <v>51779</v>
      </c>
      <c r="E4" s="3">
        <v>45407.0</v>
      </c>
    </row>
    <row r="5">
      <c r="A5" s="2">
        <f t="shared" ref="A5:D5" si="4">RANDBETWEEN(10000, 100000)</f>
        <v>18575</v>
      </c>
      <c r="B5" s="2">
        <f t="shared" si="4"/>
        <v>91171</v>
      </c>
      <c r="C5" s="2">
        <f t="shared" si="4"/>
        <v>40605</v>
      </c>
      <c r="D5" s="2">
        <f t="shared" si="4"/>
        <v>94691</v>
      </c>
      <c r="E5" s="3">
        <v>45408.0</v>
      </c>
    </row>
    <row r="6">
      <c r="A6" s="2">
        <f t="shared" ref="A6:D6" si="5">RANDBETWEEN(10000, 100000)</f>
        <v>10130</v>
      </c>
      <c r="B6" s="2">
        <f t="shared" si="5"/>
        <v>81397</v>
      </c>
      <c r="C6" s="2">
        <f t="shared" si="5"/>
        <v>23311</v>
      </c>
      <c r="D6" s="2">
        <f t="shared" si="5"/>
        <v>57897</v>
      </c>
      <c r="E6" s="3">
        <v>45409.0</v>
      </c>
    </row>
    <row r="7">
      <c r="A7" s="2">
        <f t="shared" ref="A7:D7" si="6">RANDBETWEEN(10000, 100000)</f>
        <v>63256</v>
      </c>
      <c r="B7" s="2">
        <f t="shared" si="6"/>
        <v>35323</v>
      </c>
      <c r="C7" s="2">
        <f t="shared" si="6"/>
        <v>39020</v>
      </c>
      <c r="D7" s="2">
        <f t="shared" si="6"/>
        <v>98228</v>
      </c>
      <c r="E7" s="3">
        <v>45410.0</v>
      </c>
    </row>
    <row r="8">
      <c r="A8" s="2">
        <f t="shared" ref="A8:D8" si="7">RANDBETWEEN(10000, 100000)</f>
        <v>95881</v>
      </c>
      <c r="B8" s="2">
        <f t="shared" si="7"/>
        <v>81799</v>
      </c>
      <c r="C8" s="2">
        <f t="shared" si="7"/>
        <v>67043</v>
      </c>
      <c r="D8" s="2">
        <f t="shared" si="7"/>
        <v>72676</v>
      </c>
      <c r="E8" s="3">
        <v>45411.0</v>
      </c>
    </row>
    <row r="9">
      <c r="A9" s="2">
        <f t="shared" ref="A9:D9" si="8">RANDBETWEEN(10000, 100000)</f>
        <v>81590</v>
      </c>
      <c r="B9" s="2">
        <f t="shared" si="8"/>
        <v>98103</v>
      </c>
      <c r="C9" s="2">
        <f t="shared" si="8"/>
        <v>99228</v>
      </c>
      <c r="D9" s="2">
        <f t="shared" si="8"/>
        <v>71770</v>
      </c>
      <c r="E9" s="3">
        <v>45412.0</v>
      </c>
    </row>
    <row r="10">
      <c r="A10" s="2">
        <f t="shared" ref="A10:D10" si="9">RANDBETWEEN(10000, 100000)</f>
        <v>95192</v>
      </c>
      <c r="B10" s="2">
        <f t="shared" si="9"/>
        <v>24265</v>
      </c>
      <c r="C10" s="2">
        <f t="shared" si="9"/>
        <v>14715</v>
      </c>
      <c r="D10" s="2">
        <f t="shared" si="9"/>
        <v>85302</v>
      </c>
      <c r="E10" s="3">
        <v>45413.0</v>
      </c>
    </row>
    <row r="11">
      <c r="A11" s="2">
        <f t="shared" ref="A11:D11" si="10">RANDBETWEEN(10000, 100000)</f>
        <v>43945</v>
      </c>
      <c r="B11" s="2">
        <f t="shared" si="10"/>
        <v>18728</v>
      </c>
      <c r="C11" s="2">
        <f t="shared" si="10"/>
        <v>16959</v>
      </c>
      <c r="D11" s="2">
        <f t="shared" si="10"/>
        <v>92933</v>
      </c>
      <c r="E11" s="3">
        <v>45414.0</v>
      </c>
    </row>
    <row r="12">
      <c r="A12" s="2">
        <f t="shared" ref="A12:D12" si="11">RANDBETWEEN(10000, 100000)</f>
        <v>66578</v>
      </c>
      <c r="B12" s="2">
        <f t="shared" si="11"/>
        <v>10463</v>
      </c>
      <c r="C12" s="2">
        <f t="shared" si="11"/>
        <v>90451</v>
      </c>
      <c r="D12" s="2">
        <f t="shared" si="11"/>
        <v>42652</v>
      </c>
      <c r="E12" s="3">
        <v>45415.0</v>
      </c>
    </row>
    <row r="13">
      <c r="A13" s="2">
        <f t="shared" ref="A13:D13" si="12">RANDBETWEEN(10000, 100000)</f>
        <v>24542</v>
      </c>
      <c r="B13" s="2">
        <f t="shared" si="12"/>
        <v>96772</v>
      </c>
      <c r="C13" s="2">
        <f t="shared" si="12"/>
        <v>53908</v>
      </c>
      <c r="D13" s="2">
        <f t="shared" si="12"/>
        <v>93953</v>
      </c>
      <c r="E13" s="3">
        <v>45416.0</v>
      </c>
    </row>
    <row r="14">
      <c r="A14" s="2">
        <f t="shared" ref="A14:D14" si="13">RANDBETWEEN(10000, 100000)</f>
        <v>19207</v>
      </c>
      <c r="B14" s="2">
        <f t="shared" si="13"/>
        <v>78487</v>
      </c>
      <c r="C14" s="2">
        <f t="shared" si="13"/>
        <v>73856</v>
      </c>
      <c r="D14" s="2">
        <f t="shared" si="13"/>
        <v>65508</v>
      </c>
      <c r="E14" s="3">
        <v>45417.0</v>
      </c>
    </row>
    <row r="15">
      <c r="A15" s="2">
        <f t="shared" ref="A15:D15" si="14">RANDBETWEEN(10000, 100000)</f>
        <v>18047</v>
      </c>
      <c r="B15" s="2">
        <f t="shared" si="14"/>
        <v>49665</v>
      </c>
      <c r="C15" s="2">
        <f t="shared" si="14"/>
        <v>14782</v>
      </c>
      <c r="D15" s="2">
        <f t="shared" si="14"/>
        <v>66275</v>
      </c>
      <c r="E15" s="3">
        <v>45418.0</v>
      </c>
    </row>
    <row r="16">
      <c r="A16" s="2">
        <f t="shared" ref="A16:D16" si="15">RANDBETWEEN(10000, 100000)</f>
        <v>91932</v>
      </c>
      <c r="B16" s="2">
        <f t="shared" si="15"/>
        <v>27176</v>
      </c>
      <c r="C16" s="2">
        <f t="shared" si="15"/>
        <v>74503</v>
      </c>
      <c r="D16" s="2">
        <f t="shared" si="15"/>
        <v>19249</v>
      </c>
      <c r="E16" s="3">
        <v>45419.0</v>
      </c>
    </row>
    <row r="17">
      <c r="A17" s="2">
        <f t="shared" ref="A17:D17" si="16">RANDBETWEEN(10000, 100000)</f>
        <v>45365</v>
      </c>
      <c r="B17" s="2">
        <f t="shared" si="16"/>
        <v>14824</v>
      </c>
      <c r="C17" s="2">
        <f t="shared" si="16"/>
        <v>97801</v>
      </c>
      <c r="D17" s="2">
        <f t="shared" si="16"/>
        <v>43033</v>
      </c>
      <c r="E17" s="3">
        <v>45420.0</v>
      </c>
    </row>
    <row r="18">
      <c r="A18" s="2">
        <f t="shared" ref="A18:D18" si="17">RANDBETWEEN(10000, 100000)</f>
        <v>62263</v>
      </c>
      <c r="B18" s="2">
        <f t="shared" si="17"/>
        <v>88128</v>
      </c>
      <c r="C18" s="2">
        <f t="shared" si="17"/>
        <v>63948</v>
      </c>
      <c r="D18" s="2">
        <f t="shared" si="17"/>
        <v>44638</v>
      </c>
      <c r="E18" s="3">
        <v>45421.0</v>
      </c>
    </row>
    <row r="19">
      <c r="A19" s="2">
        <f t="shared" ref="A19:D19" si="18">RANDBETWEEN(10000, 100000)</f>
        <v>93209</v>
      </c>
      <c r="B19" s="2">
        <f t="shared" si="18"/>
        <v>35704</v>
      </c>
      <c r="C19" s="2">
        <f t="shared" si="18"/>
        <v>36930</v>
      </c>
      <c r="D19" s="2">
        <f t="shared" si="18"/>
        <v>88201</v>
      </c>
      <c r="E19" s="3">
        <v>45405.0</v>
      </c>
    </row>
    <row r="20">
      <c r="A20" s="2">
        <f t="shared" ref="A20:D20" si="19">RANDBETWEEN(10000, 100000)</f>
        <v>41621</v>
      </c>
      <c r="B20" s="2">
        <f t="shared" si="19"/>
        <v>11866</v>
      </c>
      <c r="C20" s="2">
        <f t="shared" si="19"/>
        <v>75526</v>
      </c>
      <c r="D20" s="2">
        <f t="shared" si="19"/>
        <v>39060</v>
      </c>
      <c r="E20" s="3">
        <v>45406.0</v>
      </c>
    </row>
    <row r="21">
      <c r="A21" s="2">
        <f t="shared" ref="A21:D21" si="20">RANDBETWEEN(10000, 100000)</f>
        <v>74087</v>
      </c>
      <c r="B21" s="2">
        <f t="shared" si="20"/>
        <v>15669</v>
      </c>
      <c r="C21" s="2">
        <f t="shared" si="20"/>
        <v>90118</v>
      </c>
      <c r="D21" s="2">
        <f t="shared" si="20"/>
        <v>65202</v>
      </c>
      <c r="E21" s="3">
        <v>45407.0</v>
      </c>
    </row>
    <row r="22">
      <c r="A22" s="2">
        <f t="shared" ref="A22:D22" si="21">RANDBETWEEN(10000, 100000)</f>
        <v>38597</v>
      </c>
      <c r="B22" s="2">
        <f t="shared" si="21"/>
        <v>58375</v>
      </c>
      <c r="C22" s="2">
        <f t="shared" si="21"/>
        <v>57177</v>
      </c>
      <c r="D22" s="2">
        <f t="shared" si="21"/>
        <v>34663</v>
      </c>
      <c r="E22" s="3">
        <v>45408.0</v>
      </c>
    </row>
    <row r="23">
      <c r="A23" s="2">
        <f t="shared" ref="A23:D23" si="22">RANDBETWEEN(10000, 100000)</f>
        <v>62872</v>
      </c>
      <c r="B23" s="2">
        <f t="shared" si="22"/>
        <v>43675</v>
      </c>
      <c r="C23" s="2">
        <f t="shared" si="22"/>
        <v>16077</v>
      </c>
      <c r="D23" s="2">
        <f t="shared" si="22"/>
        <v>57693</v>
      </c>
      <c r="E23" s="3">
        <v>45409.0</v>
      </c>
    </row>
    <row r="24">
      <c r="A24" s="2">
        <f t="shared" ref="A24:D24" si="23">RANDBETWEEN(10000, 100000)</f>
        <v>80296</v>
      </c>
      <c r="B24" s="2">
        <f t="shared" si="23"/>
        <v>31856</v>
      </c>
      <c r="C24" s="2">
        <f t="shared" si="23"/>
        <v>71745</v>
      </c>
      <c r="D24" s="2">
        <f t="shared" si="23"/>
        <v>50821</v>
      </c>
      <c r="E24" s="3">
        <v>45410.0</v>
      </c>
    </row>
    <row r="25">
      <c r="A25" s="2">
        <f t="shared" ref="A25:D25" si="24">RANDBETWEEN(10000, 100000)</f>
        <v>51986</v>
      </c>
      <c r="B25" s="2">
        <f t="shared" si="24"/>
        <v>21953</v>
      </c>
      <c r="C25" s="2">
        <f t="shared" si="24"/>
        <v>38022</v>
      </c>
      <c r="D25" s="2">
        <f t="shared" si="24"/>
        <v>62574</v>
      </c>
      <c r="E25" s="3">
        <v>45411.0</v>
      </c>
    </row>
    <row r="26">
      <c r="A26" s="2">
        <f t="shared" ref="A26:D26" si="25">RANDBETWEEN(10000, 100000)</f>
        <v>34359</v>
      </c>
      <c r="B26" s="2">
        <f t="shared" si="25"/>
        <v>36926</v>
      </c>
      <c r="C26" s="2">
        <f t="shared" si="25"/>
        <v>37092</v>
      </c>
      <c r="D26" s="2">
        <f t="shared" si="25"/>
        <v>84390</v>
      </c>
      <c r="E26" s="3">
        <v>45412.0</v>
      </c>
    </row>
    <row r="27">
      <c r="A27" s="2">
        <f t="shared" ref="A27:D27" si="26">RANDBETWEEN(10000, 100000)</f>
        <v>78559</v>
      </c>
      <c r="B27" s="2">
        <f t="shared" si="26"/>
        <v>66607</v>
      </c>
      <c r="C27" s="2">
        <f t="shared" si="26"/>
        <v>95756</v>
      </c>
      <c r="D27" s="2">
        <f t="shared" si="26"/>
        <v>34383</v>
      </c>
      <c r="E27" s="3">
        <v>45413.0</v>
      </c>
    </row>
    <row r="28">
      <c r="A28" s="2">
        <f t="shared" ref="A28:D28" si="27">RANDBETWEEN(10000, 100000)</f>
        <v>38484</v>
      </c>
      <c r="B28" s="2">
        <f t="shared" si="27"/>
        <v>93931</v>
      </c>
      <c r="C28" s="2">
        <f t="shared" si="27"/>
        <v>41053</v>
      </c>
      <c r="D28" s="2">
        <f t="shared" si="27"/>
        <v>51216</v>
      </c>
      <c r="E28" s="3">
        <v>45414.0</v>
      </c>
    </row>
    <row r="29">
      <c r="A29" s="2">
        <f t="shared" ref="A29:D29" si="28">RANDBETWEEN(10000, 100000)</f>
        <v>85366</v>
      </c>
      <c r="B29" s="2">
        <f t="shared" si="28"/>
        <v>85558</v>
      </c>
      <c r="C29" s="2">
        <f t="shared" si="28"/>
        <v>65758</v>
      </c>
      <c r="D29" s="2">
        <f t="shared" si="28"/>
        <v>70336</v>
      </c>
      <c r="E29" s="3">
        <v>45415.0</v>
      </c>
    </row>
    <row r="30">
      <c r="A30" s="2">
        <f t="shared" ref="A30:D30" si="29">RANDBETWEEN(10000, 100000)</f>
        <v>16786</v>
      </c>
      <c r="B30" s="2">
        <f t="shared" si="29"/>
        <v>36700</v>
      </c>
      <c r="C30" s="2">
        <f t="shared" si="29"/>
        <v>83638</v>
      </c>
      <c r="D30" s="2">
        <f t="shared" si="29"/>
        <v>96868</v>
      </c>
      <c r="E30" s="3">
        <v>45416.0</v>
      </c>
    </row>
    <row r="31">
      <c r="A31" s="2">
        <f t="shared" ref="A31:D31" si="30">RANDBETWEEN(10000, 100000)</f>
        <v>19876</v>
      </c>
      <c r="B31" s="2">
        <f t="shared" si="30"/>
        <v>35890</v>
      </c>
      <c r="C31" s="2">
        <f t="shared" si="30"/>
        <v>59814</v>
      </c>
      <c r="D31" s="2">
        <f t="shared" si="30"/>
        <v>43539</v>
      </c>
      <c r="E31" s="3">
        <v>45417.0</v>
      </c>
    </row>
    <row r="32">
      <c r="A32" s="2">
        <f t="shared" ref="A32:D32" si="31">RANDBETWEEN(10000, 100000)</f>
        <v>90929</v>
      </c>
      <c r="B32" s="2">
        <f t="shared" si="31"/>
        <v>67721</v>
      </c>
      <c r="C32" s="2">
        <f t="shared" si="31"/>
        <v>47326</v>
      </c>
      <c r="D32" s="2">
        <f t="shared" si="31"/>
        <v>67702</v>
      </c>
      <c r="E32" s="3">
        <v>45418.0</v>
      </c>
    </row>
    <row r="33">
      <c r="A33" s="2">
        <f t="shared" ref="A33:D33" si="32">RANDBETWEEN(10000, 100000)</f>
        <v>76822</v>
      </c>
      <c r="B33" s="2">
        <f t="shared" si="32"/>
        <v>30431</v>
      </c>
      <c r="C33" s="2">
        <f t="shared" si="32"/>
        <v>97114</v>
      </c>
      <c r="D33" s="2">
        <f t="shared" si="32"/>
        <v>75474</v>
      </c>
      <c r="E33" s="3">
        <v>45419.0</v>
      </c>
    </row>
    <row r="34">
      <c r="A34" s="2">
        <f t="shared" ref="A34:D34" si="33">RANDBETWEEN(10000, 100000)</f>
        <v>70574</v>
      </c>
      <c r="B34" s="2">
        <f t="shared" si="33"/>
        <v>55624</v>
      </c>
      <c r="C34" s="2">
        <f t="shared" si="33"/>
        <v>60999</v>
      </c>
      <c r="D34" s="2">
        <f t="shared" si="33"/>
        <v>56018</v>
      </c>
      <c r="E34" s="3">
        <v>45420.0</v>
      </c>
    </row>
    <row r="35">
      <c r="A35" s="2">
        <f t="shared" ref="A35:D35" si="34">RANDBETWEEN(10000, 100000)</f>
        <v>24087</v>
      </c>
      <c r="B35" s="2">
        <f t="shared" si="34"/>
        <v>55393</v>
      </c>
      <c r="C35" s="2">
        <f t="shared" si="34"/>
        <v>97999</v>
      </c>
      <c r="D35" s="2">
        <f t="shared" si="34"/>
        <v>27560</v>
      </c>
      <c r="E35" s="3">
        <v>45421.0</v>
      </c>
    </row>
    <row r="36">
      <c r="A36" s="2">
        <f t="shared" ref="A36:D36" si="35">RANDBETWEEN(10000, 100000)</f>
        <v>60381</v>
      </c>
      <c r="B36" s="2">
        <f t="shared" si="35"/>
        <v>24287</v>
      </c>
      <c r="C36" s="2">
        <f t="shared" si="35"/>
        <v>40688</v>
      </c>
      <c r="D36" s="2">
        <f t="shared" si="35"/>
        <v>44743</v>
      </c>
      <c r="E36" s="3">
        <v>45405.0</v>
      </c>
    </row>
    <row r="37">
      <c r="A37" s="2">
        <f t="shared" ref="A37:D37" si="36">RANDBETWEEN(10000, 100000)</f>
        <v>26724</v>
      </c>
      <c r="B37" s="2">
        <f t="shared" si="36"/>
        <v>31169</v>
      </c>
      <c r="C37" s="2">
        <f t="shared" si="36"/>
        <v>63104</v>
      </c>
      <c r="D37" s="2">
        <f t="shared" si="36"/>
        <v>20552</v>
      </c>
      <c r="E37" s="3">
        <v>45406.0</v>
      </c>
    </row>
    <row r="38">
      <c r="A38" s="2">
        <f t="shared" ref="A38:D38" si="37">RANDBETWEEN(10000, 100000)</f>
        <v>76830</v>
      </c>
      <c r="B38" s="2">
        <f t="shared" si="37"/>
        <v>24331</v>
      </c>
      <c r="C38" s="2">
        <f t="shared" si="37"/>
        <v>71500</v>
      </c>
      <c r="D38" s="2">
        <f t="shared" si="37"/>
        <v>28822</v>
      </c>
      <c r="E38" s="3">
        <v>45407.0</v>
      </c>
    </row>
    <row r="39">
      <c r="A39" s="2">
        <f t="shared" ref="A39:D39" si="38">RANDBETWEEN(10000, 100000)</f>
        <v>52059</v>
      </c>
      <c r="B39" s="2">
        <f t="shared" si="38"/>
        <v>33533</v>
      </c>
      <c r="C39" s="2">
        <f t="shared" si="38"/>
        <v>92859</v>
      </c>
      <c r="D39" s="2">
        <f t="shared" si="38"/>
        <v>72236</v>
      </c>
      <c r="E39" s="3">
        <v>45408.0</v>
      </c>
    </row>
    <row r="40">
      <c r="A40" s="2">
        <f t="shared" ref="A40:D40" si="39">RANDBETWEEN(10000, 100000)</f>
        <v>95933</v>
      </c>
      <c r="B40" s="2">
        <f t="shared" si="39"/>
        <v>87762</v>
      </c>
      <c r="C40" s="2">
        <f t="shared" si="39"/>
        <v>16604</v>
      </c>
      <c r="D40" s="2">
        <f t="shared" si="39"/>
        <v>37307</v>
      </c>
      <c r="E40" s="3">
        <v>45409.0</v>
      </c>
    </row>
    <row r="41">
      <c r="A41" s="2">
        <f t="shared" ref="A41:D41" si="40">RANDBETWEEN(10000, 100000)</f>
        <v>10307</v>
      </c>
      <c r="B41" s="2">
        <f t="shared" si="40"/>
        <v>54600</v>
      </c>
      <c r="C41" s="2">
        <f t="shared" si="40"/>
        <v>55387</v>
      </c>
      <c r="D41" s="2">
        <f t="shared" si="40"/>
        <v>91331</v>
      </c>
      <c r="E41" s="3">
        <v>45410.0</v>
      </c>
    </row>
    <row r="42">
      <c r="A42" s="2">
        <f t="shared" ref="A42:D42" si="41">RANDBETWEEN(10000, 100000)</f>
        <v>44938</v>
      </c>
      <c r="B42" s="2">
        <f t="shared" si="41"/>
        <v>78001</v>
      </c>
      <c r="C42" s="2">
        <f t="shared" si="41"/>
        <v>77152</v>
      </c>
      <c r="D42" s="2">
        <f t="shared" si="41"/>
        <v>63242</v>
      </c>
      <c r="E42" s="3">
        <v>45411.0</v>
      </c>
    </row>
    <row r="43">
      <c r="A43" s="2">
        <f t="shared" ref="A43:D43" si="42">RANDBETWEEN(10000, 100000)</f>
        <v>20255</v>
      </c>
      <c r="B43" s="2">
        <f t="shared" si="42"/>
        <v>61320</v>
      </c>
      <c r="C43" s="2">
        <f t="shared" si="42"/>
        <v>96968</v>
      </c>
      <c r="D43" s="2">
        <f t="shared" si="42"/>
        <v>44052</v>
      </c>
      <c r="E43" s="3">
        <v>45412.0</v>
      </c>
    </row>
    <row r="44">
      <c r="A44" s="2">
        <f t="shared" ref="A44:D44" si="43">RANDBETWEEN(10000, 100000)</f>
        <v>86280</v>
      </c>
      <c r="B44" s="2">
        <f t="shared" si="43"/>
        <v>27245</v>
      </c>
      <c r="C44" s="2">
        <f t="shared" si="43"/>
        <v>28463</v>
      </c>
      <c r="D44" s="2">
        <f t="shared" si="43"/>
        <v>48187</v>
      </c>
      <c r="E44" s="3">
        <v>45413.0</v>
      </c>
    </row>
    <row r="45">
      <c r="A45" s="2">
        <f t="shared" ref="A45:D45" si="44">RANDBETWEEN(10000, 100000)</f>
        <v>71223</v>
      </c>
      <c r="B45" s="2">
        <f t="shared" si="44"/>
        <v>53866</v>
      </c>
      <c r="C45" s="2">
        <f t="shared" si="44"/>
        <v>77299</v>
      </c>
      <c r="D45" s="2">
        <f t="shared" si="44"/>
        <v>70146</v>
      </c>
      <c r="E45" s="3">
        <v>45414.0</v>
      </c>
    </row>
    <row r="46">
      <c r="A46" s="2">
        <f t="shared" ref="A46:D46" si="45">RANDBETWEEN(10000, 100000)</f>
        <v>47890</v>
      </c>
      <c r="B46" s="2">
        <f t="shared" si="45"/>
        <v>24292</v>
      </c>
      <c r="C46" s="2">
        <f t="shared" si="45"/>
        <v>14134</v>
      </c>
      <c r="D46" s="2">
        <f t="shared" si="45"/>
        <v>26191</v>
      </c>
      <c r="E46" s="3">
        <v>45415.0</v>
      </c>
    </row>
    <row r="47">
      <c r="A47" s="2">
        <f t="shared" ref="A47:D47" si="46">RANDBETWEEN(10000, 100000)</f>
        <v>59041</v>
      </c>
      <c r="B47" s="2">
        <f t="shared" si="46"/>
        <v>19250</v>
      </c>
      <c r="C47" s="2">
        <f t="shared" si="46"/>
        <v>30996</v>
      </c>
      <c r="D47" s="2">
        <f t="shared" si="46"/>
        <v>25565</v>
      </c>
      <c r="E47" s="3">
        <v>45416.0</v>
      </c>
    </row>
    <row r="48">
      <c r="A48" s="2">
        <f t="shared" ref="A48:D48" si="47">RANDBETWEEN(10000, 100000)</f>
        <v>19979</v>
      </c>
      <c r="B48" s="2">
        <f t="shared" si="47"/>
        <v>60737</v>
      </c>
      <c r="C48" s="2">
        <f t="shared" si="47"/>
        <v>88388</v>
      </c>
      <c r="D48" s="2">
        <f t="shared" si="47"/>
        <v>53814</v>
      </c>
      <c r="E48" s="3">
        <v>45417.0</v>
      </c>
    </row>
    <row r="49">
      <c r="A49" s="2">
        <f t="shared" ref="A49:D49" si="48">RANDBETWEEN(10000, 100000)</f>
        <v>70726</v>
      </c>
      <c r="B49" s="2">
        <f t="shared" si="48"/>
        <v>64476</v>
      </c>
      <c r="C49" s="2">
        <f t="shared" si="48"/>
        <v>88675</v>
      </c>
      <c r="D49" s="2">
        <f t="shared" si="48"/>
        <v>37944</v>
      </c>
      <c r="E49" s="3">
        <v>45418.0</v>
      </c>
    </row>
    <row r="50">
      <c r="A50" s="2">
        <f t="shared" ref="A50:D50" si="49">RANDBETWEEN(10000, 100000)</f>
        <v>77217</v>
      </c>
      <c r="B50" s="2">
        <f t="shared" si="49"/>
        <v>15346</v>
      </c>
      <c r="C50" s="2">
        <f t="shared" si="49"/>
        <v>84493</v>
      </c>
      <c r="D50" s="2">
        <f t="shared" si="49"/>
        <v>50343</v>
      </c>
      <c r="E50" s="3">
        <v>45419.0</v>
      </c>
    </row>
    <row r="51">
      <c r="A51" s="2">
        <f t="shared" ref="A51:D51" si="50">RANDBETWEEN(10000, 100000)</f>
        <v>66048</v>
      </c>
      <c r="B51" s="2">
        <f t="shared" si="50"/>
        <v>63603</v>
      </c>
      <c r="C51" s="2">
        <f t="shared" si="50"/>
        <v>52587</v>
      </c>
      <c r="D51" s="2">
        <f t="shared" si="50"/>
        <v>59518</v>
      </c>
      <c r="E51" s="3">
        <v>45420.0</v>
      </c>
    </row>
    <row r="52">
      <c r="A52" s="2">
        <f t="shared" ref="A52:D52" si="51">RANDBETWEEN(10000, 100000)</f>
        <v>56723</v>
      </c>
      <c r="B52" s="2">
        <f t="shared" si="51"/>
        <v>32843</v>
      </c>
      <c r="C52" s="2">
        <f t="shared" si="51"/>
        <v>61407</v>
      </c>
      <c r="D52" s="2">
        <f t="shared" si="51"/>
        <v>16538</v>
      </c>
      <c r="E52" s="3">
        <v>45421.0</v>
      </c>
    </row>
    <row r="53">
      <c r="A53" s="2">
        <f t="shared" ref="A53:D53" si="52">RANDBETWEEN(10000, 100000)</f>
        <v>52751</v>
      </c>
      <c r="B53" s="2">
        <f t="shared" si="52"/>
        <v>79644</v>
      </c>
      <c r="C53" s="2">
        <f t="shared" si="52"/>
        <v>17618</v>
      </c>
      <c r="D53" s="2">
        <f t="shared" si="52"/>
        <v>66577</v>
      </c>
      <c r="E53" s="3">
        <v>45422.0</v>
      </c>
    </row>
    <row r="54">
      <c r="A54" s="2">
        <f t="shared" ref="A54:D54" si="53">RANDBETWEEN(10000, 100000)</f>
        <v>84511</v>
      </c>
      <c r="B54" s="2">
        <f t="shared" si="53"/>
        <v>78168</v>
      </c>
      <c r="C54" s="2">
        <f t="shared" si="53"/>
        <v>13624</v>
      </c>
      <c r="D54" s="2">
        <f t="shared" si="53"/>
        <v>73333</v>
      </c>
      <c r="E54" s="3">
        <v>45423.0</v>
      </c>
    </row>
    <row r="55">
      <c r="A55" s="2">
        <f t="shared" ref="A55:D55" si="54">RANDBETWEEN(10000, 100000)</f>
        <v>79588</v>
      </c>
      <c r="B55" s="2">
        <f t="shared" si="54"/>
        <v>63149</v>
      </c>
      <c r="C55" s="2">
        <f t="shared" si="54"/>
        <v>33143</v>
      </c>
      <c r="D55" s="2">
        <f t="shared" si="54"/>
        <v>58760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85483</v>
      </c>
      <c r="B2" s="2">
        <f t="shared" si="1"/>
        <v>40893</v>
      </c>
      <c r="C2" s="2">
        <f t="shared" si="1"/>
        <v>43631</v>
      </c>
      <c r="D2" s="2">
        <f t="shared" si="1"/>
        <v>29325</v>
      </c>
      <c r="E2" s="3">
        <v>45405.0</v>
      </c>
    </row>
    <row r="3">
      <c r="A3" s="2">
        <f t="shared" ref="A3:D3" si="2">RANDBETWEEN(10000, 100000)</f>
        <v>84115</v>
      </c>
      <c r="B3" s="2">
        <f t="shared" si="2"/>
        <v>46161</v>
      </c>
      <c r="C3" s="2">
        <f t="shared" si="2"/>
        <v>70341</v>
      </c>
      <c r="D3" s="2">
        <f t="shared" si="2"/>
        <v>93982</v>
      </c>
      <c r="E3" s="3">
        <v>45406.0</v>
      </c>
    </row>
    <row r="4">
      <c r="A4" s="2">
        <f t="shared" ref="A4:D4" si="3">RANDBETWEEN(10000, 100000)</f>
        <v>98796</v>
      </c>
      <c r="B4" s="2">
        <f t="shared" si="3"/>
        <v>49555</v>
      </c>
      <c r="C4" s="2">
        <f t="shared" si="3"/>
        <v>64740</v>
      </c>
      <c r="D4" s="2">
        <f t="shared" si="3"/>
        <v>38243</v>
      </c>
      <c r="E4" s="3">
        <v>45407.0</v>
      </c>
    </row>
    <row r="5">
      <c r="A5" s="2">
        <f t="shared" ref="A5:D5" si="4">RANDBETWEEN(10000, 100000)</f>
        <v>89714</v>
      </c>
      <c r="B5" s="2">
        <f t="shared" si="4"/>
        <v>63719</v>
      </c>
      <c r="C5" s="2">
        <f t="shared" si="4"/>
        <v>22788</v>
      </c>
      <c r="D5" s="2">
        <f t="shared" si="4"/>
        <v>76104</v>
      </c>
      <c r="E5" s="3">
        <v>45408.0</v>
      </c>
    </row>
    <row r="6">
      <c r="A6" s="2">
        <f t="shared" ref="A6:D6" si="5">RANDBETWEEN(10000, 100000)</f>
        <v>66864</v>
      </c>
      <c r="B6" s="2">
        <f t="shared" si="5"/>
        <v>84842</v>
      </c>
      <c r="C6" s="2">
        <f t="shared" si="5"/>
        <v>15580</v>
      </c>
      <c r="D6" s="2">
        <f t="shared" si="5"/>
        <v>88635</v>
      </c>
      <c r="E6" s="3">
        <v>45409.0</v>
      </c>
    </row>
    <row r="7">
      <c r="A7" s="2">
        <f t="shared" ref="A7:D7" si="6">RANDBETWEEN(10000, 100000)</f>
        <v>55337</v>
      </c>
      <c r="B7" s="2">
        <f t="shared" si="6"/>
        <v>69094</v>
      </c>
      <c r="C7" s="2">
        <f t="shared" si="6"/>
        <v>88130</v>
      </c>
      <c r="D7" s="2">
        <f t="shared" si="6"/>
        <v>37190</v>
      </c>
      <c r="E7" s="3">
        <v>45410.0</v>
      </c>
    </row>
    <row r="8">
      <c r="A8" s="2">
        <f t="shared" ref="A8:D8" si="7">RANDBETWEEN(10000, 100000)</f>
        <v>48710</v>
      </c>
      <c r="B8" s="2">
        <f t="shared" si="7"/>
        <v>48861</v>
      </c>
      <c r="C8" s="2">
        <f t="shared" si="7"/>
        <v>27795</v>
      </c>
      <c r="D8" s="2">
        <f t="shared" si="7"/>
        <v>91343</v>
      </c>
      <c r="E8" s="3">
        <v>45411.0</v>
      </c>
    </row>
    <row r="9">
      <c r="A9" s="2">
        <f t="shared" ref="A9:D9" si="8">RANDBETWEEN(10000, 100000)</f>
        <v>63022</v>
      </c>
      <c r="B9" s="2">
        <f t="shared" si="8"/>
        <v>25916</v>
      </c>
      <c r="C9" s="2">
        <f t="shared" si="8"/>
        <v>42589</v>
      </c>
      <c r="D9" s="2">
        <f t="shared" si="8"/>
        <v>59597</v>
      </c>
      <c r="E9" s="3">
        <v>45412.0</v>
      </c>
    </row>
    <row r="10">
      <c r="A10" s="2">
        <f t="shared" ref="A10:D10" si="9">RANDBETWEEN(10000, 100000)</f>
        <v>44290</v>
      </c>
      <c r="B10" s="2">
        <f t="shared" si="9"/>
        <v>65487</v>
      </c>
      <c r="C10" s="2">
        <f t="shared" si="9"/>
        <v>60241</v>
      </c>
      <c r="D10" s="2">
        <f t="shared" si="9"/>
        <v>66998</v>
      </c>
      <c r="E10" s="3">
        <v>45413.0</v>
      </c>
    </row>
    <row r="11">
      <c r="A11" s="2">
        <f t="shared" ref="A11:D11" si="10">RANDBETWEEN(10000, 100000)</f>
        <v>33342</v>
      </c>
      <c r="B11" s="2">
        <f t="shared" si="10"/>
        <v>92074</v>
      </c>
      <c r="C11" s="2">
        <f t="shared" si="10"/>
        <v>34313</v>
      </c>
      <c r="D11" s="2">
        <f t="shared" si="10"/>
        <v>41613</v>
      </c>
      <c r="E11" s="3">
        <v>45414.0</v>
      </c>
    </row>
    <row r="12">
      <c r="A12" s="2">
        <f t="shared" ref="A12:D12" si="11">RANDBETWEEN(10000, 100000)</f>
        <v>37782</v>
      </c>
      <c r="B12" s="2">
        <f t="shared" si="11"/>
        <v>90105</v>
      </c>
      <c r="C12" s="2">
        <f t="shared" si="11"/>
        <v>19795</v>
      </c>
      <c r="D12" s="2">
        <f t="shared" si="11"/>
        <v>83847</v>
      </c>
      <c r="E12" s="3">
        <v>45415.0</v>
      </c>
    </row>
    <row r="13">
      <c r="A13" s="2">
        <f t="shared" ref="A13:D13" si="12">RANDBETWEEN(10000, 100000)</f>
        <v>13192</v>
      </c>
      <c r="B13" s="2">
        <f t="shared" si="12"/>
        <v>84128</v>
      </c>
      <c r="C13" s="2">
        <f t="shared" si="12"/>
        <v>56326</v>
      </c>
      <c r="D13" s="2">
        <f t="shared" si="12"/>
        <v>68608</v>
      </c>
      <c r="E13" s="3">
        <v>45416.0</v>
      </c>
    </row>
    <row r="14">
      <c r="A14" s="2">
        <f t="shared" ref="A14:D14" si="13">RANDBETWEEN(10000, 100000)</f>
        <v>67496</v>
      </c>
      <c r="B14" s="2">
        <f t="shared" si="13"/>
        <v>49997</v>
      </c>
      <c r="C14" s="2">
        <f t="shared" si="13"/>
        <v>91546</v>
      </c>
      <c r="D14" s="2">
        <f t="shared" si="13"/>
        <v>70610</v>
      </c>
      <c r="E14" s="3">
        <v>45417.0</v>
      </c>
    </row>
    <row r="15">
      <c r="A15" s="2">
        <f t="shared" ref="A15:D15" si="14">RANDBETWEEN(10000, 100000)</f>
        <v>96590</v>
      </c>
      <c r="B15" s="2">
        <f t="shared" si="14"/>
        <v>19414</v>
      </c>
      <c r="C15" s="2">
        <f t="shared" si="14"/>
        <v>13583</v>
      </c>
      <c r="D15" s="2">
        <f t="shared" si="14"/>
        <v>96081</v>
      </c>
      <c r="E15" s="3">
        <v>45418.0</v>
      </c>
    </row>
    <row r="16">
      <c r="A16" s="2">
        <f t="shared" ref="A16:D16" si="15">RANDBETWEEN(10000, 100000)</f>
        <v>53862</v>
      </c>
      <c r="B16" s="2">
        <f t="shared" si="15"/>
        <v>85033</v>
      </c>
      <c r="C16" s="2">
        <f t="shared" si="15"/>
        <v>19091</v>
      </c>
      <c r="D16" s="2">
        <f t="shared" si="15"/>
        <v>42800</v>
      </c>
      <c r="E16" s="3">
        <v>45419.0</v>
      </c>
    </row>
    <row r="17">
      <c r="A17" s="2">
        <f t="shared" ref="A17:D17" si="16">RANDBETWEEN(10000, 100000)</f>
        <v>36610</v>
      </c>
      <c r="B17" s="2">
        <f t="shared" si="16"/>
        <v>83947</v>
      </c>
      <c r="C17" s="2">
        <f t="shared" si="16"/>
        <v>45365</v>
      </c>
      <c r="D17" s="2">
        <f t="shared" si="16"/>
        <v>75666</v>
      </c>
      <c r="E17" s="3">
        <v>45420.0</v>
      </c>
    </row>
    <row r="18">
      <c r="A18" s="2">
        <f t="shared" ref="A18:D18" si="17">RANDBETWEEN(10000, 100000)</f>
        <v>78420</v>
      </c>
      <c r="B18" s="2">
        <f t="shared" si="17"/>
        <v>68951</v>
      </c>
      <c r="C18" s="2">
        <f t="shared" si="17"/>
        <v>51297</v>
      </c>
      <c r="D18" s="2">
        <f t="shared" si="17"/>
        <v>18933</v>
      </c>
      <c r="E18" s="3">
        <v>45421.0</v>
      </c>
    </row>
    <row r="19">
      <c r="A19" s="2">
        <f t="shared" ref="A19:D19" si="18">RANDBETWEEN(10000, 100000)</f>
        <v>17142</v>
      </c>
      <c r="B19" s="2">
        <f t="shared" si="18"/>
        <v>33583</v>
      </c>
      <c r="C19" s="2">
        <f t="shared" si="18"/>
        <v>55338</v>
      </c>
      <c r="D19" s="2">
        <f t="shared" si="18"/>
        <v>71573</v>
      </c>
      <c r="E19" s="3">
        <v>45405.0</v>
      </c>
    </row>
    <row r="20">
      <c r="A20" s="2">
        <f t="shared" ref="A20:D20" si="19">RANDBETWEEN(10000, 100000)</f>
        <v>43007</v>
      </c>
      <c r="B20" s="2">
        <f t="shared" si="19"/>
        <v>28469</v>
      </c>
      <c r="C20" s="2">
        <f t="shared" si="19"/>
        <v>75358</v>
      </c>
      <c r="D20" s="2">
        <f t="shared" si="19"/>
        <v>88352</v>
      </c>
      <c r="E20" s="3">
        <v>45406.0</v>
      </c>
    </row>
    <row r="21">
      <c r="A21" s="2">
        <f t="shared" ref="A21:D21" si="20">RANDBETWEEN(10000, 100000)</f>
        <v>49024</v>
      </c>
      <c r="B21" s="2">
        <f t="shared" si="20"/>
        <v>56227</v>
      </c>
      <c r="C21" s="2">
        <f t="shared" si="20"/>
        <v>85924</v>
      </c>
      <c r="D21" s="2">
        <f t="shared" si="20"/>
        <v>10589</v>
      </c>
      <c r="E21" s="3">
        <v>45407.0</v>
      </c>
    </row>
    <row r="22">
      <c r="A22" s="2">
        <f t="shared" ref="A22:D22" si="21">RANDBETWEEN(10000, 100000)</f>
        <v>36103</v>
      </c>
      <c r="B22" s="2">
        <f t="shared" si="21"/>
        <v>32656</v>
      </c>
      <c r="C22" s="2">
        <f t="shared" si="21"/>
        <v>47319</v>
      </c>
      <c r="D22" s="2">
        <f t="shared" si="21"/>
        <v>25145</v>
      </c>
      <c r="E22" s="3">
        <v>45408.0</v>
      </c>
    </row>
    <row r="23">
      <c r="A23" s="2">
        <f t="shared" ref="A23:D23" si="22">RANDBETWEEN(10000, 100000)</f>
        <v>53092</v>
      </c>
      <c r="B23" s="2">
        <f t="shared" si="22"/>
        <v>15272</v>
      </c>
      <c r="C23" s="2">
        <f t="shared" si="22"/>
        <v>78826</v>
      </c>
      <c r="D23" s="2">
        <f t="shared" si="22"/>
        <v>90689</v>
      </c>
      <c r="E23" s="3">
        <v>45409.0</v>
      </c>
    </row>
    <row r="24">
      <c r="A24" s="2">
        <f t="shared" ref="A24:D24" si="23">RANDBETWEEN(10000, 100000)</f>
        <v>70154</v>
      </c>
      <c r="B24" s="2">
        <f t="shared" si="23"/>
        <v>79347</v>
      </c>
      <c r="C24" s="2">
        <f t="shared" si="23"/>
        <v>56751</v>
      </c>
      <c r="D24" s="2">
        <f t="shared" si="23"/>
        <v>17258</v>
      </c>
      <c r="E24" s="3">
        <v>45410.0</v>
      </c>
    </row>
    <row r="25">
      <c r="A25" s="2">
        <f t="shared" ref="A25:D25" si="24">RANDBETWEEN(10000, 100000)</f>
        <v>87454</v>
      </c>
      <c r="B25" s="2">
        <f t="shared" si="24"/>
        <v>45363</v>
      </c>
      <c r="C25" s="2">
        <f t="shared" si="24"/>
        <v>50288</v>
      </c>
      <c r="D25" s="2">
        <f t="shared" si="24"/>
        <v>98549</v>
      </c>
      <c r="E25" s="3">
        <v>45411.0</v>
      </c>
    </row>
    <row r="26">
      <c r="A26" s="2">
        <f t="shared" ref="A26:D26" si="25">RANDBETWEEN(10000, 100000)</f>
        <v>11783</v>
      </c>
      <c r="B26" s="2">
        <f t="shared" si="25"/>
        <v>31136</v>
      </c>
      <c r="C26" s="2">
        <f t="shared" si="25"/>
        <v>77134</v>
      </c>
      <c r="D26" s="2">
        <f t="shared" si="25"/>
        <v>97110</v>
      </c>
      <c r="E26" s="3">
        <v>45412.0</v>
      </c>
    </row>
    <row r="27">
      <c r="A27" s="2">
        <f t="shared" ref="A27:D27" si="26">RANDBETWEEN(10000, 100000)</f>
        <v>22386</v>
      </c>
      <c r="B27" s="2">
        <f t="shared" si="26"/>
        <v>74623</v>
      </c>
      <c r="C27" s="2">
        <f t="shared" si="26"/>
        <v>23449</v>
      </c>
      <c r="D27" s="2">
        <f t="shared" si="26"/>
        <v>84976</v>
      </c>
      <c r="E27" s="3">
        <v>45413.0</v>
      </c>
    </row>
    <row r="28">
      <c r="A28" s="2">
        <f t="shared" ref="A28:D28" si="27">RANDBETWEEN(10000, 100000)</f>
        <v>64054</v>
      </c>
      <c r="B28" s="2">
        <f t="shared" si="27"/>
        <v>56824</v>
      </c>
      <c r="C28" s="2">
        <f t="shared" si="27"/>
        <v>44500</v>
      </c>
      <c r="D28" s="2">
        <f t="shared" si="27"/>
        <v>59383</v>
      </c>
      <c r="E28" s="3">
        <v>45414.0</v>
      </c>
    </row>
    <row r="29">
      <c r="A29" s="2">
        <f t="shared" ref="A29:D29" si="28">RANDBETWEEN(10000, 100000)</f>
        <v>31187</v>
      </c>
      <c r="B29" s="2">
        <f t="shared" si="28"/>
        <v>37025</v>
      </c>
      <c r="C29" s="2">
        <f t="shared" si="28"/>
        <v>64326</v>
      </c>
      <c r="D29" s="2">
        <f t="shared" si="28"/>
        <v>94084</v>
      </c>
      <c r="E29" s="3">
        <v>45415.0</v>
      </c>
    </row>
    <row r="30">
      <c r="A30" s="2">
        <f t="shared" ref="A30:D30" si="29">RANDBETWEEN(10000, 100000)</f>
        <v>73663</v>
      </c>
      <c r="B30" s="2">
        <f t="shared" si="29"/>
        <v>97720</v>
      </c>
      <c r="C30" s="2">
        <f t="shared" si="29"/>
        <v>74459</v>
      </c>
      <c r="D30" s="2">
        <f t="shared" si="29"/>
        <v>24263</v>
      </c>
      <c r="E30" s="3">
        <v>45416.0</v>
      </c>
    </row>
    <row r="31">
      <c r="A31" s="2">
        <f t="shared" ref="A31:D31" si="30">RANDBETWEEN(10000, 100000)</f>
        <v>61447</v>
      </c>
      <c r="B31" s="2">
        <f t="shared" si="30"/>
        <v>11155</v>
      </c>
      <c r="C31" s="2">
        <f t="shared" si="30"/>
        <v>65981</v>
      </c>
      <c r="D31" s="2">
        <f t="shared" si="30"/>
        <v>99985</v>
      </c>
      <c r="E31" s="3">
        <v>45417.0</v>
      </c>
    </row>
    <row r="32">
      <c r="A32" s="2">
        <f t="shared" ref="A32:D32" si="31">RANDBETWEEN(10000, 100000)</f>
        <v>64596</v>
      </c>
      <c r="B32" s="2">
        <f t="shared" si="31"/>
        <v>73428</v>
      </c>
      <c r="C32" s="2">
        <f t="shared" si="31"/>
        <v>98885</v>
      </c>
      <c r="D32" s="2">
        <f t="shared" si="31"/>
        <v>75096</v>
      </c>
      <c r="E32" s="3">
        <v>45418.0</v>
      </c>
    </row>
    <row r="33">
      <c r="A33" s="2">
        <f t="shared" ref="A33:D33" si="32">RANDBETWEEN(10000, 100000)</f>
        <v>78831</v>
      </c>
      <c r="B33" s="2">
        <f t="shared" si="32"/>
        <v>19190</v>
      </c>
      <c r="C33" s="2">
        <f t="shared" si="32"/>
        <v>53337</v>
      </c>
      <c r="D33" s="2">
        <f t="shared" si="32"/>
        <v>66446</v>
      </c>
      <c r="E33" s="3">
        <v>45419.0</v>
      </c>
    </row>
    <row r="34">
      <c r="A34" s="2">
        <f t="shared" ref="A34:D34" si="33">RANDBETWEEN(10000, 100000)</f>
        <v>15717</v>
      </c>
      <c r="B34" s="2">
        <f t="shared" si="33"/>
        <v>71491</v>
      </c>
      <c r="C34" s="2">
        <f t="shared" si="33"/>
        <v>44177</v>
      </c>
      <c r="D34" s="2">
        <f t="shared" si="33"/>
        <v>79665</v>
      </c>
      <c r="E34" s="3">
        <v>45420.0</v>
      </c>
    </row>
    <row r="35">
      <c r="A35" s="2">
        <f t="shared" ref="A35:D35" si="34">RANDBETWEEN(10000, 100000)</f>
        <v>44799</v>
      </c>
      <c r="B35" s="2">
        <f t="shared" si="34"/>
        <v>31985</v>
      </c>
      <c r="C35" s="2">
        <f t="shared" si="34"/>
        <v>30258</v>
      </c>
      <c r="D35" s="2">
        <f t="shared" si="34"/>
        <v>25853</v>
      </c>
      <c r="E35" s="3">
        <v>45421.0</v>
      </c>
    </row>
    <row r="36">
      <c r="A36" s="2">
        <f t="shared" ref="A36:D36" si="35">RANDBETWEEN(10000, 100000)</f>
        <v>11998</v>
      </c>
      <c r="B36" s="2">
        <f t="shared" si="35"/>
        <v>26452</v>
      </c>
      <c r="C36" s="2">
        <f t="shared" si="35"/>
        <v>30306</v>
      </c>
      <c r="D36" s="2">
        <f t="shared" si="35"/>
        <v>54208</v>
      </c>
      <c r="E36" s="3">
        <v>45405.0</v>
      </c>
    </row>
    <row r="37">
      <c r="A37" s="2">
        <f t="shared" ref="A37:D37" si="36">RANDBETWEEN(10000, 100000)</f>
        <v>53819</v>
      </c>
      <c r="B37" s="2">
        <f t="shared" si="36"/>
        <v>32517</v>
      </c>
      <c r="C37" s="2">
        <f t="shared" si="36"/>
        <v>89737</v>
      </c>
      <c r="D37" s="2">
        <f t="shared" si="36"/>
        <v>24729</v>
      </c>
      <c r="E37" s="3">
        <v>45406.0</v>
      </c>
    </row>
    <row r="38">
      <c r="A38" s="2">
        <f t="shared" ref="A38:D38" si="37">RANDBETWEEN(10000, 100000)</f>
        <v>55192</v>
      </c>
      <c r="B38" s="2">
        <f t="shared" si="37"/>
        <v>19647</v>
      </c>
      <c r="C38" s="2">
        <f t="shared" si="37"/>
        <v>95143</v>
      </c>
      <c r="D38" s="2">
        <f t="shared" si="37"/>
        <v>30572</v>
      </c>
      <c r="E38" s="3">
        <v>45407.0</v>
      </c>
    </row>
    <row r="39">
      <c r="A39" s="2">
        <f t="shared" ref="A39:D39" si="38">RANDBETWEEN(10000, 100000)</f>
        <v>52546</v>
      </c>
      <c r="B39" s="2">
        <f t="shared" si="38"/>
        <v>32764</v>
      </c>
      <c r="C39" s="2">
        <f t="shared" si="38"/>
        <v>16448</v>
      </c>
      <c r="D39" s="2">
        <f t="shared" si="38"/>
        <v>42040</v>
      </c>
      <c r="E39" s="3">
        <v>45408.0</v>
      </c>
    </row>
    <row r="40">
      <c r="A40" s="2">
        <f t="shared" ref="A40:D40" si="39">RANDBETWEEN(10000, 100000)</f>
        <v>88973</v>
      </c>
      <c r="B40" s="2">
        <f t="shared" si="39"/>
        <v>63491</v>
      </c>
      <c r="C40" s="2">
        <f t="shared" si="39"/>
        <v>79259</v>
      </c>
      <c r="D40" s="2">
        <f t="shared" si="39"/>
        <v>45159</v>
      </c>
      <c r="E40" s="3">
        <v>45409.0</v>
      </c>
    </row>
    <row r="41">
      <c r="A41" s="2">
        <f t="shared" ref="A41:D41" si="40">RANDBETWEEN(10000, 100000)</f>
        <v>89130</v>
      </c>
      <c r="B41" s="2">
        <f t="shared" si="40"/>
        <v>26096</v>
      </c>
      <c r="C41" s="2">
        <f t="shared" si="40"/>
        <v>70262</v>
      </c>
      <c r="D41" s="2">
        <f t="shared" si="40"/>
        <v>72241</v>
      </c>
      <c r="E41" s="3">
        <v>45410.0</v>
      </c>
    </row>
    <row r="42">
      <c r="A42" s="2">
        <f t="shared" ref="A42:D42" si="41">RANDBETWEEN(10000, 100000)</f>
        <v>38956</v>
      </c>
      <c r="B42" s="2">
        <f t="shared" si="41"/>
        <v>46781</v>
      </c>
      <c r="C42" s="2">
        <f t="shared" si="41"/>
        <v>69149</v>
      </c>
      <c r="D42" s="2">
        <f t="shared" si="41"/>
        <v>65417</v>
      </c>
      <c r="E42" s="3">
        <v>45411.0</v>
      </c>
    </row>
    <row r="43">
      <c r="A43" s="2">
        <f t="shared" ref="A43:D43" si="42">RANDBETWEEN(10000, 100000)</f>
        <v>11005</v>
      </c>
      <c r="B43" s="2">
        <f t="shared" si="42"/>
        <v>73466</v>
      </c>
      <c r="C43" s="2">
        <f t="shared" si="42"/>
        <v>46401</v>
      </c>
      <c r="D43" s="2">
        <f t="shared" si="42"/>
        <v>98417</v>
      </c>
      <c r="E43" s="3">
        <v>45412.0</v>
      </c>
    </row>
    <row r="44">
      <c r="A44" s="2">
        <f t="shared" ref="A44:D44" si="43">RANDBETWEEN(10000, 100000)</f>
        <v>78949</v>
      </c>
      <c r="B44" s="2">
        <f t="shared" si="43"/>
        <v>97867</v>
      </c>
      <c r="C44" s="2">
        <f t="shared" si="43"/>
        <v>59406</v>
      </c>
      <c r="D44" s="2">
        <f t="shared" si="43"/>
        <v>46515</v>
      </c>
      <c r="E44" s="3">
        <v>45413.0</v>
      </c>
    </row>
    <row r="45">
      <c r="A45" s="2">
        <f t="shared" ref="A45:D45" si="44">RANDBETWEEN(10000, 100000)</f>
        <v>93006</v>
      </c>
      <c r="B45" s="2">
        <f t="shared" si="44"/>
        <v>62456</v>
      </c>
      <c r="C45" s="2">
        <f t="shared" si="44"/>
        <v>97441</v>
      </c>
      <c r="D45" s="2">
        <f t="shared" si="44"/>
        <v>28306</v>
      </c>
      <c r="E45" s="3">
        <v>45414.0</v>
      </c>
    </row>
    <row r="46">
      <c r="A46" s="2">
        <f t="shared" ref="A46:D46" si="45">RANDBETWEEN(10000, 100000)</f>
        <v>49778</v>
      </c>
      <c r="B46" s="2">
        <f t="shared" si="45"/>
        <v>84462</v>
      </c>
      <c r="C46" s="2">
        <f t="shared" si="45"/>
        <v>88710</v>
      </c>
      <c r="D46" s="2">
        <f t="shared" si="45"/>
        <v>19773</v>
      </c>
      <c r="E46" s="3">
        <v>45415.0</v>
      </c>
    </row>
    <row r="47">
      <c r="A47" s="2">
        <f t="shared" ref="A47:D47" si="46">RANDBETWEEN(10000, 100000)</f>
        <v>68042</v>
      </c>
      <c r="B47" s="2">
        <f t="shared" si="46"/>
        <v>21590</v>
      </c>
      <c r="C47" s="2">
        <f t="shared" si="46"/>
        <v>78754</v>
      </c>
      <c r="D47" s="2">
        <f t="shared" si="46"/>
        <v>91355</v>
      </c>
      <c r="E47" s="3">
        <v>45416.0</v>
      </c>
    </row>
    <row r="48">
      <c r="A48" s="2">
        <f t="shared" ref="A48:D48" si="47">RANDBETWEEN(10000, 100000)</f>
        <v>25721</v>
      </c>
      <c r="B48" s="2">
        <f t="shared" si="47"/>
        <v>85023</v>
      </c>
      <c r="C48" s="2">
        <f t="shared" si="47"/>
        <v>58682</v>
      </c>
      <c r="D48" s="2">
        <f t="shared" si="47"/>
        <v>31525</v>
      </c>
      <c r="E48" s="3">
        <v>45417.0</v>
      </c>
    </row>
    <row r="49">
      <c r="A49" s="2">
        <f t="shared" ref="A49:D49" si="48">RANDBETWEEN(10000, 100000)</f>
        <v>61436</v>
      </c>
      <c r="B49" s="2">
        <f t="shared" si="48"/>
        <v>31329</v>
      </c>
      <c r="C49" s="2">
        <f t="shared" si="48"/>
        <v>29943</v>
      </c>
      <c r="D49" s="2">
        <f t="shared" si="48"/>
        <v>62276</v>
      </c>
      <c r="E49" s="3">
        <v>45418.0</v>
      </c>
    </row>
    <row r="50">
      <c r="A50" s="2">
        <f t="shared" ref="A50:D50" si="49">RANDBETWEEN(10000, 100000)</f>
        <v>59756</v>
      </c>
      <c r="B50" s="2">
        <f t="shared" si="49"/>
        <v>21145</v>
      </c>
      <c r="C50" s="2">
        <f t="shared" si="49"/>
        <v>45928</v>
      </c>
      <c r="D50" s="2">
        <f t="shared" si="49"/>
        <v>79057</v>
      </c>
      <c r="E50" s="3">
        <v>45419.0</v>
      </c>
    </row>
    <row r="51">
      <c r="A51" s="2">
        <f t="shared" ref="A51:D51" si="50">RANDBETWEEN(10000, 100000)</f>
        <v>88741</v>
      </c>
      <c r="B51" s="2">
        <f t="shared" si="50"/>
        <v>48664</v>
      </c>
      <c r="C51" s="2">
        <f t="shared" si="50"/>
        <v>42534</v>
      </c>
      <c r="D51" s="2">
        <f t="shared" si="50"/>
        <v>62663</v>
      </c>
      <c r="E51" s="3">
        <v>45420.0</v>
      </c>
    </row>
    <row r="52">
      <c r="A52" s="2">
        <f t="shared" ref="A52:D52" si="51">RANDBETWEEN(10000, 100000)</f>
        <v>92455</v>
      </c>
      <c r="B52" s="2">
        <f t="shared" si="51"/>
        <v>41454</v>
      </c>
      <c r="C52" s="2">
        <f t="shared" si="51"/>
        <v>64353</v>
      </c>
      <c r="D52" s="2">
        <f t="shared" si="51"/>
        <v>30507</v>
      </c>
      <c r="E52" s="3">
        <v>45421.0</v>
      </c>
    </row>
    <row r="53">
      <c r="A53" s="2">
        <f t="shared" ref="A53:D53" si="52">RANDBETWEEN(10000, 100000)</f>
        <v>49872</v>
      </c>
      <c r="B53" s="2">
        <f t="shared" si="52"/>
        <v>25129</v>
      </c>
      <c r="C53" s="2">
        <f t="shared" si="52"/>
        <v>59046</v>
      </c>
      <c r="D53" s="2">
        <f t="shared" si="52"/>
        <v>58885</v>
      </c>
      <c r="E53" s="3">
        <v>45422.0</v>
      </c>
    </row>
    <row r="54">
      <c r="A54" s="2">
        <f t="shared" ref="A54:D54" si="53">RANDBETWEEN(10000, 100000)</f>
        <v>59636</v>
      </c>
      <c r="B54" s="2">
        <f t="shared" si="53"/>
        <v>99407</v>
      </c>
      <c r="C54" s="2">
        <f t="shared" si="53"/>
        <v>69633</v>
      </c>
      <c r="D54" s="2">
        <f t="shared" si="53"/>
        <v>41041</v>
      </c>
      <c r="E54" s="3">
        <v>45423.0</v>
      </c>
    </row>
    <row r="55">
      <c r="A55" s="2">
        <f t="shared" ref="A55:D55" si="54">RANDBETWEEN(10000, 100000)</f>
        <v>98923</v>
      </c>
      <c r="B55" s="2">
        <f t="shared" si="54"/>
        <v>92027</v>
      </c>
      <c r="C55" s="2">
        <f t="shared" si="54"/>
        <v>40742</v>
      </c>
      <c r="D55" s="2">
        <f t="shared" si="54"/>
        <v>31272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81702</v>
      </c>
      <c r="B2" s="2">
        <f t="shared" si="1"/>
        <v>57885</v>
      </c>
      <c r="C2" s="2">
        <f t="shared" si="1"/>
        <v>92036</v>
      </c>
      <c r="D2" s="2">
        <f t="shared" si="1"/>
        <v>42218</v>
      </c>
      <c r="E2" s="3">
        <v>45405.0</v>
      </c>
    </row>
    <row r="3">
      <c r="A3" s="2">
        <f t="shared" ref="A3:D3" si="2">RANDBETWEEN(10000, 100000)</f>
        <v>62704</v>
      </c>
      <c r="B3" s="2">
        <f t="shared" si="2"/>
        <v>75403</v>
      </c>
      <c r="C3" s="2">
        <f t="shared" si="2"/>
        <v>70032</v>
      </c>
      <c r="D3" s="2">
        <f t="shared" si="2"/>
        <v>34630</v>
      </c>
      <c r="E3" s="3">
        <v>45406.0</v>
      </c>
    </row>
    <row r="4">
      <c r="A4" s="2">
        <f t="shared" ref="A4:D4" si="3">RANDBETWEEN(10000, 100000)</f>
        <v>43590</v>
      </c>
      <c r="B4" s="2">
        <f t="shared" si="3"/>
        <v>41799</v>
      </c>
      <c r="C4" s="2">
        <f t="shared" si="3"/>
        <v>33138</v>
      </c>
      <c r="D4" s="2">
        <f t="shared" si="3"/>
        <v>19988</v>
      </c>
      <c r="E4" s="3">
        <v>45407.0</v>
      </c>
    </row>
    <row r="5">
      <c r="A5" s="2">
        <f t="shared" ref="A5:D5" si="4">RANDBETWEEN(10000, 100000)</f>
        <v>60151</v>
      </c>
      <c r="B5" s="2">
        <f t="shared" si="4"/>
        <v>89253</v>
      </c>
      <c r="C5" s="2">
        <f t="shared" si="4"/>
        <v>42129</v>
      </c>
      <c r="D5" s="2">
        <f t="shared" si="4"/>
        <v>74855</v>
      </c>
      <c r="E5" s="3">
        <v>45408.0</v>
      </c>
    </row>
    <row r="6">
      <c r="A6" s="2">
        <f t="shared" ref="A6:D6" si="5">RANDBETWEEN(10000, 100000)</f>
        <v>21321</v>
      </c>
      <c r="B6" s="2">
        <f t="shared" si="5"/>
        <v>30858</v>
      </c>
      <c r="C6" s="2">
        <f t="shared" si="5"/>
        <v>23236</v>
      </c>
      <c r="D6" s="2">
        <f t="shared" si="5"/>
        <v>26375</v>
      </c>
      <c r="E6" s="3">
        <v>45409.0</v>
      </c>
    </row>
    <row r="7">
      <c r="A7" s="2">
        <f t="shared" ref="A7:D7" si="6">RANDBETWEEN(10000, 100000)</f>
        <v>25687</v>
      </c>
      <c r="B7" s="2">
        <f t="shared" si="6"/>
        <v>73863</v>
      </c>
      <c r="C7" s="2">
        <f t="shared" si="6"/>
        <v>59436</v>
      </c>
      <c r="D7" s="2">
        <f t="shared" si="6"/>
        <v>71285</v>
      </c>
      <c r="E7" s="3">
        <v>45410.0</v>
      </c>
    </row>
    <row r="8">
      <c r="A8" s="2">
        <f t="shared" ref="A8:D8" si="7">RANDBETWEEN(10000, 100000)</f>
        <v>89059</v>
      </c>
      <c r="B8" s="2">
        <f t="shared" si="7"/>
        <v>85971</v>
      </c>
      <c r="C8" s="2">
        <f t="shared" si="7"/>
        <v>15510</v>
      </c>
      <c r="D8" s="2">
        <f t="shared" si="7"/>
        <v>42381</v>
      </c>
      <c r="E8" s="3">
        <v>45411.0</v>
      </c>
    </row>
    <row r="9">
      <c r="A9" s="2">
        <f t="shared" ref="A9:D9" si="8">RANDBETWEEN(10000, 100000)</f>
        <v>96194</v>
      </c>
      <c r="B9" s="2">
        <f t="shared" si="8"/>
        <v>80451</v>
      </c>
      <c r="C9" s="2">
        <f t="shared" si="8"/>
        <v>48299</v>
      </c>
      <c r="D9" s="2">
        <f t="shared" si="8"/>
        <v>92130</v>
      </c>
      <c r="E9" s="3">
        <v>45412.0</v>
      </c>
    </row>
    <row r="10">
      <c r="A10" s="2">
        <f t="shared" ref="A10:D10" si="9">RANDBETWEEN(10000, 100000)</f>
        <v>28995</v>
      </c>
      <c r="B10" s="2">
        <f t="shared" si="9"/>
        <v>79055</v>
      </c>
      <c r="C10" s="2">
        <f t="shared" si="9"/>
        <v>45926</v>
      </c>
      <c r="D10" s="2">
        <f t="shared" si="9"/>
        <v>45003</v>
      </c>
      <c r="E10" s="3">
        <v>45413.0</v>
      </c>
    </row>
    <row r="11">
      <c r="A11" s="2">
        <f t="shared" ref="A11:D11" si="10">RANDBETWEEN(10000, 100000)</f>
        <v>79213</v>
      </c>
      <c r="B11" s="2">
        <f t="shared" si="10"/>
        <v>36649</v>
      </c>
      <c r="C11" s="2">
        <f t="shared" si="10"/>
        <v>97635</v>
      </c>
      <c r="D11" s="2">
        <f t="shared" si="10"/>
        <v>19585</v>
      </c>
      <c r="E11" s="3">
        <v>45414.0</v>
      </c>
    </row>
    <row r="12">
      <c r="A12" s="2">
        <f t="shared" ref="A12:D12" si="11">RANDBETWEEN(10000, 100000)</f>
        <v>14816</v>
      </c>
      <c r="B12" s="2">
        <f t="shared" si="11"/>
        <v>19206</v>
      </c>
      <c r="C12" s="2">
        <f t="shared" si="11"/>
        <v>54709</v>
      </c>
      <c r="D12" s="2">
        <f t="shared" si="11"/>
        <v>20868</v>
      </c>
      <c r="E12" s="3">
        <v>45415.0</v>
      </c>
    </row>
    <row r="13">
      <c r="A13" s="2">
        <f t="shared" ref="A13:D13" si="12">RANDBETWEEN(10000, 100000)</f>
        <v>30320</v>
      </c>
      <c r="B13" s="2">
        <f t="shared" si="12"/>
        <v>88875</v>
      </c>
      <c r="C13" s="2">
        <f t="shared" si="12"/>
        <v>44311</v>
      </c>
      <c r="D13" s="2">
        <f t="shared" si="12"/>
        <v>80997</v>
      </c>
      <c r="E13" s="3">
        <v>45416.0</v>
      </c>
    </row>
    <row r="14">
      <c r="A14" s="2">
        <f t="shared" ref="A14:D14" si="13">RANDBETWEEN(10000, 100000)</f>
        <v>17353</v>
      </c>
      <c r="B14" s="2">
        <f t="shared" si="13"/>
        <v>92963</v>
      </c>
      <c r="C14" s="2">
        <f t="shared" si="13"/>
        <v>24959</v>
      </c>
      <c r="D14" s="2">
        <f t="shared" si="13"/>
        <v>60215</v>
      </c>
      <c r="E14" s="3">
        <v>45417.0</v>
      </c>
    </row>
    <row r="15">
      <c r="A15" s="2">
        <f t="shared" ref="A15:D15" si="14">RANDBETWEEN(10000, 100000)</f>
        <v>28339</v>
      </c>
      <c r="B15" s="2">
        <f t="shared" si="14"/>
        <v>84601</v>
      </c>
      <c r="C15" s="2">
        <f t="shared" si="14"/>
        <v>15379</v>
      </c>
      <c r="D15" s="2">
        <f t="shared" si="14"/>
        <v>76111</v>
      </c>
      <c r="E15" s="3">
        <v>45418.0</v>
      </c>
    </row>
    <row r="16">
      <c r="A16" s="2">
        <f t="shared" ref="A16:D16" si="15">RANDBETWEEN(10000, 100000)</f>
        <v>87478</v>
      </c>
      <c r="B16" s="2">
        <f t="shared" si="15"/>
        <v>31838</v>
      </c>
      <c r="C16" s="2">
        <f t="shared" si="15"/>
        <v>16808</v>
      </c>
      <c r="D16" s="2">
        <f t="shared" si="15"/>
        <v>65065</v>
      </c>
      <c r="E16" s="3">
        <v>45419.0</v>
      </c>
    </row>
    <row r="17">
      <c r="A17" s="2">
        <f t="shared" ref="A17:D17" si="16">RANDBETWEEN(10000, 100000)</f>
        <v>65431</v>
      </c>
      <c r="B17" s="2">
        <f t="shared" si="16"/>
        <v>64800</v>
      </c>
      <c r="C17" s="2">
        <f t="shared" si="16"/>
        <v>60835</v>
      </c>
      <c r="D17" s="2">
        <f t="shared" si="16"/>
        <v>65678</v>
      </c>
      <c r="E17" s="3">
        <v>45420.0</v>
      </c>
    </row>
    <row r="18">
      <c r="A18" s="2">
        <f t="shared" ref="A18:D18" si="17">RANDBETWEEN(10000, 100000)</f>
        <v>37058</v>
      </c>
      <c r="B18" s="2">
        <f t="shared" si="17"/>
        <v>79255</v>
      </c>
      <c r="C18" s="2">
        <f t="shared" si="17"/>
        <v>61598</v>
      </c>
      <c r="D18" s="2">
        <f t="shared" si="17"/>
        <v>14252</v>
      </c>
      <c r="E18" s="3">
        <v>45421.0</v>
      </c>
    </row>
    <row r="19">
      <c r="A19" s="2">
        <f t="shared" ref="A19:D19" si="18">RANDBETWEEN(10000, 100000)</f>
        <v>83348</v>
      </c>
      <c r="B19" s="2">
        <f t="shared" si="18"/>
        <v>32317</v>
      </c>
      <c r="C19" s="2">
        <f t="shared" si="18"/>
        <v>23459</v>
      </c>
      <c r="D19" s="2">
        <f t="shared" si="18"/>
        <v>13526</v>
      </c>
      <c r="E19" s="3">
        <v>45405.0</v>
      </c>
    </row>
    <row r="20">
      <c r="A20" s="2">
        <f t="shared" ref="A20:D20" si="19">RANDBETWEEN(10000, 100000)</f>
        <v>55260</v>
      </c>
      <c r="B20" s="2">
        <f t="shared" si="19"/>
        <v>74457</v>
      </c>
      <c r="C20" s="2">
        <f t="shared" si="19"/>
        <v>89109</v>
      </c>
      <c r="D20" s="2">
        <f t="shared" si="19"/>
        <v>92927</v>
      </c>
      <c r="E20" s="3">
        <v>45406.0</v>
      </c>
    </row>
    <row r="21">
      <c r="A21" s="2">
        <f t="shared" ref="A21:D21" si="20">RANDBETWEEN(10000, 100000)</f>
        <v>47819</v>
      </c>
      <c r="B21" s="2">
        <f t="shared" si="20"/>
        <v>38906</v>
      </c>
      <c r="C21" s="2">
        <f t="shared" si="20"/>
        <v>28173</v>
      </c>
      <c r="D21" s="2">
        <f t="shared" si="20"/>
        <v>89657</v>
      </c>
      <c r="E21" s="3">
        <v>45407.0</v>
      </c>
    </row>
    <row r="22">
      <c r="A22" s="2">
        <f t="shared" ref="A22:D22" si="21">RANDBETWEEN(10000, 100000)</f>
        <v>84205</v>
      </c>
      <c r="B22" s="2">
        <f t="shared" si="21"/>
        <v>18072</v>
      </c>
      <c r="C22" s="2">
        <f t="shared" si="21"/>
        <v>84961</v>
      </c>
      <c r="D22" s="2">
        <f t="shared" si="21"/>
        <v>48675</v>
      </c>
      <c r="E22" s="3">
        <v>45408.0</v>
      </c>
    </row>
    <row r="23">
      <c r="A23" s="2">
        <f t="shared" ref="A23:D23" si="22">RANDBETWEEN(10000, 100000)</f>
        <v>25180</v>
      </c>
      <c r="B23" s="2">
        <f t="shared" si="22"/>
        <v>91432</v>
      </c>
      <c r="C23" s="2">
        <f t="shared" si="22"/>
        <v>78256</v>
      </c>
      <c r="D23" s="2">
        <f t="shared" si="22"/>
        <v>30836</v>
      </c>
      <c r="E23" s="3">
        <v>45409.0</v>
      </c>
    </row>
    <row r="24">
      <c r="A24" s="2">
        <f t="shared" ref="A24:D24" si="23">RANDBETWEEN(10000, 100000)</f>
        <v>36116</v>
      </c>
      <c r="B24" s="2">
        <f t="shared" si="23"/>
        <v>26578</v>
      </c>
      <c r="C24" s="2">
        <f t="shared" si="23"/>
        <v>14350</v>
      </c>
      <c r="D24" s="2">
        <f t="shared" si="23"/>
        <v>38015</v>
      </c>
      <c r="E24" s="3">
        <v>45410.0</v>
      </c>
    </row>
    <row r="25">
      <c r="A25" s="2">
        <f t="shared" ref="A25:D25" si="24">RANDBETWEEN(10000, 100000)</f>
        <v>31508</v>
      </c>
      <c r="B25" s="2">
        <f t="shared" si="24"/>
        <v>40638</v>
      </c>
      <c r="C25" s="2">
        <f t="shared" si="24"/>
        <v>28232</v>
      </c>
      <c r="D25" s="2">
        <f t="shared" si="24"/>
        <v>43128</v>
      </c>
      <c r="E25" s="3">
        <v>45411.0</v>
      </c>
    </row>
    <row r="26">
      <c r="A26" s="2">
        <f t="shared" ref="A26:D26" si="25">RANDBETWEEN(10000, 100000)</f>
        <v>98440</v>
      </c>
      <c r="B26" s="2">
        <f t="shared" si="25"/>
        <v>96601</v>
      </c>
      <c r="C26" s="2">
        <f t="shared" si="25"/>
        <v>60723</v>
      </c>
      <c r="D26" s="2">
        <f t="shared" si="25"/>
        <v>29487</v>
      </c>
      <c r="E26" s="3">
        <v>45412.0</v>
      </c>
    </row>
    <row r="27">
      <c r="A27" s="2">
        <f t="shared" ref="A27:D27" si="26">RANDBETWEEN(10000, 100000)</f>
        <v>97706</v>
      </c>
      <c r="B27" s="2">
        <f t="shared" si="26"/>
        <v>65925</v>
      </c>
      <c r="C27" s="2">
        <f t="shared" si="26"/>
        <v>17067</v>
      </c>
      <c r="D27" s="2">
        <f t="shared" si="26"/>
        <v>25672</v>
      </c>
      <c r="E27" s="3">
        <v>45413.0</v>
      </c>
    </row>
    <row r="28">
      <c r="A28" s="2">
        <f t="shared" ref="A28:D28" si="27">RANDBETWEEN(10000, 100000)</f>
        <v>85362</v>
      </c>
      <c r="B28" s="2">
        <f t="shared" si="27"/>
        <v>13826</v>
      </c>
      <c r="C28" s="2">
        <f t="shared" si="27"/>
        <v>23519</v>
      </c>
      <c r="D28" s="2">
        <f t="shared" si="27"/>
        <v>85675</v>
      </c>
      <c r="E28" s="3">
        <v>45414.0</v>
      </c>
    </row>
    <row r="29">
      <c r="A29" s="2">
        <f t="shared" ref="A29:D29" si="28">RANDBETWEEN(10000, 100000)</f>
        <v>79433</v>
      </c>
      <c r="B29" s="2">
        <f t="shared" si="28"/>
        <v>89058</v>
      </c>
      <c r="C29" s="2">
        <f t="shared" si="28"/>
        <v>31911</v>
      </c>
      <c r="D29" s="2">
        <f t="shared" si="28"/>
        <v>29895</v>
      </c>
      <c r="E29" s="3">
        <v>45415.0</v>
      </c>
    </row>
    <row r="30">
      <c r="A30" s="2">
        <f t="shared" ref="A30:D30" si="29">RANDBETWEEN(10000, 100000)</f>
        <v>33995</v>
      </c>
      <c r="B30" s="2">
        <f t="shared" si="29"/>
        <v>31265</v>
      </c>
      <c r="C30" s="2">
        <f t="shared" si="29"/>
        <v>81493</v>
      </c>
      <c r="D30" s="2">
        <f t="shared" si="29"/>
        <v>40381</v>
      </c>
      <c r="E30" s="3">
        <v>45416.0</v>
      </c>
    </row>
    <row r="31">
      <c r="A31" s="2">
        <f t="shared" ref="A31:D31" si="30">RANDBETWEEN(10000, 100000)</f>
        <v>29368</v>
      </c>
      <c r="B31" s="2">
        <f t="shared" si="30"/>
        <v>93371</v>
      </c>
      <c r="C31" s="2">
        <f t="shared" si="30"/>
        <v>83528</v>
      </c>
      <c r="D31" s="2">
        <f t="shared" si="30"/>
        <v>74158</v>
      </c>
      <c r="E31" s="3">
        <v>45417.0</v>
      </c>
    </row>
    <row r="32">
      <c r="A32" s="2">
        <f t="shared" ref="A32:D32" si="31">RANDBETWEEN(10000, 100000)</f>
        <v>22760</v>
      </c>
      <c r="B32" s="2">
        <f t="shared" si="31"/>
        <v>82081</v>
      </c>
      <c r="C32" s="2">
        <f t="shared" si="31"/>
        <v>57375</v>
      </c>
      <c r="D32" s="2">
        <f t="shared" si="31"/>
        <v>96892</v>
      </c>
      <c r="E32" s="3">
        <v>45418.0</v>
      </c>
    </row>
    <row r="33">
      <c r="A33" s="2">
        <f t="shared" ref="A33:D33" si="32">RANDBETWEEN(10000, 100000)</f>
        <v>19117</v>
      </c>
      <c r="B33" s="2">
        <f t="shared" si="32"/>
        <v>72960</v>
      </c>
      <c r="C33" s="2">
        <f t="shared" si="32"/>
        <v>24071</v>
      </c>
      <c r="D33" s="2">
        <f t="shared" si="32"/>
        <v>61360</v>
      </c>
      <c r="E33" s="3">
        <v>45419.0</v>
      </c>
    </row>
    <row r="34">
      <c r="A34" s="2">
        <f t="shared" ref="A34:D34" si="33">RANDBETWEEN(10000, 100000)</f>
        <v>13909</v>
      </c>
      <c r="B34" s="2">
        <f t="shared" si="33"/>
        <v>69425</v>
      </c>
      <c r="C34" s="2">
        <f t="shared" si="33"/>
        <v>54780</v>
      </c>
      <c r="D34" s="2">
        <f t="shared" si="33"/>
        <v>13293</v>
      </c>
      <c r="E34" s="3">
        <v>45420.0</v>
      </c>
    </row>
    <row r="35">
      <c r="A35" s="2">
        <f t="shared" ref="A35:D35" si="34">RANDBETWEEN(10000, 100000)</f>
        <v>47712</v>
      </c>
      <c r="B35" s="2">
        <f t="shared" si="34"/>
        <v>86183</v>
      </c>
      <c r="C35" s="2">
        <f t="shared" si="34"/>
        <v>45307</v>
      </c>
      <c r="D35" s="2">
        <f t="shared" si="34"/>
        <v>70028</v>
      </c>
      <c r="E35" s="3">
        <v>45421.0</v>
      </c>
    </row>
    <row r="36">
      <c r="A36" s="2">
        <f t="shared" ref="A36:D36" si="35">RANDBETWEEN(10000, 100000)</f>
        <v>13452</v>
      </c>
      <c r="B36" s="2">
        <f t="shared" si="35"/>
        <v>89438</v>
      </c>
      <c r="C36" s="2">
        <f t="shared" si="35"/>
        <v>79746</v>
      </c>
      <c r="D36" s="2">
        <f t="shared" si="35"/>
        <v>74493</v>
      </c>
      <c r="E36" s="3">
        <v>45405.0</v>
      </c>
    </row>
    <row r="37">
      <c r="A37" s="2">
        <f t="shared" ref="A37:D37" si="36">RANDBETWEEN(10000, 100000)</f>
        <v>54150</v>
      </c>
      <c r="B37" s="2">
        <f t="shared" si="36"/>
        <v>87304</v>
      </c>
      <c r="C37" s="2">
        <f t="shared" si="36"/>
        <v>57766</v>
      </c>
      <c r="D37" s="2">
        <f t="shared" si="36"/>
        <v>86505</v>
      </c>
      <c r="E37" s="3">
        <v>45406.0</v>
      </c>
    </row>
    <row r="38">
      <c r="A38" s="2">
        <f t="shared" ref="A38:D38" si="37">RANDBETWEEN(10000, 100000)</f>
        <v>11062</v>
      </c>
      <c r="B38" s="2">
        <f t="shared" si="37"/>
        <v>40245</v>
      </c>
      <c r="C38" s="2">
        <f t="shared" si="37"/>
        <v>81295</v>
      </c>
      <c r="D38" s="2">
        <f t="shared" si="37"/>
        <v>82716</v>
      </c>
      <c r="E38" s="3">
        <v>45407.0</v>
      </c>
    </row>
    <row r="39">
      <c r="A39" s="2">
        <f t="shared" ref="A39:D39" si="38">RANDBETWEEN(10000, 100000)</f>
        <v>49047</v>
      </c>
      <c r="B39" s="2">
        <f t="shared" si="38"/>
        <v>19893</v>
      </c>
      <c r="C39" s="2">
        <f t="shared" si="38"/>
        <v>36013</v>
      </c>
      <c r="D39" s="2">
        <f t="shared" si="38"/>
        <v>13593</v>
      </c>
      <c r="E39" s="3">
        <v>45408.0</v>
      </c>
    </row>
    <row r="40">
      <c r="A40" s="2">
        <f t="shared" ref="A40:D40" si="39">RANDBETWEEN(10000, 100000)</f>
        <v>31932</v>
      </c>
      <c r="B40" s="2">
        <f t="shared" si="39"/>
        <v>14622</v>
      </c>
      <c r="C40" s="2">
        <f t="shared" si="39"/>
        <v>38826</v>
      </c>
      <c r="D40" s="2">
        <f t="shared" si="39"/>
        <v>37514</v>
      </c>
      <c r="E40" s="3">
        <v>45409.0</v>
      </c>
    </row>
    <row r="41">
      <c r="A41" s="2">
        <f t="shared" ref="A41:D41" si="40">RANDBETWEEN(10000, 100000)</f>
        <v>79126</v>
      </c>
      <c r="B41" s="2">
        <f t="shared" si="40"/>
        <v>71187</v>
      </c>
      <c r="C41" s="2">
        <f t="shared" si="40"/>
        <v>41805</v>
      </c>
      <c r="D41" s="2">
        <f t="shared" si="40"/>
        <v>35834</v>
      </c>
      <c r="E41" s="3">
        <v>45410.0</v>
      </c>
    </row>
    <row r="42">
      <c r="A42" s="2">
        <f t="shared" ref="A42:D42" si="41">RANDBETWEEN(10000, 100000)</f>
        <v>28336</v>
      </c>
      <c r="B42" s="2">
        <f t="shared" si="41"/>
        <v>83629</v>
      </c>
      <c r="C42" s="2">
        <f t="shared" si="41"/>
        <v>58398</v>
      </c>
      <c r="D42" s="2">
        <f t="shared" si="41"/>
        <v>77799</v>
      </c>
      <c r="E42" s="3">
        <v>45411.0</v>
      </c>
    </row>
    <row r="43">
      <c r="A43" s="2">
        <f t="shared" ref="A43:D43" si="42">RANDBETWEEN(10000, 100000)</f>
        <v>12084</v>
      </c>
      <c r="B43" s="2">
        <f t="shared" si="42"/>
        <v>21293</v>
      </c>
      <c r="C43" s="2">
        <f t="shared" si="42"/>
        <v>70670</v>
      </c>
      <c r="D43" s="2">
        <f t="shared" si="42"/>
        <v>42846</v>
      </c>
      <c r="E43" s="3">
        <v>45412.0</v>
      </c>
    </row>
    <row r="44">
      <c r="A44" s="2">
        <f t="shared" ref="A44:D44" si="43">RANDBETWEEN(10000, 100000)</f>
        <v>73337</v>
      </c>
      <c r="B44" s="2">
        <f t="shared" si="43"/>
        <v>63507</v>
      </c>
      <c r="C44" s="2">
        <f t="shared" si="43"/>
        <v>66245</v>
      </c>
      <c r="D44" s="2">
        <f t="shared" si="43"/>
        <v>56052</v>
      </c>
      <c r="E44" s="3">
        <v>45413.0</v>
      </c>
    </row>
    <row r="45">
      <c r="A45" s="2">
        <f t="shared" ref="A45:D45" si="44">RANDBETWEEN(10000, 100000)</f>
        <v>54995</v>
      </c>
      <c r="B45" s="2">
        <f t="shared" si="44"/>
        <v>58505</v>
      </c>
      <c r="C45" s="2">
        <f t="shared" si="44"/>
        <v>50851</v>
      </c>
      <c r="D45" s="2">
        <f t="shared" si="44"/>
        <v>74134</v>
      </c>
      <c r="E45" s="3">
        <v>45414.0</v>
      </c>
    </row>
    <row r="46">
      <c r="A46" s="2">
        <f t="shared" ref="A46:D46" si="45">RANDBETWEEN(10000, 100000)</f>
        <v>64227</v>
      </c>
      <c r="B46" s="2">
        <f t="shared" si="45"/>
        <v>65503</v>
      </c>
      <c r="C46" s="2">
        <f t="shared" si="45"/>
        <v>91006</v>
      </c>
      <c r="D46" s="2">
        <f t="shared" si="45"/>
        <v>34192</v>
      </c>
      <c r="E46" s="3">
        <v>45415.0</v>
      </c>
    </row>
    <row r="47">
      <c r="A47" s="2">
        <f t="shared" ref="A47:D47" si="46">RANDBETWEEN(10000, 100000)</f>
        <v>18754</v>
      </c>
      <c r="B47" s="2">
        <f t="shared" si="46"/>
        <v>67874</v>
      </c>
      <c r="C47" s="2">
        <f t="shared" si="46"/>
        <v>29533</v>
      </c>
      <c r="D47" s="2">
        <f t="shared" si="46"/>
        <v>53576</v>
      </c>
      <c r="E47" s="3">
        <v>45416.0</v>
      </c>
    </row>
    <row r="48">
      <c r="A48" s="2">
        <f t="shared" ref="A48:D48" si="47">RANDBETWEEN(10000, 100000)</f>
        <v>31719</v>
      </c>
      <c r="B48" s="2">
        <f t="shared" si="47"/>
        <v>63772</v>
      </c>
      <c r="C48" s="2">
        <f t="shared" si="47"/>
        <v>97528</v>
      </c>
      <c r="D48" s="2">
        <f t="shared" si="47"/>
        <v>10741</v>
      </c>
      <c r="E48" s="3">
        <v>45417.0</v>
      </c>
    </row>
    <row r="49">
      <c r="A49" s="2">
        <f t="shared" ref="A49:D49" si="48">RANDBETWEEN(10000, 100000)</f>
        <v>33770</v>
      </c>
      <c r="B49" s="2">
        <f t="shared" si="48"/>
        <v>96215</v>
      </c>
      <c r="C49" s="2">
        <f t="shared" si="48"/>
        <v>55258</v>
      </c>
      <c r="D49" s="2">
        <f t="shared" si="48"/>
        <v>21601</v>
      </c>
      <c r="E49" s="3">
        <v>45418.0</v>
      </c>
    </row>
    <row r="50">
      <c r="A50" s="2">
        <f t="shared" ref="A50:D50" si="49">RANDBETWEEN(10000, 100000)</f>
        <v>99502</v>
      </c>
      <c r="B50" s="2">
        <f t="shared" si="49"/>
        <v>17551</v>
      </c>
      <c r="C50" s="2">
        <f t="shared" si="49"/>
        <v>64942</v>
      </c>
      <c r="D50" s="2">
        <f t="shared" si="49"/>
        <v>35762</v>
      </c>
      <c r="E50" s="3">
        <v>45419.0</v>
      </c>
    </row>
    <row r="51">
      <c r="A51" s="2">
        <f t="shared" ref="A51:D51" si="50">RANDBETWEEN(10000, 100000)</f>
        <v>47621</v>
      </c>
      <c r="B51" s="2">
        <f t="shared" si="50"/>
        <v>61413</v>
      </c>
      <c r="C51" s="2">
        <f t="shared" si="50"/>
        <v>48084</v>
      </c>
      <c r="D51" s="2">
        <f t="shared" si="50"/>
        <v>52693</v>
      </c>
      <c r="E51" s="3">
        <v>45420.0</v>
      </c>
    </row>
    <row r="52">
      <c r="A52" s="2">
        <f t="shared" ref="A52:D52" si="51">RANDBETWEEN(10000, 100000)</f>
        <v>60697</v>
      </c>
      <c r="B52" s="2">
        <f t="shared" si="51"/>
        <v>21447</v>
      </c>
      <c r="C52" s="2">
        <f t="shared" si="51"/>
        <v>91692</v>
      </c>
      <c r="D52" s="2">
        <f t="shared" si="51"/>
        <v>88111</v>
      </c>
      <c r="E52" s="3">
        <v>45421.0</v>
      </c>
    </row>
    <row r="53">
      <c r="A53" s="2">
        <f t="shared" ref="A53:D53" si="52">RANDBETWEEN(10000, 100000)</f>
        <v>56418</v>
      </c>
      <c r="B53" s="2">
        <f t="shared" si="52"/>
        <v>96688</v>
      </c>
      <c r="C53" s="2">
        <f t="shared" si="52"/>
        <v>38617</v>
      </c>
      <c r="D53" s="2">
        <f t="shared" si="52"/>
        <v>35414</v>
      </c>
      <c r="E53" s="3">
        <v>45422.0</v>
      </c>
    </row>
    <row r="54">
      <c r="A54" s="2">
        <f t="shared" ref="A54:D54" si="53">RANDBETWEEN(10000, 100000)</f>
        <v>55152</v>
      </c>
      <c r="B54" s="2">
        <f t="shared" si="53"/>
        <v>69589</v>
      </c>
      <c r="C54" s="2">
        <f t="shared" si="53"/>
        <v>15832</v>
      </c>
      <c r="D54" s="2">
        <f t="shared" si="53"/>
        <v>44883</v>
      </c>
      <c r="E54" s="3">
        <v>45423.0</v>
      </c>
    </row>
    <row r="55">
      <c r="A55" s="2">
        <f t="shared" ref="A55:D55" si="54">RANDBETWEEN(10000, 100000)</f>
        <v>25317</v>
      </c>
      <c r="B55" s="2">
        <f t="shared" si="54"/>
        <v>12787</v>
      </c>
      <c r="C55" s="2">
        <f t="shared" si="54"/>
        <v>72027</v>
      </c>
      <c r="D55" s="2">
        <f t="shared" si="54"/>
        <v>89137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40101</v>
      </c>
      <c r="B2" s="2">
        <f t="shared" si="1"/>
        <v>31725</v>
      </c>
      <c r="C2" s="2">
        <f t="shared" si="1"/>
        <v>25545</v>
      </c>
      <c r="D2" s="2">
        <f t="shared" si="1"/>
        <v>55251</v>
      </c>
      <c r="E2" s="3">
        <v>45405.0</v>
      </c>
    </row>
    <row r="3">
      <c r="A3" s="2">
        <f t="shared" ref="A3:D3" si="2">RANDBETWEEN(10000, 100000)</f>
        <v>49584</v>
      </c>
      <c r="B3" s="2">
        <f t="shared" si="2"/>
        <v>97152</v>
      </c>
      <c r="C3" s="2">
        <f t="shared" si="2"/>
        <v>82231</v>
      </c>
      <c r="D3" s="2">
        <f t="shared" si="2"/>
        <v>75828</v>
      </c>
      <c r="E3" s="3">
        <v>45406.0</v>
      </c>
    </row>
    <row r="4">
      <c r="A4" s="2">
        <f t="shared" ref="A4:D4" si="3">RANDBETWEEN(10000, 100000)</f>
        <v>58007</v>
      </c>
      <c r="B4" s="2">
        <f t="shared" si="3"/>
        <v>33713</v>
      </c>
      <c r="C4" s="2">
        <f t="shared" si="3"/>
        <v>24140</v>
      </c>
      <c r="D4" s="2">
        <f t="shared" si="3"/>
        <v>77854</v>
      </c>
      <c r="E4" s="3">
        <v>45407.0</v>
      </c>
    </row>
    <row r="5">
      <c r="A5" s="2">
        <f t="shared" ref="A5:D5" si="4">RANDBETWEEN(10000, 100000)</f>
        <v>28260</v>
      </c>
      <c r="B5" s="2">
        <f t="shared" si="4"/>
        <v>82673</v>
      </c>
      <c r="C5" s="2">
        <f t="shared" si="4"/>
        <v>47838</v>
      </c>
      <c r="D5" s="2">
        <f t="shared" si="4"/>
        <v>93833</v>
      </c>
      <c r="E5" s="3">
        <v>45408.0</v>
      </c>
    </row>
    <row r="6">
      <c r="A6" s="2">
        <f t="shared" ref="A6:D6" si="5">RANDBETWEEN(10000, 100000)</f>
        <v>38947</v>
      </c>
      <c r="B6" s="2">
        <f t="shared" si="5"/>
        <v>96013</v>
      </c>
      <c r="C6" s="2">
        <f t="shared" si="5"/>
        <v>61414</v>
      </c>
      <c r="D6" s="2">
        <f t="shared" si="5"/>
        <v>23464</v>
      </c>
      <c r="E6" s="3">
        <v>45409.0</v>
      </c>
    </row>
    <row r="7">
      <c r="A7" s="2">
        <f t="shared" ref="A7:D7" si="6">RANDBETWEEN(10000, 100000)</f>
        <v>54049</v>
      </c>
      <c r="B7" s="2">
        <f t="shared" si="6"/>
        <v>43480</v>
      </c>
      <c r="C7" s="2">
        <f t="shared" si="6"/>
        <v>27450</v>
      </c>
      <c r="D7" s="2">
        <f t="shared" si="6"/>
        <v>66039</v>
      </c>
      <c r="E7" s="3">
        <v>45410.0</v>
      </c>
    </row>
    <row r="8">
      <c r="A8" s="2">
        <f t="shared" ref="A8:D8" si="7">RANDBETWEEN(10000, 100000)</f>
        <v>77765</v>
      </c>
      <c r="B8" s="2">
        <f t="shared" si="7"/>
        <v>18613</v>
      </c>
      <c r="C8" s="2">
        <f t="shared" si="7"/>
        <v>76382</v>
      </c>
      <c r="D8" s="2">
        <f t="shared" si="7"/>
        <v>65506</v>
      </c>
      <c r="E8" s="3">
        <v>45411.0</v>
      </c>
    </row>
    <row r="9">
      <c r="A9" s="2">
        <f t="shared" ref="A9:D9" si="8">RANDBETWEEN(10000, 100000)</f>
        <v>37559</v>
      </c>
      <c r="B9" s="2">
        <f t="shared" si="8"/>
        <v>35993</v>
      </c>
      <c r="C9" s="2">
        <f t="shared" si="8"/>
        <v>89404</v>
      </c>
      <c r="D9" s="2">
        <f t="shared" si="8"/>
        <v>19188</v>
      </c>
      <c r="E9" s="3">
        <v>45412.0</v>
      </c>
    </row>
    <row r="10">
      <c r="A10" s="2">
        <f t="shared" ref="A10:D10" si="9">RANDBETWEEN(10000, 100000)</f>
        <v>51399</v>
      </c>
      <c r="B10" s="2">
        <f t="shared" si="9"/>
        <v>23233</v>
      </c>
      <c r="C10" s="2">
        <f t="shared" si="9"/>
        <v>75936</v>
      </c>
      <c r="D10" s="2">
        <f t="shared" si="9"/>
        <v>52624</v>
      </c>
      <c r="E10" s="3">
        <v>45413.0</v>
      </c>
    </row>
    <row r="11">
      <c r="A11" s="2">
        <f t="shared" ref="A11:D11" si="10">RANDBETWEEN(10000, 100000)</f>
        <v>48308</v>
      </c>
      <c r="B11" s="2">
        <f t="shared" si="10"/>
        <v>65514</v>
      </c>
      <c r="C11" s="2">
        <f t="shared" si="10"/>
        <v>91599</v>
      </c>
      <c r="D11" s="2">
        <f t="shared" si="10"/>
        <v>21253</v>
      </c>
      <c r="E11" s="3">
        <v>45414.0</v>
      </c>
    </row>
    <row r="12">
      <c r="A12" s="2">
        <f t="shared" ref="A12:D12" si="11">RANDBETWEEN(10000, 100000)</f>
        <v>86745</v>
      </c>
      <c r="B12" s="2">
        <f t="shared" si="11"/>
        <v>36176</v>
      </c>
      <c r="C12" s="2">
        <f t="shared" si="11"/>
        <v>56213</v>
      </c>
      <c r="D12" s="2">
        <f t="shared" si="11"/>
        <v>82196</v>
      </c>
      <c r="E12" s="3">
        <v>45415.0</v>
      </c>
    </row>
    <row r="13">
      <c r="A13" s="2">
        <f t="shared" ref="A13:D13" si="12">RANDBETWEEN(10000, 100000)</f>
        <v>26851</v>
      </c>
      <c r="B13" s="2">
        <f t="shared" si="12"/>
        <v>95350</v>
      </c>
      <c r="C13" s="2">
        <f t="shared" si="12"/>
        <v>81289</v>
      </c>
      <c r="D13" s="2">
        <f t="shared" si="12"/>
        <v>39036</v>
      </c>
      <c r="E13" s="3">
        <v>45416.0</v>
      </c>
    </row>
    <row r="14">
      <c r="A14" s="2">
        <f t="shared" ref="A14:D14" si="13">RANDBETWEEN(10000, 100000)</f>
        <v>61283</v>
      </c>
      <c r="B14" s="2">
        <f t="shared" si="13"/>
        <v>24047</v>
      </c>
      <c r="C14" s="2">
        <f t="shared" si="13"/>
        <v>98355</v>
      </c>
      <c r="D14" s="2">
        <f t="shared" si="13"/>
        <v>54541</v>
      </c>
      <c r="E14" s="3">
        <v>45417.0</v>
      </c>
    </row>
    <row r="15">
      <c r="A15" s="2">
        <f t="shared" ref="A15:D15" si="14">RANDBETWEEN(10000, 100000)</f>
        <v>70321</v>
      </c>
      <c r="B15" s="2">
        <f t="shared" si="14"/>
        <v>41487</v>
      </c>
      <c r="C15" s="2">
        <f t="shared" si="14"/>
        <v>90738</v>
      </c>
      <c r="D15" s="2">
        <f t="shared" si="14"/>
        <v>32805</v>
      </c>
      <c r="E15" s="3">
        <v>45418.0</v>
      </c>
    </row>
    <row r="16">
      <c r="A16" s="2">
        <f t="shared" ref="A16:D16" si="15">RANDBETWEEN(10000, 100000)</f>
        <v>80664</v>
      </c>
      <c r="B16" s="2">
        <f t="shared" si="15"/>
        <v>51219</v>
      </c>
      <c r="C16" s="2">
        <f t="shared" si="15"/>
        <v>26110</v>
      </c>
      <c r="D16" s="2">
        <f t="shared" si="15"/>
        <v>10257</v>
      </c>
      <c r="E16" s="3">
        <v>45419.0</v>
      </c>
    </row>
    <row r="17">
      <c r="A17" s="2">
        <f t="shared" ref="A17:D17" si="16">RANDBETWEEN(10000, 100000)</f>
        <v>87552</v>
      </c>
      <c r="B17" s="2">
        <f t="shared" si="16"/>
        <v>20933</v>
      </c>
      <c r="C17" s="2">
        <f t="shared" si="16"/>
        <v>28532</v>
      </c>
      <c r="D17" s="2">
        <f t="shared" si="16"/>
        <v>21567</v>
      </c>
      <c r="E17" s="3">
        <v>45420.0</v>
      </c>
    </row>
    <row r="18">
      <c r="A18" s="2">
        <f t="shared" ref="A18:D18" si="17">RANDBETWEEN(10000, 100000)</f>
        <v>92556</v>
      </c>
      <c r="B18" s="2">
        <f t="shared" si="17"/>
        <v>37835</v>
      </c>
      <c r="C18" s="2">
        <f t="shared" si="17"/>
        <v>19500</v>
      </c>
      <c r="D18" s="2">
        <f t="shared" si="17"/>
        <v>80342</v>
      </c>
      <c r="E18" s="3">
        <v>45421.0</v>
      </c>
    </row>
    <row r="19">
      <c r="A19" s="2">
        <f t="shared" ref="A19:D19" si="18">RANDBETWEEN(10000, 100000)</f>
        <v>19318</v>
      </c>
      <c r="B19" s="2">
        <f t="shared" si="18"/>
        <v>62385</v>
      </c>
      <c r="C19" s="2">
        <f t="shared" si="18"/>
        <v>37401</v>
      </c>
      <c r="D19" s="2">
        <f t="shared" si="18"/>
        <v>93836</v>
      </c>
      <c r="E19" s="3">
        <v>45405.0</v>
      </c>
    </row>
    <row r="20">
      <c r="A20" s="2">
        <f t="shared" ref="A20:D20" si="19">RANDBETWEEN(10000, 100000)</f>
        <v>60412</v>
      </c>
      <c r="B20" s="2">
        <f t="shared" si="19"/>
        <v>46336</v>
      </c>
      <c r="C20" s="2">
        <f t="shared" si="19"/>
        <v>34962</v>
      </c>
      <c r="D20" s="2">
        <f t="shared" si="19"/>
        <v>83563</v>
      </c>
      <c r="E20" s="3">
        <v>45406.0</v>
      </c>
    </row>
    <row r="21">
      <c r="A21" s="2">
        <f t="shared" ref="A21:D21" si="20">RANDBETWEEN(10000, 100000)</f>
        <v>78679</v>
      </c>
      <c r="B21" s="2">
        <f t="shared" si="20"/>
        <v>42975</v>
      </c>
      <c r="C21" s="2">
        <f t="shared" si="20"/>
        <v>65787</v>
      </c>
      <c r="D21" s="2">
        <f t="shared" si="20"/>
        <v>80262</v>
      </c>
      <c r="E21" s="3">
        <v>45407.0</v>
      </c>
    </row>
    <row r="22">
      <c r="A22" s="2">
        <f t="shared" ref="A22:D22" si="21">RANDBETWEEN(10000, 100000)</f>
        <v>26712</v>
      </c>
      <c r="B22" s="2">
        <f t="shared" si="21"/>
        <v>91017</v>
      </c>
      <c r="C22" s="2">
        <f t="shared" si="21"/>
        <v>84451</v>
      </c>
      <c r="D22" s="2">
        <f t="shared" si="21"/>
        <v>84518</v>
      </c>
      <c r="E22" s="3">
        <v>45408.0</v>
      </c>
    </row>
    <row r="23">
      <c r="A23" s="2">
        <f t="shared" ref="A23:D23" si="22">RANDBETWEEN(10000, 100000)</f>
        <v>18976</v>
      </c>
      <c r="B23" s="2">
        <f t="shared" si="22"/>
        <v>51804</v>
      </c>
      <c r="C23" s="2">
        <f t="shared" si="22"/>
        <v>36398</v>
      </c>
      <c r="D23" s="2">
        <f t="shared" si="22"/>
        <v>29480</v>
      </c>
      <c r="E23" s="3">
        <v>45409.0</v>
      </c>
    </row>
    <row r="24">
      <c r="A24" s="2">
        <f t="shared" ref="A24:D24" si="23">RANDBETWEEN(10000, 100000)</f>
        <v>57185</v>
      </c>
      <c r="B24" s="2">
        <f t="shared" si="23"/>
        <v>76239</v>
      </c>
      <c r="C24" s="2">
        <f t="shared" si="23"/>
        <v>96179</v>
      </c>
      <c r="D24" s="2">
        <f t="shared" si="23"/>
        <v>49514</v>
      </c>
      <c r="E24" s="3">
        <v>45410.0</v>
      </c>
    </row>
    <row r="25">
      <c r="A25" s="2">
        <f t="shared" ref="A25:D25" si="24">RANDBETWEEN(10000, 100000)</f>
        <v>73695</v>
      </c>
      <c r="B25" s="2">
        <f t="shared" si="24"/>
        <v>32324</v>
      </c>
      <c r="C25" s="2">
        <f t="shared" si="24"/>
        <v>57095</v>
      </c>
      <c r="D25" s="2">
        <f t="shared" si="24"/>
        <v>80482</v>
      </c>
      <c r="E25" s="3">
        <v>45411.0</v>
      </c>
    </row>
    <row r="26">
      <c r="A26" s="2">
        <f t="shared" ref="A26:D26" si="25">RANDBETWEEN(10000, 100000)</f>
        <v>93333</v>
      </c>
      <c r="B26" s="2">
        <f t="shared" si="25"/>
        <v>43034</v>
      </c>
      <c r="C26" s="2">
        <f t="shared" si="25"/>
        <v>89834</v>
      </c>
      <c r="D26" s="2">
        <f t="shared" si="25"/>
        <v>12846</v>
      </c>
      <c r="E26" s="3">
        <v>45412.0</v>
      </c>
    </row>
    <row r="27">
      <c r="A27" s="2">
        <f t="shared" ref="A27:D27" si="26">RANDBETWEEN(10000, 100000)</f>
        <v>63831</v>
      </c>
      <c r="B27" s="2">
        <f t="shared" si="26"/>
        <v>51576</v>
      </c>
      <c r="C27" s="2">
        <f t="shared" si="26"/>
        <v>19740</v>
      </c>
      <c r="D27" s="2">
        <f t="shared" si="26"/>
        <v>19813</v>
      </c>
      <c r="E27" s="3">
        <v>45413.0</v>
      </c>
    </row>
    <row r="28">
      <c r="A28" s="2">
        <f t="shared" ref="A28:D28" si="27">RANDBETWEEN(10000, 100000)</f>
        <v>44899</v>
      </c>
      <c r="B28" s="2">
        <f t="shared" si="27"/>
        <v>93466</v>
      </c>
      <c r="C28" s="2">
        <f t="shared" si="27"/>
        <v>21842</v>
      </c>
      <c r="D28" s="2">
        <f t="shared" si="27"/>
        <v>99034</v>
      </c>
      <c r="E28" s="3">
        <v>45414.0</v>
      </c>
    </row>
    <row r="29">
      <c r="A29" s="2">
        <f t="shared" ref="A29:D29" si="28">RANDBETWEEN(10000, 100000)</f>
        <v>98512</v>
      </c>
      <c r="B29" s="2">
        <f t="shared" si="28"/>
        <v>95054</v>
      </c>
      <c r="C29" s="2">
        <f t="shared" si="28"/>
        <v>20560</v>
      </c>
      <c r="D29" s="2">
        <f t="shared" si="28"/>
        <v>41245</v>
      </c>
      <c r="E29" s="3">
        <v>45415.0</v>
      </c>
    </row>
    <row r="30">
      <c r="A30" s="2">
        <f t="shared" ref="A30:D30" si="29">RANDBETWEEN(10000, 100000)</f>
        <v>99949</v>
      </c>
      <c r="B30" s="2">
        <f t="shared" si="29"/>
        <v>46060</v>
      </c>
      <c r="C30" s="2">
        <f t="shared" si="29"/>
        <v>38590</v>
      </c>
      <c r="D30" s="2">
        <f t="shared" si="29"/>
        <v>74421</v>
      </c>
      <c r="E30" s="3">
        <v>45416.0</v>
      </c>
    </row>
    <row r="31">
      <c r="A31" s="2">
        <f t="shared" ref="A31:D31" si="30">RANDBETWEEN(10000, 100000)</f>
        <v>61880</v>
      </c>
      <c r="B31" s="2">
        <f t="shared" si="30"/>
        <v>24677</v>
      </c>
      <c r="C31" s="2">
        <f t="shared" si="30"/>
        <v>90801</v>
      </c>
      <c r="D31" s="2">
        <f t="shared" si="30"/>
        <v>68109</v>
      </c>
      <c r="E31" s="3">
        <v>45417.0</v>
      </c>
    </row>
    <row r="32">
      <c r="A32" s="2">
        <f t="shared" ref="A32:D32" si="31">RANDBETWEEN(10000, 100000)</f>
        <v>12888</v>
      </c>
      <c r="B32" s="2">
        <f t="shared" si="31"/>
        <v>31636</v>
      </c>
      <c r="C32" s="2">
        <f t="shared" si="31"/>
        <v>60478</v>
      </c>
      <c r="D32" s="2">
        <f t="shared" si="31"/>
        <v>35427</v>
      </c>
      <c r="E32" s="3">
        <v>45418.0</v>
      </c>
    </row>
    <row r="33">
      <c r="A33" s="2">
        <f t="shared" ref="A33:D33" si="32">RANDBETWEEN(10000, 100000)</f>
        <v>80330</v>
      </c>
      <c r="B33" s="2">
        <f t="shared" si="32"/>
        <v>41997</v>
      </c>
      <c r="C33" s="2">
        <f t="shared" si="32"/>
        <v>91432</v>
      </c>
      <c r="D33" s="2">
        <f t="shared" si="32"/>
        <v>53337</v>
      </c>
      <c r="E33" s="3">
        <v>45419.0</v>
      </c>
    </row>
    <row r="34">
      <c r="A34" s="2">
        <f t="shared" ref="A34:D34" si="33">RANDBETWEEN(10000, 100000)</f>
        <v>78657</v>
      </c>
      <c r="B34" s="2">
        <f t="shared" si="33"/>
        <v>66068</v>
      </c>
      <c r="C34" s="2">
        <f t="shared" si="33"/>
        <v>39606</v>
      </c>
      <c r="D34" s="2">
        <f t="shared" si="33"/>
        <v>68196</v>
      </c>
      <c r="E34" s="3">
        <v>45420.0</v>
      </c>
    </row>
    <row r="35">
      <c r="A35" s="2">
        <f t="shared" ref="A35:D35" si="34">RANDBETWEEN(10000, 100000)</f>
        <v>55425</v>
      </c>
      <c r="B35" s="2">
        <f t="shared" si="34"/>
        <v>75182</v>
      </c>
      <c r="C35" s="2">
        <f t="shared" si="34"/>
        <v>47811</v>
      </c>
      <c r="D35" s="2">
        <f t="shared" si="34"/>
        <v>61177</v>
      </c>
      <c r="E35" s="3">
        <v>45421.0</v>
      </c>
    </row>
    <row r="36">
      <c r="A36" s="2">
        <f t="shared" ref="A36:D36" si="35">RANDBETWEEN(10000, 100000)</f>
        <v>89499</v>
      </c>
      <c r="B36" s="2">
        <f t="shared" si="35"/>
        <v>18020</v>
      </c>
      <c r="C36" s="2">
        <f t="shared" si="35"/>
        <v>32022</v>
      </c>
      <c r="D36" s="2">
        <f t="shared" si="35"/>
        <v>62059</v>
      </c>
      <c r="E36" s="3">
        <v>45405.0</v>
      </c>
    </row>
    <row r="37">
      <c r="A37" s="2">
        <f t="shared" ref="A37:D37" si="36">RANDBETWEEN(10000, 100000)</f>
        <v>58679</v>
      </c>
      <c r="B37" s="2">
        <f t="shared" si="36"/>
        <v>12587</v>
      </c>
      <c r="C37" s="2">
        <f t="shared" si="36"/>
        <v>14747</v>
      </c>
      <c r="D37" s="2">
        <f t="shared" si="36"/>
        <v>44334</v>
      </c>
      <c r="E37" s="3">
        <v>45406.0</v>
      </c>
    </row>
    <row r="38">
      <c r="A38" s="2">
        <f t="shared" ref="A38:D38" si="37">RANDBETWEEN(10000, 100000)</f>
        <v>33345</v>
      </c>
      <c r="B38" s="2">
        <f t="shared" si="37"/>
        <v>24957</v>
      </c>
      <c r="C38" s="2">
        <f t="shared" si="37"/>
        <v>39571</v>
      </c>
      <c r="D38" s="2">
        <f t="shared" si="37"/>
        <v>34778</v>
      </c>
      <c r="E38" s="3">
        <v>45407.0</v>
      </c>
    </row>
    <row r="39">
      <c r="A39" s="2">
        <f t="shared" ref="A39:D39" si="38">RANDBETWEEN(10000, 100000)</f>
        <v>19046</v>
      </c>
      <c r="B39" s="2">
        <f t="shared" si="38"/>
        <v>76161</v>
      </c>
      <c r="C39" s="2">
        <f t="shared" si="38"/>
        <v>84629</v>
      </c>
      <c r="D39" s="2">
        <f t="shared" si="38"/>
        <v>55577</v>
      </c>
      <c r="E39" s="3">
        <v>45408.0</v>
      </c>
    </row>
    <row r="40">
      <c r="A40" s="2">
        <f t="shared" ref="A40:D40" si="39">RANDBETWEEN(10000, 100000)</f>
        <v>25066</v>
      </c>
      <c r="B40" s="2">
        <f t="shared" si="39"/>
        <v>88017</v>
      </c>
      <c r="C40" s="2">
        <f t="shared" si="39"/>
        <v>19950</v>
      </c>
      <c r="D40" s="2">
        <f t="shared" si="39"/>
        <v>93021</v>
      </c>
      <c r="E40" s="3">
        <v>45409.0</v>
      </c>
    </row>
    <row r="41">
      <c r="A41" s="2">
        <f t="shared" ref="A41:D41" si="40">RANDBETWEEN(10000, 100000)</f>
        <v>24561</v>
      </c>
      <c r="B41" s="2">
        <f t="shared" si="40"/>
        <v>48600</v>
      </c>
      <c r="C41" s="2">
        <f t="shared" si="40"/>
        <v>69211</v>
      </c>
      <c r="D41" s="2">
        <f t="shared" si="40"/>
        <v>38292</v>
      </c>
      <c r="E41" s="3">
        <v>45410.0</v>
      </c>
    </row>
    <row r="42">
      <c r="A42" s="2">
        <f t="shared" ref="A42:D42" si="41">RANDBETWEEN(10000, 100000)</f>
        <v>53225</v>
      </c>
      <c r="B42" s="2">
        <f t="shared" si="41"/>
        <v>95613</v>
      </c>
      <c r="C42" s="2">
        <f t="shared" si="41"/>
        <v>99670</v>
      </c>
      <c r="D42" s="2">
        <f t="shared" si="41"/>
        <v>54973</v>
      </c>
      <c r="E42" s="3">
        <v>45411.0</v>
      </c>
    </row>
    <row r="43">
      <c r="A43" s="2">
        <f t="shared" ref="A43:D43" si="42">RANDBETWEEN(10000, 100000)</f>
        <v>98361</v>
      </c>
      <c r="B43" s="2">
        <f t="shared" si="42"/>
        <v>20323</v>
      </c>
      <c r="C43" s="2">
        <f t="shared" si="42"/>
        <v>42339</v>
      </c>
      <c r="D43" s="2">
        <f t="shared" si="42"/>
        <v>33375</v>
      </c>
      <c r="E43" s="3">
        <v>45412.0</v>
      </c>
    </row>
    <row r="44">
      <c r="A44" s="2">
        <f t="shared" ref="A44:D44" si="43">RANDBETWEEN(10000, 100000)</f>
        <v>71009</v>
      </c>
      <c r="B44" s="2">
        <f t="shared" si="43"/>
        <v>10364</v>
      </c>
      <c r="C44" s="2">
        <f t="shared" si="43"/>
        <v>47136</v>
      </c>
      <c r="D44" s="2">
        <f t="shared" si="43"/>
        <v>10629</v>
      </c>
      <c r="E44" s="3">
        <v>45413.0</v>
      </c>
    </row>
    <row r="45">
      <c r="A45" s="2">
        <f t="shared" ref="A45:D45" si="44">RANDBETWEEN(10000, 100000)</f>
        <v>50991</v>
      </c>
      <c r="B45" s="2">
        <f t="shared" si="44"/>
        <v>77494</v>
      </c>
      <c r="C45" s="2">
        <f t="shared" si="44"/>
        <v>37223</v>
      </c>
      <c r="D45" s="2">
        <f t="shared" si="44"/>
        <v>32858</v>
      </c>
      <c r="E45" s="3">
        <v>45414.0</v>
      </c>
    </row>
    <row r="46">
      <c r="A46" s="2">
        <f t="shared" ref="A46:D46" si="45">RANDBETWEEN(10000, 100000)</f>
        <v>85500</v>
      </c>
      <c r="B46" s="2">
        <f t="shared" si="45"/>
        <v>74430</v>
      </c>
      <c r="C46" s="2">
        <f t="shared" si="45"/>
        <v>10240</v>
      </c>
      <c r="D46" s="2">
        <f t="shared" si="45"/>
        <v>17574</v>
      </c>
      <c r="E46" s="3">
        <v>45415.0</v>
      </c>
    </row>
    <row r="47">
      <c r="A47" s="2">
        <f t="shared" ref="A47:D47" si="46">RANDBETWEEN(10000, 100000)</f>
        <v>65650</v>
      </c>
      <c r="B47" s="2">
        <f t="shared" si="46"/>
        <v>54931</v>
      </c>
      <c r="C47" s="2">
        <f t="shared" si="46"/>
        <v>88722</v>
      </c>
      <c r="D47" s="2">
        <f t="shared" si="46"/>
        <v>53766</v>
      </c>
      <c r="E47" s="3">
        <v>45416.0</v>
      </c>
    </row>
    <row r="48">
      <c r="A48" s="2">
        <f t="shared" ref="A48:D48" si="47">RANDBETWEEN(10000, 100000)</f>
        <v>80256</v>
      </c>
      <c r="B48" s="2">
        <f t="shared" si="47"/>
        <v>13354</v>
      </c>
      <c r="C48" s="2">
        <f t="shared" si="47"/>
        <v>49002</v>
      </c>
      <c r="D48" s="2">
        <f t="shared" si="47"/>
        <v>18529</v>
      </c>
      <c r="E48" s="3">
        <v>45417.0</v>
      </c>
    </row>
    <row r="49">
      <c r="A49" s="2">
        <f t="shared" ref="A49:D49" si="48">RANDBETWEEN(10000, 100000)</f>
        <v>68347</v>
      </c>
      <c r="B49" s="2">
        <f t="shared" si="48"/>
        <v>76936</v>
      </c>
      <c r="C49" s="2">
        <f t="shared" si="48"/>
        <v>62122</v>
      </c>
      <c r="D49" s="2">
        <f t="shared" si="48"/>
        <v>19403</v>
      </c>
      <c r="E49" s="3">
        <v>45418.0</v>
      </c>
    </row>
    <row r="50">
      <c r="A50" s="2">
        <f t="shared" ref="A50:D50" si="49">RANDBETWEEN(10000, 100000)</f>
        <v>42387</v>
      </c>
      <c r="B50" s="2">
        <f t="shared" si="49"/>
        <v>88702</v>
      </c>
      <c r="C50" s="2">
        <f t="shared" si="49"/>
        <v>92458</v>
      </c>
      <c r="D50" s="2">
        <f t="shared" si="49"/>
        <v>10241</v>
      </c>
      <c r="E50" s="3">
        <v>45419.0</v>
      </c>
    </row>
    <row r="51">
      <c r="A51" s="2">
        <f t="shared" ref="A51:D51" si="50">RANDBETWEEN(10000, 100000)</f>
        <v>38839</v>
      </c>
      <c r="B51" s="2">
        <f t="shared" si="50"/>
        <v>52061</v>
      </c>
      <c r="C51" s="2">
        <f t="shared" si="50"/>
        <v>93826</v>
      </c>
      <c r="D51" s="2">
        <f t="shared" si="50"/>
        <v>82369</v>
      </c>
      <c r="E51" s="3">
        <v>45420.0</v>
      </c>
    </row>
    <row r="52">
      <c r="A52" s="2">
        <f t="shared" ref="A52:D52" si="51">RANDBETWEEN(10000, 100000)</f>
        <v>33104</v>
      </c>
      <c r="B52" s="2">
        <f t="shared" si="51"/>
        <v>79171</v>
      </c>
      <c r="C52" s="2">
        <f t="shared" si="51"/>
        <v>14769</v>
      </c>
      <c r="D52" s="2">
        <f t="shared" si="51"/>
        <v>49379</v>
      </c>
      <c r="E52" s="3">
        <v>45421.0</v>
      </c>
    </row>
    <row r="53">
      <c r="A53" s="2">
        <f t="shared" ref="A53:D53" si="52">RANDBETWEEN(10000, 100000)</f>
        <v>30962</v>
      </c>
      <c r="B53" s="2">
        <f t="shared" si="52"/>
        <v>81773</v>
      </c>
      <c r="C53" s="2">
        <f t="shared" si="52"/>
        <v>62574</v>
      </c>
      <c r="D53" s="2">
        <f t="shared" si="52"/>
        <v>52399</v>
      </c>
      <c r="E53" s="3">
        <v>45422.0</v>
      </c>
    </row>
    <row r="54">
      <c r="A54" s="2">
        <f t="shared" ref="A54:D54" si="53">RANDBETWEEN(10000, 100000)</f>
        <v>75516</v>
      </c>
      <c r="B54" s="2">
        <f t="shared" si="53"/>
        <v>19491</v>
      </c>
      <c r="C54" s="2">
        <f t="shared" si="53"/>
        <v>17200</v>
      </c>
      <c r="D54" s="2">
        <f t="shared" si="53"/>
        <v>88969</v>
      </c>
      <c r="E54" s="3">
        <v>45423.0</v>
      </c>
    </row>
    <row r="55">
      <c r="A55" s="2">
        <f t="shared" ref="A55:D55" si="54">RANDBETWEEN(10000, 100000)</f>
        <v>88397</v>
      </c>
      <c r="B55" s="2">
        <f t="shared" si="54"/>
        <v>87640</v>
      </c>
      <c r="C55" s="2">
        <f t="shared" si="54"/>
        <v>29036</v>
      </c>
      <c r="D55" s="2">
        <f t="shared" si="54"/>
        <v>18290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