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<sst xmlns="http://schemas.openxmlformats.org/spreadsheetml/2006/main" count="20" uniqueCount="5">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</sst>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20918</v>
      </c>
      <c r="B2" s="2">
        <f t="shared" si="1"/>
        <v>24532</v>
      </c>
      <c r="C2" s="2">
        <f t="shared" si="1"/>
        <v>48950</v>
      </c>
      <c r="D2" s="2">
        <f t="shared" si="1"/>
        <v>97714</v>
      </c>
      <c r="E2" s="3">
        <v>45405.0</v>
      </c>
    </row>
    <row r="3">
      <c r="A3" s="2">
        <f t="shared" ref="A3:D3" si="2">RANDBETWEEN(10000, 100000)</f>
        <v>89362</v>
      </c>
      <c r="B3" s="2">
        <f t="shared" si="2"/>
        <v>44155</v>
      </c>
      <c r="C3" s="2">
        <f t="shared" si="2"/>
        <v>43680</v>
      </c>
      <c r="D3" s="2">
        <f t="shared" si="2"/>
        <v>81931</v>
      </c>
      <c r="E3" s="3">
        <v>45406.0</v>
      </c>
    </row>
    <row r="4">
      <c r="A4" s="2">
        <f t="shared" ref="A4:D4" si="3">RANDBETWEEN(10000, 100000)</f>
        <v>59721</v>
      </c>
      <c r="B4" s="2">
        <f t="shared" si="3"/>
        <v>34573</v>
      </c>
      <c r="C4" s="2">
        <f t="shared" si="3"/>
        <v>48195</v>
      </c>
      <c r="D4" s="2">
        <f t="shared" si="3"/>
        <v>16307</v>
      </c>
      <c r="E4" s="3">
        <v>45407.0</v>
      </c>
    </row>
    <row r="5">
      <c r="A5" s="2">
        <f t="shared" ref="A5:D5" si="4">RANDBETWEEN(10000, 100000)</f>
        <v>14097</v>
      </c>
      <c r="B5" s="2">
        <f t="shared" si="4"/>
        <v>65791</v>
      </c>
      <c r="C5" s="2">
        <f t="shared" si="4"/>
        <v>19092</v>
      </c>
      <c r="D5" s="2">
        <f t="shared" si="4"/>
        <v>79609</v>
      </c>
      <c r="E5" s="3">
        <v>45408.0</v>
      </c>
    </row>
    <row r="6">
      <c r="A6" s="2">
        <f t="shared" ref="A6:D6" si="5">RANDBETWEEN(10000, 100000)</f>
        <v>75439</v>
      </c>
      <c r="B6" s="2">
        <f t="shared" si="5"/>
        <v>77943</v>
      </c>
      <c r="C6" s="2">
        <f t="shared" si="5"/>
        <v>88443</v>
      </c>
      <c r="D6" s="2">
        <f t="shared" si="5"/>
        <v>19043</v>
      </c>
      <c r="E6" s="3">
        <v>45409.0</v>
      </c>
    </row>
    <row r="7">
      <c r="A7" s="2">
        <f t="shared" ref="A7:D7" si="6">RANDBETWEEN(10000, 100000)</f>
        <v>72147</v>
      </c>
      <c r="B7" s="2">
        <f t="shared" si="6"/>
        <v>31694</v>
      </c>
      <c r="C7" s="2">
        <f t="shared" si="6"/>
        <v>47913</v>
      </c>
      <c r="D7" s="2">
        <f t="shared" si="6"/>
        <v>46204</v>
      </c>
      <c r="E7" s="3">
        <v>45410.0</v>
      </c>
    </row>
    <row r="8">
      <c r="A8" s="2">
        <f t="shared" ref="A8:D8" si="7">RANDBETWEEN(10000, 100000)</f>
        <v>67500</v>
      </c>
      <c r="B8" s="2">
        <f t="shared" si="7"/>
        <v>52962</v>
      </c>
      <c r="C8" s="2">
        <f t="shared" si="7"/>
        <v>90646</v>
      </c>
      <c r="D8" s="2">
        <f t="shared" si="7"/>
        <v>43474</v>
      </c>
      <c r="E8" s="3">
        <v>45411.0</v>
      </c>
    </row>
    <row r="9">
      <c r="A9" s="2">
        <f t="shared" ref="A9:D9" si="8">RANDBETWEEN(10000, 100000)</f>
        <v>89947</v>
      </c>
      <c r="B9" s="2">
        <f t="shared" si="8"/>
        <v>11370</v>
      </c>
      <c r="C9" s="2">
        <f t="shared" si="8"/>
        <v>54832</v>
      </c>
      <c r="D9" s="2">
        <f t="shared" si="8"/>
        <v>14349</v>
      </c>
      <c r="E9" s="3">
        <v>45412.0</v>
      </c>
    </row>
    <row r="10">
      <c r="A10" s="2">
        <f t="shared" ref="A10:D10" si="9">RANDBETWEEN(10000, 100000)</f>
        <v>78358</v>
      </c>
      <c r="B10" s="2">
        <f t="shared" si="9"/>
        <v>42216</v>
      </c>
      <c r="C10" s="2">
        <f t="shared" si="9"/>
        <v>17493</v>
      </c>
      <c r="D10" s="2">
        <f t="shared" si="9"/>
        <v>24433</v>
      </c>
      <c r="E10" s="3">
        <v>45413.0</v>
      </c>
    </row>
    <row r="11">
      <c r="A11" s="2">
        <f t="shared" ref="A11:D11" si="10">RANDBETWEEN(10000, 100000)</f>
        <v>54941</v>
      </c>
      <c r="B11" s="2">
        <f t="shared" si="10"/>
        <v>92329</v>
      </c>
      <c r="C11" s="2">
        <f t="shared" si="10"/>
        <v>52603</v>
      </c>
      <c r="D11" s="2">
        <f t="shared" si="10"/>
        <v>26159</v>
      </c>
      <c r="E11" s="3">
        <v>45414.0</v>
      </c>
    </row>
    <row r="12">
      <c r="A12" s="2">
        <f t="shared" ref="A12:D12" si="11">RANDBETWEEN(10000, 100000)</f>
        <v>81532</v>
      </c>
      <c r="B12" s="2">
        <f t="shared" si="11"/>
        <v>18035</v>
      </c>
      <c r="C12" s="2">
        <f t="shared" si="11"/>
        <v>76253</v>
      </c>
      <c r="D12" s="2">
        <f t="shared" si="11"/>
        <v>40253</v>
      </c>
      <c r="E12" s="3">
        <v>45415.0</v>
      </c>
    </row>
    <row r="13">
      <c r="A13" s="2">
        <f t="shared" ref="A13:D13" si="12">RANDBETWEEN(10000, 100000)</f>
        <v>92518</v>
      </c>
      <c r="B13" s="2">
        <f t="shared" si="12"/>
        <v>12516</v>
      </c>
      <c r="C13" s="2">
        <f t="shared" si="12"/>
        <v>18740</v>
      </c>
      <c r="D13" s="2">
        <f t="shared" si="12"/>
        <v>35262</v>
      </c>
      <c r="E13" s="3">
        <v>45416.0</v>
      </c>
    </row>
    <row r="14">
      <c r="A14" s="2">
        <f t="shared" ref="A14:D14" si="13">RANDBETWEEN(10000, 100000)</f>
        <v>43305</v>
      </c>
      <c r="B14" s="2">
        <f t="shared" si="13"/>
        <v>59112</v>
      </c>
      <c r="C14" s="2">
        <f t="shared" si="13"/>
        <v>13844</v>
      </c>
      <c r="D14" s="2">
        <f t="shared" si="13"/>
        <v>69595</v>
      </c>
      <c r="E14" s="3">
        <v>45417.0</v>
      </c>
    </row>
    <row r="15">
      <c r="A15" s="2">
        <f t="shared" ref="A15:D15" si="14">RANDBETWEEN(10000, 100000)</f>
        <v>90763</v>
      </c>
      <c r="B15" s="2">
        <f t="shared" si="14"/>
        <v>91569</v>
      </c>
      <c r="C15" s="2">
        <f t="shared" si="14"/>
        <v>26449</v>
      </c>
      <c r="D15" s="2">
        <f t="shared" si="14"/>
        <v>88688</v>
      </c>
      <c r="E15" s="3">
        <v>45418.0</v>
      </c>
    </row>
    <row r="16">
      <c r="A16" s="2">
        <f t="shared" ref="A16:D16" si="15">RANDBETWEEN(10000, 100000)</f>
        <v>42947</v>
      </c>
      <c r="B16" s="2">
        <f t="shared" si="15"/>
        <v>67095</v>
      </c>
      <c r="C16" s="2">
        <f t="shared" si="15"/>
        <v>62051</v>
      </c>
      <c r="D16" s="2">
        <f t="shared" si="15"/>
        <v>31817</v>
      </c>
      <c r="E16" s="3">
        <v>45419.0</v>
      </c>
    </row>
    <row r="17">
      <c r="A17" s="2">
        <f t="shared" ref="A17:D17" si="16">RANDBETWEEN(10000, 100000)</f>
        <v>34633</v>
      </c>
      <c r="B17" s="2">
        <f t="shared" si="16"/>
        <v>58973</v>
      </c>
      <c r="C17" s="2">
        <f t="shared" si="16"/>
        <v>54595</v>
      </c>
      <c r="D17" s="2">
        <f t="shared" si="16"/>
        <v>92852</v>
      </c>
      <c r="E17" s="3">
        <v>45420.0</v>
      </c>
    </row>
    <row r="18">
      <c r="A18" s="2">
        <f t="shared" ref="A18:D18" si="17">RANDBETWEEN(10000, 100000)</f>
        <v>22772</v>
      </c>
      <c r="B18" s="2">
        <f t="shared" si="17"/>
        <v>20379</v>
      </c>
      <c r="C18" s="2">
        <f t="shared" si="17"/>
        <v>34706</v>
      </c>
      <c r="D18" s="2">
        <f t="shared" si="17"/>
        <v>84411</v>
      </c>
      <c r="E18" s="3">
        <v>45421.0</v>
      </c>
    </row>
    <row r="19">
      <c r="A19" s="2">
        <f t="shared" ref="A19:D19" si="18">RANDBETWEEN(10000, 100000)</f>
        <v>76046</v>
      </c>
      <c r="B19" s="2">
        <f t="shared" si="18"/>
        <v>50386</v>
      </c>
      <c r="C19" s="2">
        <f t="shared" si="18"/>
        <v>68640</v>
      </c>
      <c r="D19" s="2">
        <f t="shared" si="18"/>
        <v>65605</v>
      </c>
      <c r="E19" s="3">
        <v>45405.0</v>
      </c>
    </row>
    <row r="20">
      <c r="A20" s="2">
        <f t="shared" ref="A20:D20" si="19">RANDBETWEEN(10000, 100000)</f>
        <v>24849</v>
      </c>
      <c r="B20" s="2">
        <f t="shared" si="19"/>
        <v>63618</v>
      </c>
      <c r="C20" s="2">
        <f t="shared" si="19"/>
        <v>86658</v>
      </c>
      <c r="D20" s="2">
        <f t="shared" si="19"/>
        <v>21165</v>
      </c>
      <c r="E20" s="3">
        <v>45406.0</v>
      </c>
    </row>
    <row r="21">
      <c r="A21" s="2">
        <f t="shared" ref="A21:D21" si="20">RANDBETWEEN(10000, 100000)</f>
        <v>76676</v>
      </c>
      <c r="B21" s="2">
        <f t="shared" si="20"/>
        <v>84245</v>
      </c>
      <c r="C21" s="2">
        <f t="shared" si="20"/>
        <v>89865</v>
      </c>
      <c r="D21" s="2">
        <f t="shared" si="20"/>
        <v>68911</v>
      </c>
      <c r="E21" s="3">
        <v>45407.0</v>
      </c>
    </row>
    <row r="22">
      <c r="A22" s="2">
        <f t="shared" ref="A22:D22" si="21">RANDBETWEEN(10000, 100000)</f>
        <v>25927</v>
      </c>
      <c r="B22" s="2">
        <f t="shared" si="21"/>
        <v>82183</v>
      </c>
      <c r="C22" s="2">
        <f t="shared" si="21"/>
        <v>11188</v>
      </c>
      <c r="D22" s="2">
        <f t="shared" si="21"/>
        <v>50501</v>
      </c>
      <c r="E22" s="3">
        <v>45408.0</v>
      </c>
    </row>
    <row r="23">
      <c r="A23" s="2">
        <f t="shared" ref="A23:D23" si="22">RANDBETWEEN(10000, 100000)</f>
        <v>39023</v>
      </c>
      <c r="B23" s="2">
        <f t="shared" si="22"/>
        <v>22320</v>
      </c>
      <c r="C23" s="2">
        <f t="shared" si="22"/>
        <v>89299</v>
      </c>
      <c r="D23" s="2">
        <f t="shared" si="22"/>
        <v>64043</v>
      </c>
      <c r="E23" s="3">
        <v>45409.0</v>
      </c>
    </row>
    <row r="24">
      <c r="A24" s="2">
        <f t="shared" ref="A24:D24" si="23">RANDBETWEEN(10000, 100000)</f>
        <v>29975</v>
      </c>
      <c r="B24" s="2">
        <f t="shared" si="23"/>
        <v>18210</v>
      </c>
      <c r="C24" s="2">
        <f t="shared" si="23"/>
        <v>91867</v>
      </c>
      <c r="D24" s="2">
        <f t="shared" si="23"/>
        <v>46683</v>
      </c>
      <c r="E24" s="3">
        <v>45410.0</v>
      </c>
    </row>
    <row r="25">
      <c r="A25" s="2">
        <f t="shared" ref="A25:D25" si="24">RANDBETWEEN(10000, 100000)</f>
        <v>95887</v>
      </c>
      <c r="B25" s="2">
        <f t="shared" si="24"/>
        <v>24789</v>
      </c>
      <c r="C25" s="2">
        <f t="shared" si="24"/>
        <v>29919</v>
      </c>
      <c r="D25" s="2">
        <f t="shared" si="24"/>
        <v>80376</v>
      </c>
      <c r="E25" s="3">
        <v>45411.0</v>
      </c>
    </row>
    <row r="26">
      <c r="A26" s="2">
        <f t="shared" ref="A26:D26" si="25">RANDBETWEEN(10000, 100000)</f>
        <v>87874</v>
      </c>
      <c r="B26" s="2">
        <f t="shared" si="25"/>
        <v>49351</v>
      </c>
      <c r="C26" s="2">
        <f t="shared" si="25"/>
        <v>50512</v>
      </c>
      <c r="D26" s="2">
        <f t="shared" si="25"/>
        <v>57771</v>
      </c>
      <c r="E26" s="3">
        <v>45412.0</v>
      </c>
    </row>
    <row r="27">
      <c r="A27" s="2">
        <f t="shared" ref="A27:D27" si="26">RANDBETWEEN(10000, 100000)</f>
        <v>33411</v>
      </c>
      <c r="B27" s="2">
        <f t="shared" si="26"/>
        <v>92025</v>
      </c>
      <c r="C27" s="2">
        <f t="shared" si="26"/>
        <v>32850</v>
      </c>
      <c r="D27" s="2">
        <f t="shared" si="26"/>
        <v>46258</v>
      </c>
      <c r="E27" s="3">
        <v>45413.0</v>
      </c>
    </row>
    <row r="28">
      <c r="A28" s="2">
        <f t="shared" ref="A28:D28" si="27">RANDBETWEEN(10000, 100000)</f>
        <v>24121</v>
      </c>
      <c r="B28" s="2">
        <f t="shared" si="27"/>
        <v>29346</v>
      </c>
      <c r="C28" s="2">
        <f t="shared" si="27"/>
        <v>62495</v>
      </c>
      <c r="D28" s="2">
        <f t="shared" si="27"/>
        <v>13960</v>
      </c>
      <c r="E28" s="3">
        <v>45414.0</v>
      </c>
    </row>
    <row r="29">
      <c r="A29" s="2">
        <f t="shared" ref="A29:D29" si="28">RANDBETWEEN(10000, 100000)</f>
        <v>32240</v>
      </c>
      <c r="B29" s="2">
        <f t="shared" si="28"/>
        <v>28089</v>
      </c>
      <c r="C29" s="2">
        <f t="shared" si="28"/>
        <v>41476</v>
      </c>
      <c r="D29" s="2">
        <f t="shared" si="28"/>
        <v>24836</v>
      </c>
      <c r="E29" s="3">
        <v>45415.0</v>
      </c>
    </row>
    <row r="30">
      <c r="A30" s="2">
        <f t="shared" ref="A30:D30" si="29">RANDBETWEEN(10000, 100000)</f>
        <v>29301</v>
      </c>
      <c r="B30" s="2">
        <f t="shared" si="29"/>
        <v>65586</v>
      </c>
      <c r="C30" s="2">
        <f t="shared" si="29"/>
        <v>37175</v>
      </c>
      <c r="D30" s="2">
        <f t="shared" si="29"/>
        <v>92845</v>
      </c>
      <c r="E30" s="3">
        <v>45416.0</v>
      </c>
    </row>
    <row r="31">
      <c r="A31" s="2">
        <f t="shared" ref="A31:D31" si="30">RANDBETWEEN(10000, 100000)</f>
        <v>41208</v>
      </c>
      <c r="B31" s="2">
        <f t="shared" si="30"/>
        <v>70725</v>
      </c>
      <c r="C31" s="2">
        <f t="shared" si="30"/>
        <v>69977</v>
      </c>
      <c r="D31" s="2">
        <f t="shared" si="30"/>
        <v>41989</v>
      </c>
      <c r="E31" s="3">
        <v>45417.0</v>
      </c>
    </row>
    <row r="32">
      <c r="A32" s="2">
        <f t="shared" ref="A32:D32" si="31">RANDBETWEEN(10000, 100000)</f>
        <v>36308</v>
      </c>
      <c r="B32" s="2">
        <f t="shared" si="31"/>
        <v>58221</v>
      </c>
      <c r="C32" s="2">
        <f t="shared" si="31"/>
        <v>66311</v>
      </c>
      <c r="D32" s="2">
        <f t="shared" si="31"/>
        <v>14066</v>
      </c>
      <c r="E32" s="3">
        <v>45418.0</v>
      </c>
    </row>
    <row r="33">
      <c r="A33" s="2">
        <f t="shared" ref="A33:D33" si="32">RANDBETWEEN(10000, 100000)</f>
        <v>58962</v>
      </c>
      <c r="B33" s="2">
        <f t="shared" si="32"/>
        <v>97375</v>
      </c>
      <c r="C33" s="2">
        <f t="shared" si="32"/>
        <v>17536</v>
      </c>
      <c r="D33" s="2">
        <f t="shared" si="32"/>
        <v>57985</v>
      </c>
      <c r="E33" s="3">
        <v>45419.0</v>
      </c>
    </row>
    <row r="34">
      <c r="A34" s="2">
        <f t="shared" ref="A34:D34" si="33">RANDBETWEEN(10000, 100000)</f>
        <v>45515</v>
      </c>
      <c r="B34" s="2">
        <f t="shared" si="33"/>
        <v>96876</v>
      </c>
      <c r="C34" s="2">
        <f t="shared" si="33"/>
        <v>49021</v>
      </c>
      <c r="D34" s="2">
        <f t="shared" si="33"/>
        <v>53138</v>
      </c>
      <c r="E34" s="3">
        <v>45420.0</v>
      </c>
    </row>
    <row r="35">
      <c r="A35" s="2">
        <f t="shared" ref="A35:D35" si="34">RANDBETWEEN(10000, 100000)</f>
        <v>38528</v>
      </c>
      <c r="B35" s="2">
        <f t="shared" si="34"/>
        <v>69027</v>
      </c>
      <c r="C35" s="2">
        <f t="shared" si="34"/>
        <v>66143</v>
      </c>
      <c r="D35" s="2">
        <f t="shared" si="34"/>
        <v>18642</v>
      </c>
      <c r="E35" s="3">
        <v>45421.0</v>
      </c>
    </row>
    <row r="36">
      <c r="A36" s="2">
        <f t="shared" ref="A36:D36" si="35">RANDBETWEEN(10000, 100000)</f>
        <v>64964</v>
      </c>
      <c r="B36" s="2">
        <f t="shared" si="35"/>
        <v>28947</v>
      </c>
      <c r="C36" s="2">
        <f t="shared" si="35"/>
        <v>73843</v>
      </c>
      <c r="D36" s="2">
        <f t="shared" si="35"/>
        <v>12071</v>
      </c>
      <c r="E36" s="3">
        <v>45405.0</v>
      </c>
    </row>
    <row r="37">
      <c r="A37" s="2">
        <f t="shared" ref="A37:D37" si="36">RANDBETWEEN(10000, 100000)</f>
        <v>35381</v>
      </c>
      <c r="B37" s="2">
        <f t="shared" si="36"/>
        <v>72765</v>
      </c>
      <c r="C37" s="2">
        <f t="shared" si="36"/>
        <v>62916</v>
      </c>
      <c r="D37" s="2">
        <f t="shared" si="36"/>
        <v>37439</v>
      </c>
      <c r="E37" s="3">
        <v>45406.0</v>
      </c>
    </row>
    <row r="38">
      <c r="A38" s="2">
        <f t="shared" ref="A38:D38" si="37">RANDBETWEEN(10000, 100000)</f>
        <v>62941</v>
      </c>
      <c r="B38" s="2">
        <f t="shared" si="37"/>
        <v>30598</v>
      </c>
      <c r="C38" s="2">
        <f t="shared" si="37"/>
        <v>47926</v>
      </c>
      <c r="D38" s="2">
        <f t="shared" si="37"/>
        <v>65190</v>
      </c>
      <c r="E38" s="3">
        <v>45407.0</v>
      </c>
    </row>
    <row r="39">
      <c r="A39" s="2">
        <f t="shared" ref="A39:D39" si="38">RANDBETWEEN(10000, 100000)</f>
        <v>30104</v>
      </c>
      <c r="B39" s="2">
        <f t="shared" si="38"/>
        <v>89084</v>
      </c>
      <c r="C39" s="2">
        <f t="shared" si="38"/>
        <v>28567</v>
      </c>
      <c r="D39" s="2">
        <f t="shared" si="38"/>
        <v>73315</v>
      </c>
      <c r="E39" s="3">
        <v>45408.0</v>
      </c>
    </row>
    <row r="40">
      <c r="A40" s="2">
        <f t="shared" ref="A40:D40" si="39">RANDBETWEEN(10000, 100000)</f>
        <v>81806</v>
      </c>
      <c r="B40" s="2">
        <f t="shared" si="39"/>
        <v>81308</v>
      </c>
      <c r="C40" s="2">
        <f t="shared" si="39"/>
        <v>99988</v>
      </c>
      <c r="D40" s="2">
        <f t="shared" si="39"/>
        <v>70307</v>
      </c>
      <c r="E40" s="3">
        <v>45409.0</v>
      </c>
    </row>
    <row r="41">
      <c r="A41" s="2">
        <f t="shared" ref="A41:D41" si="40">RANDBETWEEN(10000, 100000)</f>
        <v>36056</v>
      </c>
      <c r="B41" s="2">
        <f t="shared" si="40"/>
        <v>22174</v>
      </c>
      <c r="C41" s="2">
        <f t="shared" si="40"/>
        <v>52885</v>
      </c>
      <c r="D41" s="2">
        <f t="shared" si="40"/>
        <v>43158</v>
      </c>
      <c r="E41" s="3">
        <v>45410.0</v>
      </c>
    </row>
    <row r="42">
      <c r="A42" s="2">
        <f t="shared" ref="A42:D42" si="41">RANDBETWEEN(10000, 100000)</f>
        <v>39385</v>
      </c>
      <c r="B42" s="2">
        <f t="shared" si="41"/>
        <v>82049</v>
      </c>
      <c r="C42" s="2">
        <f t="shared" si="41"/>
        <v>77714</v>
      </c>
      <c r="D42" s="2">
        <f t="shared" si="41"/>
        <v>64847</v>
      </c>
      <c r="E42" s="3">
        <v>45411.0</v>
      </c>
    </row>
    <row r="43">
      <c r="A43" s="2">
        <f t="shared" ref="A43:D43" si="42">RANDBETWEEN(10000, 100000)</f>
        <v>41326</v>
      </c>
      <c r="B43" s="2">
        <f t="shared" si="42"/>
        <v>76171</v>
      </c>
      <c r="C43" s="2">
        <f t="shared" si="42"/>
        <v>38922</v>
      </c>
      <c r="D43" s="2">
        <f t="shared" si="42"/>
        <v>45947</v>
      </c>
      <c r="E43" s="3">
        <v>45412.0</v>
      </c>
    </row>
    <row r="44">
      <c r="A44" s="2">
        <f t="shared" ref="A44:D44" si="43">RANDBETWEEN(10000, 100000)</f>
        <v>91555</v>
      </c>
      <c r="B44" s="2">
        <f t="shared" si="43"/>
        <v>18349</v>
      </c>
      <c r="C44" s="2">
        <f t="shared" si="43"/>
        <v>85461</v>
      </c>
      <c r="D44" s="2">
        <f t="shared" si="43"/>
        <v>20557</v>
      </c>
      <c r="E44" s="3">
        <v>45413.0</v>
      </c>
    </row>
    <row r="45">
      <c r="A45" s="2">
        <f t="shared" ref="A45:D45" si="44">RANDBETWEEN(10000, 100000)</f>
        <v>92870</v>
      </c>
      <c r="B45" s="2">
        <f t="shared" si="44"/>
        <v>10437</v>
      </c>
      <c r="C45" s="2">
        <f t="shared" si="44"/>
        <v>37391</v>
      </c>
      <c r="D45" s="2">
        <f t="shared" si="44"/>
        <v>51943</v>
      </c>
      <c r="E45" s="3">
        <v>45414.0</v>
      </c>
    </row>
    <row r="46">
      <c r="A46" s="2">
        <f t="shared" ref="A46:D46" si="45">RANDBETWEEN(10000, 100000)</f>
        <v>31553</v>
      </c>
      <c r="B46" s="2">
        <f t="shared" si="45"/>
        <v>73449</v>
      </c>
      <c r="C46" s="2">
        <f t="shared" si="45"/>
        <v>83793</v>
      </c>
      <c r="D46" s="2">
        <f t="shared" si="45"/>
        <v>89903</v>
      </c>
      <c r="E46" s="3">
        <v>45415.0</v>
      </c>
    </row>
    <row r="47">
      <c r="A47" s="2">
        <f t="shared" ref="A47:D47" si="46">RANDBETWEEN(10000, 100000)</f>
        <v>51503</v>
      </c>
      <c r="B47" s="2">
        <f t="shared" si="46"/>
        <v>74435</v>
      </c>
      <c r="C47" s="2">
        <f t="shared" si="46"/>
        <v>16072</v>
      </c>
      <c r="D47" s="2">
        <f t="shared" si="46"/>
        <v>84730</v>
      </c>
      <c r="E47" s="3">
        <v>45416.0</v>
      </c>
    </row>
    <row r="48">
      <c r="A48" s="2">
        <f t="shared" ref="A48:D48" si="47">RANDBETWEEN(10000, 100000)</f>
        <v>66133</v>
      </c>
      <c r="B48" s="2">
        <f t="shared" si="47"/>
        <v>45181</v>
      </c>
      <c r="C48" s="2">
        <f t="shared" si="47"/>
        <v>76333</v>
      </c>
      <c r="D48" s="2">
        <f t="shared" si="47"/>
        <v>78223</v>
      </c>
      <c r="E48" s="3">
        <v>45417.0</v>
      </c>
    </row>
    <row r="49">
      <c r="A49" s="2">
        <f t="shared" ref="A49:D49" si="48">RANDBETWEEN(10000, 100000)</f>
        <v>56168</v>
      </c>
      <c r="B49" s="2">
        <f t="shared" si="48"/>
        <v>71808</v>
      </c>
      <c r="C49" s="2">
        <f t="shared" si="48"/>
        <v>89887</v>
      </c>
      <c r="D49" s="2">
        <f t="shared" si="48"/>
        <v>92443</v>
      </c>
      <c r="E49" s="3">
        <v>45418.0</v>
      </c>
    </row>
    <row r="50">
      <c r="A50" s="2">
        <f t="shared" ref="A50:D50" si="49">RANDBETWEEN(10000, 100000)</f>
        <v>59637</v>
      </c>
      <c r="B50" s="2">
        <f t="shared" si="49"/>
        <v>77911</v>
      </c>
      <c r="C50" s="2">
        <f t="shared" si="49"/>
        <v>10039</v>
      </c>
      <c r="D50" s="2">
        <f t="shared" si="49"/>
        <v>22873</v>
      </c>
      <c r="E50" s="3">
        <v>45419.0</v>
      </c>
    </row>
    <row r="51">
      <c r="A51" s="2">
        <f t="shared" ref="A51:D51" si="50">RANDBETWEEN(10000, 100000)</f>
        <v>18413</v>
      </c>
      <c r="B51" s="2">
        <f t="shared" si="50"/>
        <v>82757</v>
      </c>
      <c r="C51" s="2">
        <f t="shared" si="50"/>
        <v>41735</v>
      </c>
      <c r="D51" s="2">
        <f t="shared" si="50"/>
        <v>43315</v>
      </c>
      <c r="E51" s="3">
        <v>45420.0</v>
      </c>
    </row>
    <row r="52">
      <c r="A52" s="2">
        <f t="shared" ref="A52:D52" si="51">RANDBETWEEN(10000, 100000)</f>
        <v>76575</v>
      </c>
      <c r="B52" s="2">
        <f t="shared" si="51"/>
        <v>88546</v>
      </c>
      <c r="C52" s="2">
        <f t="shared" si="51"/>
        <v>74185</v>
      </c>
      <c r="D52" s="2">
        <f t="shared" si="51"/>
        <v>49293</v>
      </c>
      <c r="E52" s="3">
        <v>45421.0</v>
      </c>
    </row>
    <row r="53">
      <c r="A53" s="2">
        <f t="shared" ref="A53:D53" si="52">RANDBETWEEN(10000, 100000)</f>
        <v>46894</v>
      </c>
      <c r="B53" s="2">
        <f t="shared" si="52"/>
        <v>89243</v>
      </c>
      <c r="C53" s="2">
        <f t="shared" si="52"/>
        <v>12874</v>
      </c>
      <c r="D53" s="2">
        <f t="shared" si="52"/>
        <v>47472</v>
      </c>
      <c r="E53" s="3">
        <v>45422.0</v>
      </c>
    </row>
    <row r="54">
      <c r="A54" s="2">
        <f t="shared" ref="A54:D54" si="53">RANDBETWEEN(10000, 100000)</f>
        <v>74147</v>
      </c>
      <c r="B54" s="2">
        <f t="shared" si="53"/>
        <v>42268</v>
      </c>
      <c r="C54" s="2">
        <f t="shared" si="53"/>
        <v>88461</v>
      </c>
      <c r="D54" s="2">
        <f t="shared" si="53"/>
        <v>42742</v>
      </c>
      <c r="E54" s="3">
        <v>45423.0</v>
      </c>
    </row>
    <row r="55">
      <c r="A55" s="2">
        <f t="shared" ref="A55:D55" si="54">RANDBETWEEN(10000, 100000)</f>
        <v>32154</v>
      </c>
      <c r="B55" s="2">
        <f t="shared" si="54"/>
        <v>94482</v>
      </c>
      <c r="C55" s="2">
        <f t="shared" si="54"/>
        <v>22027</v>
      </c>
      <c r="D55" s="2">
        <f t="shared" si="54"/>
        <v>74342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88264</v>
      </c>
      <c r="B2" s="2">
        <f t="shared" si="1"/>
        <v>17242</v>
      </c>
      <c r="C2" s="2">
        <f t="shared" si="1"/>
        <v>62091</v>
      </c>
      <c r="D2" s="2">
        <f t="shared" si="1"/>
        <v>37106</v>
      </c>
      <c r="E2" s="3">
        <v>45405.0</v>
      </c>
    </row>
    <row r="3">
      <c r="A3" s="2">
        <f t="shared" ref="A3:D3" si="2">RANDBETWEEN(10000, 100000)</f>
        <v>11887</v>
      </c>
      <c r="B3" s="2">
        <f t="shared" si="2"/>
        <v>83408</v>
      </c>
      <c r="C3" s="2">
        <f t="shared" si="2"/>
        <v>52720</v>
      </c>
      <c r="D3" s="2">
        <f t="shared" si="2"/>
        <v>74571</v>
      </c>
      <c r="E3" s="3">
        <v>45406.0</v>
      </c>
    </row>
    <row r="4">
      <c r="A4" s="2">
        <f t="shared" ref="A4:D4" si="3">RANDBETWEEN(10000, 100000)</f>
        <v>33700</v>
      </c>
      <c r="B4" s="2">
        <f t="shared" si="3"/>
        <v>50037</v>
      </c>
      <c r="C4" s="2">
        <f t="shared" si="3"/>
        <v>28364</v>
      </c>
      <c r="D4" s="2">
        <f t="shared" si="3"/>
        <v>51312</v>
      </c>
      <c r="E4" s="3">
        <v>45407.0</v>
      </c>
    </row>
    <row r="5">
      <c r="A5" s="2">
        <f t="shared" ref="A5:D5" si="4">RANDBETWEEN(10000, 100000)</f>
        <v>25660</v>
      </c>
      <c r="B5" s="2">
        <f t="shared" si="4"/>
        <v>16949</v>
      </c>
      <c r="C5" s="2">
        <f t="shared" si="4"/>
        <v>53054</v>
      </c>
      <c r="D5" s="2">
        <f t="shared" si="4"/>
        <v>46888</v>
      </c>
      <c r="E5" s="3">
        <v>45408.0</v>
      </c>
    </row>
    <row r="6">
      <c r="A6" s="2">
        <f t="shared" ref="A6:D6" si="5">RANDBETWEEN(10000, 100000)</f>
        <v>45050</v>
      </c>
      <c r="B6" s="2">
        <f t="shared" si="5"/>
        <v>23595</v>
      </c>
      <c r="C6" s="2">
        <f t="shared" si="5"/>
        <v>19498</v>
      </c>
      <c r="D6" s="2">
        <f t="shared" si="5"/>
        <v>56955</v>
      </c>
      <c r="E6" s="3">
        <v>45409.0</v>
      </c>
    </row>
    <row r="7">
      <c r="A7" s="2">
        <f t="shared" ref="A7:D7" si="6">RANDBETWEEN(10000, 100000)</f>
        <v>45207</v>
      </c>
      <c r="B7" s="2">
        <f t="shared" si="6"/>
        <v>22177</v>
      </c>
      <c r="C7" s="2">
        <f t="shared" si="6"/>
        <v>42837</v>
      </c>
      <c r="D7" s="2">
        <f t="shared" si="6"/>
        <v>33868</v>
      </c>
      <c r="E7" s="3">
        <v>45410.0</v>
      </c>
    </row>
    <row r="8">
      <c r="A8" s="2">
        <f t="shared" ref="A8:D8" si="7">RANDBETWEEN(10000, 100000)</f>
        <v>87078</v>
      </c>
      <c r="B8" s="2">
        <f t="shared" si="7"/>
        <v>31787</v>
      </c>
      <c r="C8" s="2">
        <f t="shared" si="7"/>
        <v>33538</v>
      </c>
      <c r="D8" s="2">
        <f t="shared" si="7"/>
        <v>65660</v>
      </c>
      <c r="E8" s="3">
        <v>45411.0</v>
      </c>
    </row>
    <row r="9">
      <c r="A9" s="2">
        <f t="shared" ref="A9:D9" si="8">RANDBETWEEN(10000, 100000)</f>
        <v>90659</v>
      </c>
      <c r="B9" s="2">
        <f t="shared" si="8"/>
        <v>93909</v>
      </c>
      <c r="C9" s="2">
        <f t="shared" si="8"/>
        <v>91866</v>
      </c>
      <c r="D9" s="2">
        <f t="shared" si="8"/>
        <v>73689</v>
      </c>
      <c r="E9" s="3">
        <v>45412.0</v>
      </c>
    </row>
    <row r="10">
      <c r="A10" s="2">
        <f t="shared" ref="A10:D10" si="9">RANDBETWEEN(10000, 100000)</f>
        <v>46326</v>
      </c>
      <c r="B10" s="2">
        <f t="shared" si="9"/>
        <v>23066</v>
      </c>
      <c r="C10" s="2">
        <f t="shared" si="9"/>
        <v>33049</v>
      </c>
      <c r="D10" s="2">
        <f t="shared" si="9"/>
        <v>47070</v>
      </c>
      <c r="E10" s="3">
        <v>45413.0</v>
      </c>
    </row>
    <row r="11">
      <c r="A11" s="2">
        <f t="shared" ref="A11:D11" si="10">RANDBETWEEN(10000, 100000)</f>
        <v>25894</v>
      </c>
      <c r="B11" s="2">
        <f t="shared" si="10"/>
        <v>80909</v>
      </c>
      <c r="C11" s="2">
        <f t="shared" si="10"/>
        <v>39809</v>
      </c>
      <c r="D11" s="2">
        <f t="shared" si="10"/>
        <v>41671</v>
      </c>
      <c r="E11" s="3">
        <v>45414.0</v>
      </c>
    </row>
    <row r="12">
      <c r="A12" s="2">
        <f t="shared" ref="A12:D12" si="11">RANDBETWEEN(10000, 100000)</f>
        <v>70816</v>
      </c>
      <c r="B12" s="2">
        <f t="shared" si="11"/>
        <v>71050</v>
      </c>
      <c r="C12" s="2">
        <f t="shared" si="11"/>
        <v>61832</v>
      </c>
      <c r="D12" s="2">
        <f t="shared" si="11"/>
        <v>74581</v>
      </c>
      <c r="E12" s="3">
        <v>45415.0</v>
      </c>
    </row>
    <row r="13">
      <c r="A13" s="2">
        <f t="shared" ref="A13:D13" si="12">RANDBETWEEN(10000, 100000)</f>
        <v>87262</v>
      </c>
      <c r="B13" s="2">
        <f t="shared" si="12"/>
        <v>42879</v>
      </c>
      <c r="C13" s="2">
        <f t="shared" si="12"/>
        <v>71183</v>
      </c>
      <c r="D13" s="2">
        <f t="shared" si="12"/>
        <v>36626</v>
      </c>
      <c r="E13" s="3">
        <v>45416.0</v>
      </c>
    </row>
    <row r="14">
      <c r="A14" s="2">
        <f t="shared" ref="A14:D14" si="13">RANDBETWEEN(10000, 100000)</f>
        <v>61885</v>
      </c>
      <c r="B14" s="2">
        <f t="shared" si="13"/>
        <v>37700</v>
      </c>
      <c r="C14" s="2">
        <f t="shared" si="13"/>
        <v>33718</v>
      </c>
      <c r="D14" s="2">
        <f t="shared" si="13"/>
        <v>14886</v>
      </c>
      <c r="E14" s="3">
        <v>45417.0</v>
      </c>
    </row>
    <row r="15">
      <c r="A15" s="2">
        <f t="shared" ref="A15:D15" si="14">RANDBETWEEN(10000, 100000)</f>
        <v>98118</v>
      </c>
      <c r="B15" s="2">
        <f t="shared" si="14"/>
        <v>20166</v>
      </c>
      <c r="C15" s="2">
        <f t="shared" si="14"/>
        <v>58778</v>
      </c>
      <c r="D15" s="2">
        <f t="shared" si="14"/>
        <v>79186</v>
      </c>
      <c r="E15" s="3">
        <v>45418.0</v>
      </c>
    </row>
    <row r="16">
      <c r="A16" s="2">
        <f t="shared" ref="A16:D16" si="15">RANDBETWEEN(10000, 100000)</f>
        <v>54908</v>
      </c>
      <c r="B16" s="2">
        <f t="shared" si="15"/>
        <v>36031</v>
      </c>
      <c r="C16" s="2">
        <f t="shared" si="15"/>
        <v>88258</v>
      </c>
      <c r="D16" s="2">
        <f t="shared" si="15"/>
        <v>17152</v>
      </c>
      <c r="E16" s="3">
        <v>45419.0</v>
      </c>
    </row>
    <row r="17">
      <c r="A17" s="2">
        <f t="shared" ref="A17:D17" si="16">RANDBETWEEN(10000, 100000)</f>
        <v>51019</v>
      </c>
      <c r="B17" s="2">
        <f t="shared" si="16"/>
        <v>36060</v>
      </c>
      <c r="C17" s="2">
        <f t="shared" si="16"/>
        <v>66720</v>
      </c>
      <c r="D17" s="2">
        <f t="shared" si="16"/>
        <v>99592</v>
      </c>
      <c r="E17" s="3">
        <v>45420.0</v>
      </c>
    </row>
    <row r="18">
      <c r="A18" s="2">
        <f t="shared" ref="A18:D18" si="17">RANDBETWEEN(10000, 100000)</f>
        <v>73391</v>
      </c>
      <c r="B18" s="2">
        <f t="shared" si="17"/>
        <v>78212</v>
      </c>
      <c r="C18" s="2">
        <f t="shared" si="17"/>
        <v>15151</v>
      </c>
      <c r="D18" s="2">
        <f t="shared" si="17"/>
        <v>66838</v>
      </c>
      <c r="E18" s="3">
        <v>45421.0</v>
      </c>
    </row>
    <row r="19">
      <c r="A19" s="2">
        <f t="shared" ref="A19:D19" si="18">RANDBETWEEN(10000, 100000)</f>
        <v>26050</v>
      </c>
      <c r="B19" s="2">
        <f t="shared" si="18"/>
        <v>76704</v>
      </c>
      <c r="C19" s="2">
        <f t="shared" si="18"/>
        <v>51765</v>
      </c>
      <c r="D19" s="2">
        <f t="shared" si="18"/>
        <v>77096</v>
      </c>
      <c r="E19" s="3">
        <v>45405.0</v>
      </c>
    </row>
    <row r="20">
      <c r="A20" s="2">
        <f t="shared" ref="A20:D20" si="19">RANDBETWEEN(10000, 100000)</f>
        <v>89380</v>
      </c>
      <c r="B20" s="2">
        <f t="shared" si="19"/>
        <v>67940</v>
      </c>
      <c r="C20" s="2">
        <f t="shared" si="19"/>
        <v>70732</v>
      </c>
      <c r="D20" s="2">
        <f t="shared" si="19"/>
        <v>47855</v>
      </c>
      <c r="E20" s="3">
        <v>45406.0</v>
      </c>
    </row>
    <row r="21">
      <c r="A21" s="2">
        <f t="shared" ref="A21:D21" si="20">RANDBETWEEN(10000, 100000)</f>
        <v>40335</v>
      </c>
      <c r="B21" s="2">
        <f t="shared" si="20"/>
        <v>95486</v>
      </c>
      <c r="C21" s="2">
        <f t="shared" si="20"/>
        <v>30652</v>
      </c>
      <c r="D21" s="2">
        <f t="shared" si="20"/>
        <v>80356</v>
      </c>
      <c r="E21" s="3">
        <v>45407.0</v>
      </c>
    </row>
    <row r="22">
      <c r="A22" s="2">
        <f t="shared" ref="A22:D22" si="21">RANDBETWEEN(10000, 100000)</f>
        <v>40795</v>
      </c>
      <c r="B22" s="2">
        <f t="shared" si="21"/>
        <v>17691</v>
      </c>
      <c r="C22" s="2">
        <f t="shared" si="21"/>
        <v>28890</v>
      </c>
      <c r="D22" s="2">
        <f t="shared" si="21"/>
        <v>18993</v>
      </c>
      <c r="E22" s="3">
        <v>45408.0</v>
      </c>
    </row>
    <row r="23">
      <c r="A23" s="2">
        <f t="shared" ref="A23:D23" si="22">RANDBETWEEN(10000, 100000)</f>
        <v>46563</v>
      </c>
      <c r="B23" s="2">
        <f t="shared" si="22"/>
        <v>73324</v>
      </c>
      <c r="C23" s="2">
        <f t="shared" si="22"/>
        <v>60504</v>
      </c>
      <c r="D23" s="2">
        <f t="shared" si="22"/>
        <v>50951</v>
      </c>
      <c r="E23" s="3">
        <v>45409.0</v>
      </c>
    </row>
    <row r="24">
      <c r="A24" s="2">
        <f t="shared" ref="A24:D24" si="23">RANDBETWEEN(10000, 100000)</f>
        <v>95013</v>
      </c>
      <c r="B24" s="2">
        <f t="shared" si="23"/>
        <v>87116</v>
      </c>
      <c r="C24" s="2">
        <f t="shared" si="23"/>
        <v>17072</v>
      </c>
      <c r="D24" s="2">
        <f t="shared" si="23"/>
        <v>36545</v>
      </c>
      <c r="E24" s="3">
        <v>45410.0</v>
      </c>
    </row>
    <row r="25">
      <c r="A25" s="2">
        <f t="shared" ref="A25:D25" si="24">RANDBETWEEN(10000, 100000)</f>
        <v>57756</v>
      </c>
      <c r="B25" s="2">
        <f t="shared" si="24"/>
        <v>81376</v>
      </c>
      <c r="C25" s="2">
        <f t="shared" si="24"/>
        <v>36254</v>
      </c>
      <c r="D25" s="2">
        <f t="shared" si="24"/>
        <v>30733</v>
      </c>
      <c r="E25" s="3">
        <v>45411.0</v>
      </c>
    </row>
    <row r="26">
      <c r="A26" s="2">
        <f t="shared" ref="A26:D26" si="25">RANDBETWEEN(10000, 100000)</f>
        <v>35167</v>
      </c>
      <c r="B26" s="2">
        <f t="shared" si="25"/>
        <v>97282</v>
      </c>
      <c r="C26" s="2">
        <f t="shared" si="25"/>
        <v>47482</v>
      </c>
      <c r="D26" s="2">
        <f t="shared" si="25"/>
        <v>23023</v>
      </c>
      <c r="E26" s="3">
        <v>45412.0</v>
      </c>
    </row>
    <row r="27">
      <c r="A27" s="2">
        <f t="shared" ref="A27:D27" si="26">RANDBETWEEN(10000, 100000)</f>
        <v>89275</v>
      </c>
      <c r="B27" s="2">
        <f t="shared" si="26"/>
        <v>10878</v>
      </c>
      <c r="C27" s="2">
        <f t="shared" si="26"/>
        <v>63575</v>
      </c>
      <c r="D27" s="2">
        <f t="shared" si="26"/>
        <v>57597</v>
      </c>
      <c r="E27" s="3">
        <v>45413.0</v>
      </c>
    </row>
    <row r="28">
      <c r="A28" s="2">
        <f t="shared" ref="A28:D28" si="27">RANDBETWEEN(10000, 100000)</f>
        <v>57284</v>
      </c>
      <c r="B28" s="2">
        <f t="shared" si="27"/>
        <v>80920</v>
      </c>
      <c r="C28" s="2">
        <f t="shared" si="27"/>
        <v>90018</v>
      </c>
      <c r="D28" s="2">
        <f t="shared" si="27"/>
        <v>51029</v>
      </c>
      <c r="E28" s="3">
        <v>45414.0</v>
      </c>
    </row>
    <row r="29">
      <c r="A29" s="2">
        <f t="shared" ref="A29:D29" si="28">RANDBETWEEN(10000, 100000)</f>
        <v>24296</v>
      </c>
      <c r="B29" s="2">
        <f t="shared" si="28"/>
        <v>15598</v>
      </c>
      <c r="C29" s="2">
        <f t="shared" si="28"/>
        <v>72290</v>
      </c>
      <c r="D29" s="2">
        <f t="shared" si="28"/>
        <v>15259</v>
      </c>
      <c r="E29" s="3">
        <v>45415.0</v>
      </c>
    </row>
    <row r="30">
      <c r="A30" s="2">
        <f t="shared" ref="A30:D30" si="29">RANDBETWEEN(10000, 100000)</f>
        <v>98866</v>
      </c>
      <c r="B30" s="2">
        <f t="shared" si="29"/>
        <v>64109</v>
      </c>
      <c r="C30" s="2">
        <f t="shared" si="29"/>
        <v>47998</v>
      </c>
      <c r="D30" s="2">
        <f t="shared" si="29"/>
        <v>83945</v>
      </c>
      <c r="E30" s="3">
        <v>45416.0</v>
      </c>
    </row>
    <row r="31">
      <c r="A31" s="2">
        <f t="shared" ref="A31:D31" si="30">RANDBETWEEN(10000, 100000)</f>
        <v>74878</v>
      </c>
      <c r="B31" s="2">
        <f t="shared" si="30"/>
        <v>84702</v>
      </c>
      <c r="C31" s="2">
        <f t="shared" si="30"/>
        <v>75044</v>
      </c>
      <c r="D31" s="2">
        <f t="shared" si="30"/>
        <v>76975</v>
      </c>
      <c r="E31" s="3">
        <v>45417.0</v>
      </c>
    </row>
    <row r="32">
      <c r="A32" s="2">
        <f t="shared" ref="A32:D32" si="31">RANDBETWEEN(10000, 100000)</f>
        <v>53014</v>
      </c>
      <c r="B32" s="2">
        <f t="shared" si="31"/>
        <v>13406</v>
      </c>
      <c r="C32" s="2">
        <f t="shared" si="31"/>
        <v>79987</v>
      </c>
      <c r="D32" s="2">
        <f t="shared" si="31"/>
        <v>19536</v>
      </c>
      <c r="E32" s="3">
        <v>45418.0</v>
      </c>
    </row>
    <row r="33">
      <c r="A33" s="2">
        <f t="shared" ref="A33:D33" si="32">RANDBETWEEN(10000, 100000)</f>
        <v>51072</v>
      </c>
      <c r="B33" s="2">
        <f t="shared" si="32"/>
        <v>28882</v>
      </c>
      <c r="C33" s="2">
        <f t="shared" si="32"/>
        <v>29958</v>
      </c>
      <c r="D33" s="2">
        <f t="shared" si="32"/>
        <v>53871</v>
      </c>
      <c r="E33" s="3">
        <v>45419.0</v>
      </c>
    </row>
    <row r="34">
      <c r="A34" s="2">
        <f t="shared" ref="A34:D34" si="33">RANDBETWEEN(10000, 100000)</f>
        <v>32121</v>
      </c>
      <c r="B34" s="2">
        <f t="shared" si="33"/>
        <v>11023</v>
      </c>
      <c r="C34" s="2">
        <f t="shared" si="33"/>
        <v>21375</v>
      </c>
      <c r="D34" s="2">
        <f t="shared" si="33"/>
        <v>85025</v>
      </c>
      <c r="E34" s="3">
        <v>45420.0</v>
      </c>
    </row>
    <row r="35">
      <c r="A35" s="2">
        <f t="shared" ref="A35:D35" si="34">RANDBETWEEN(10000, 100000)</f>
        <v>45940</v>
      </c>
      <c r="B35" s="2">
        <f t="shared" si="34"/>
        <v>15864</v>
      </c>
      <c r="C35" s="2">
        <f t="shared" si="34"/>
        <v>17207</v>
      </c>
      <c r="D35" s="2">
        <f t="shared" si="34"/>
        <v>68876</v>
      </c>
      <c r="E35" s="3">
        <v>45421.0</v>
      </c>
    </row>
    <row r="36">
      <c r="A36" s="2">
        <f t="shared" ref="A36:D36" si="35">RANDBETWEEN(10000, 100000)</f>
        <v>25669</v>
      </c>
      <c r="B36" s="2">
        <f t="shared" si="35"/>
        <v>21883</v>
      </c>
      <c r="C36" s="2">
        <f t="shared" si="35"/>
        <v>51448</v>
      </c>
      <c r="D36" s="2">
        <f t="shared" si="35"/>
        <v>10113</v>
      </c>
      <c r="E36" s="3">
        <v>45405.0</v>
      </c>
    </row>
    <row r="37">
      <c r="A37" s="2">
        <f t="shared" ref="A37:D37" si="36">RANDBETWEEN(10000, 100000)</f>
        <v>25243</v>
      </c>
      <c r="B37" s="2">
        <f t="shared" si="36"/>
        <v>95552</v>
      </c>
      <c r="C37" s="2">
        <f t="shared" si="36"/>
        <v>15213</v>
      </c>
      <c r="D37" s="2">
        <f t="shared" si="36"/>
        <v>41434</v>
      </c>
      <c r="E37" s="3">
        <v>45406.0</v>
      </c>
    </row>
    <row r="38">
      <c r="A38" s="2">
        <f t="shared" ref="A38:D38" si="37">RANDBETWEEN(10000, 100000)</f>
        <v>92359</v>
      </c>
      <c r="B38" s="2">
        <f t="shared" si="37"/>
        <v>91027</v>
      </c>
      <c r="C38" s="2">
        <f t="shared" si="37"/>
        <v>14912</v>
      </c>
      <c r="D38" s="2">
        <f t="shared" si="37"/>
        <v>18294</v>
      </c>
      <c r="E38" s="3">
        <v>45407.0</v>
      </c>
    </row>
    <row r="39">
      <c r="A39" s="2">
        <f t="shared" ref="A39:D39" si="38">RANDBETWEEN(10000, 100000)</f>
        <v>49166</v>
      </c>
      <c r="B39" s="2">
        <f t="shared" si="38"/>
        <v>22304</v>
      </c>
      <c r="C39" s="2">
        <f t="shared" si="38"/>
        <v>97051</v>
      </c>
      <c r="D39" s="2">
        <f t="shared" si="38"/>
        <v>96112</v>
      </c>
      <c r="E39" s="3">
        <v>45408.0</v>
      </c>
    </row>
    <row r="40">
      <c r="A40" s="2">
        <f t="shared" ref="A40:D40" si="39">RANDBETWEEN(10000, 100000)</f>
        <v>75785</v>
      </c>
      <c r="B40" s="2">
        <f t="shared" si="39"/>
        <v>29522</v>
      </c>
      <c r="C40" s="2">
        <f t="shared" si="39"/>
        <v>68940</v>
      </c>
      <c r="D40" s="2">
        <f t="shared" si="39"/>
        <v>12763</v>
      </c>
      <c r="E40" s="3">
        <v>45409.0</v>
      </c>
    </row>
    <row r="41">
      <c r="A41" s="2">
        <f t="shared" ref="A41:D41" si="40">RANDBETWEEN(10000, 100000)</f>
        <v>26640</v>
      </c>
      <c r="B41" s="2">
        <f t="shared" si="40"/>
        <v>46272</v>
      </c>
      <c r="C41" s="2">
        <f t="shared" si="40"/>
        <v>15772</v>
      </c>
      <c r="D41" s="2">
        <f t="shared" si="40"/>
        <v>95824</v>
      </c>
      <c r="E41" s="3">
        <v>45410.0</v>
      </c>
    </row>
    <row r="42">
      <c r="A42" s="2">
        <f t="shared" ref="A42:D42" si="41">RANDBETWEEN(10000, 100000)</f>
        <v>28884</v>
      </c>
      <c r="B42" s="2">
        <f t="shared" si="41"/>
        <v>26656</v>
      </c>
      <c r="C42" s="2">
        <f t="shared" si="41"/>
        <v>56223</v>
      </c>
      <c r="D42" s="2">
        <f t="shared" si="41"/>
        <v>16127</v>
      </c>
      <c r="E42" s="3">
        <v>45411.0</v>
      </c>
    </row>
    <row r="43">
      <c r="A43" s="2">
        <f t="shared" ref="A43:D43" si="42">RANDBETWEEN(10000, 100000)</f>
        <v>34517</v>
      </c>
      <c r="B43" s="2">
        <f t="shared" si="42"/>
        <v>36106</v>
      </c>
      <c r="C43" s="2">
        <f t="shared" si="42"/>
        <v>14618</v>
      </c>
      <c r="D43" s="2">
        <f t="shared" si="42"/>
        <v>83944</v>
      </c>
      <c r="E43" s="3">
        <v>45412.0</v>
      </c>
    </row>
    <row r="44">
      <c r="A44" s="2">
        <f t="shared" ref="A44:D44" si="43">RANDBETWEEN(10000, 100000)</f>
        <v>17545</v>
      </c>
      <c r="B44" s="2">
        <f t="shared" si="43"/>
        <v>26415</v>
      </c>
      <c r="C44" s="2">
        <f t="shared" si="43"/>
        <v>43099</v>
      </c>
      <c r="D44" s="2">
        <f t="shared" si="43"/>
        <v>28018</v>
      </c>
      <c r="E44" s="3">
        <v>45413.0</v>
      </c>
    </row>
    <row r="45">
      <c r="A45" s="2">
        <f t="shared" ref="A45:D45" si="44">RANDBETWEEN(10000, 100000)</f>
        <v>47357</v>
      </c>
      <c r="B45" s="2">
        <f t="shared" si="44"/>
        <v>37487</v>
      </c>
      <c r="C45" s="2">
        <f t="shared" si="44"/>
        <v>35236</v>
      </c>
      <c r="D45" s="2">
        <f t="shared" si="44"/>
        <v>76689</v>
      </c>
      <c r="E45" s="3">
        <v>45414.0</v>
      </c>
    </row>
    <row r="46">
      <c r="A46" s="2">
        <f t="shared" ref="A46:D46" si="45">RANDBETWEEN(10000, 100000)</f>
        <v>90912</v>
      </c>
      <c r="B46" s="2">
        <f t="shared" si="45"/>
        <v>36058</v>
      </c>
      <c r="C46" s="2">
        <f t="shared" si="45"/>
        <v>57020</v>
      </c>
      <c r="D46" s="2">
        <f t="shared" si="45"/>
        <v>50561</v>
      </c>
      <c r="E46" s="3">
        <v>45415.0</v>
      </c>
    </row>
    <row r="47">
      <c r="A47" s="2">
        <f t="shared" ref="A47:D47" si="46">RANDBETWEEN(10000, 100000)</f>
        <v>14483</v>
      </c>
      <c r="B47" s="2">
        <f t="shared" si="46"/>
        <v>60974</v>
      </c>
      <c r="C47" s="2">
        <f t="shared" si="46"/>
        <v>31588</v>
      </c>
      <c r="D47" s="2">
        <f t="shared" si="46"/>
        <v>30612</v>
      </c>
      <c r="E47" s="3">
        <v>45416.0</v>
      </c>
    </row>
    <row r="48">
      <c r="A48" s="2">
        <f t="shared" ref="A48:D48" si="47">RANDBETWEEN(10000, 100000)</f>
        <v>81220</v>
      </c>
      <c r="B48" s="2">
        <f t="shared" si="47"/>
        <v>43667</v>
      </c>
      <c r="C48" s="2">
        <f t="shared" si="47"/>
        <v>15335</v>
      </c>
      <c r="D48" s="2">
        <f t="shared" si="47"/>
        <v>92553</v>
      </c>
      <c r="E48" s="3">
        <v>45417.0</v>
      </c>
    </row>
    <row r="49">
      <c r="A49" s="2">
        <f t="shared" ref="A49:D49" si="48">RANDBETWEEN(10000, 100000)</f>
        <v>59050</v>
      </c>
      <c r="B49" s="2">
        <f t="shared" si="48"/>
        <v>76117</v>
      </c>
      <c r="C49" s="2">
        <f t="shared" si="48"/>
        <v>56408</v>
      </c>
      <c r="D49" s="2">
        <f t="shared" si="48"/>
        <v>69064</v>
      </c>
      <c r="E49" s="3">
        <v>45418.0</v>
      </c>
    </row>
    <row r="50">
      <c r="A50" s="2">
        <f t="shared" ref="A50:D50" si="49">RANDBETWEEN(10000, 100000)</f>
        <v>61341</v>
      </c>
      <c r="B50" s="2">
        <f t="shared" si="49"/>
        <v>22993</v>
      </c>
      <c r="C50" s="2">
        <f t="shared" si="49"/>
        <v>14202</v>
      </c>
      <c r="D50" s="2">
        <f t="shared" si="49"/>
        <v>82185</v>
      </c>
      <c r="E50" s="3">
        <v>45419.0</v>
      </c>
    </row>
    <row r="51">
      <c r="A51" s="2">
        <f t="shared" ref="A51:D51" si="50">RANDBETWEEN(10000, 100000)</f>
        <v>66344</v>
      </c>
      <c r="B51" s="2">
        <f t="shared" si="50"/>
        <v>88307</v>
      </c>
      <c r="C51" s="2">
        <f t="shared" si="50"/>
        <v>10056</v>
      </c>
      <c r="D51" s="2">
        <f t="shared" si="50"/>
        <v>65305</v>
      </c>
      <c r="E51" s="3">
        <v>45420.0</v>
      </c>
    </row>
    <row r="52">
      <c r="A52" s="2">
        <f t="shared" ref="A52:D52" si="51">RANDBETWEEN(10000, 100000)</f>
        <v>43833</v>
      </c>
      <c r="B52" s="2">
        <f t="shared" si="51"/>
        <v>96420</v>
      </c>
      <c r="C52" s="2">
        <f t="shared" si="51"/>
        <v>42222</v>
      </c>
      <c r="D52" s="2">
        <f t="shared" si="51"/>
        <v>18431</v>
      </c>
      <c r="E52" s="3">
        <v>45421.0</v>
      </c>
    </row>
    <row r="53">
      <c r="A53" s="2">
        <f t="shared" ref="A53:D53" si="52">RANDBETWEEN(10000, 100000)</f>
        <v>31727</v>
      </c>
      <c r="B53" s="2">
        <f t="shared" si="52"/>
        <v>19396</v>
      </c>
      <c r="C53" s="2">
        <f t="shared" si="52"/>
        <v>92107</v>
      </c>
      <c r="D53" s="2">
        <f t="shared" si="52"/>
        <v>99530</v>
      </c>
      <c r="E53" s="3">
        <v>45422.0</v>
      </c>
    </row>
    <row r="54">
      <c r="A54" s="2">
        <f t="shared" ref="A54:D54" si="53">RANDBETWEEN(10000, 100000)</f>
        <v>52177</v>
      </c>
      <c r="B54" s="2">
        <f t="shared" si="53"/>
        <v>97597</v>
      </c>
      <c r="C54" s="2">
        <f t="shared" si="53"/>
        <v>23894</v>
      </c>
      <c r="D54" s="2">
        <f t="shared" si="53"/>
        <v>29705</v>
      </c>
      <c r="E54" s="3">
        <v>45423.0</v>
      </c>
    </row>
    <row r="55">
      <c r="A55" s="2">
        <f t="shared" ref="A55:D55" si="54">RANDBETWEEN(10000, 100000)</f>
        <v>81296</v>
      </c>
      <c r="B55" s="2">
        <f t="shared" si="54"/>
        <v>31188</v>
      </c>
      <c r="C55" s="2">
        <f t="shared" si="54"/>
        <v>94771</v>
      </c>
      <c r="D55" s="2">
        <f t="shared" si="54"/>
        <v>78038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14242</v>
      </c>
      <c r="B2" s="2">
        <f t="shared" si="1"/>
        <v>91222</v>
      </c>
      <c r="C2" s="2">
        <f t="shared" si="1"/>
        <v>59794</v>
      </c>
      <c r="D2" s="2">
        <f t="shared" si="1"/>
        <v>13078</v>
      </c>
      <c r="E2" s="3">
        <v>45405.0</v>
      </c>
    </row>
    <row r="3">
      <c r="A3" s="2">
        <f t="shared" ref="A3:D3" si="2">RANDBETWEEN(10000, 100000)</f>
        <v>50887</v>
      </c>
      <c r="B3" s="2">
        <f t="shared" si="2"/>
        <v>66211</v>
      </c>
      <c r="C3" s="2">
        <f t="shared" si="2"/>
        <v>16733</v>
      </c>
      <c r="D3" s="2">
        <f t="shared" si="2"/>
        <v>52688</v>
      </c>
      <c r="E3" s="3">
        <v>45406.0</v>
      </c>
    </row>
    <row r="4">
      <c r="A4" s="2">
        <f t="shared" ref="A4:D4" si="3">RANDBETWEEN(10000, 100000)</f>
        <v>56953</v>
      </c>
      <c r="B4" s="2">
        <f t="shared" si="3"/>
        <v>78465</v>
      </c>
      <c r="C4" s="2">
        <f t="shared" si="3"/>
        <v>64643</v>
      </c>
      <c r="D4" s="2">
        <f t="shared" si="3"/>
        <v>45453</v>
      </c>
      <c r="E4" s="3">
        <v>45407.0</v>
      </c>
    </row>
    <row r="5">
      <c r="A5" s="2">
        <f t="shared" ref="A5:D5" si="4">RANDBETWEEN(10000, 100000)</f>
        <v>88134</v>
      </c>
      <c r="B5" s="2">
        <f t="shared" si="4"/>
        <v>25750</v>
      </c>
      <c r="C5" s="2">
        <f t="shared" si="4"/>
        <v>90353</v>
      </c>
      <c r="D5" s="2">
        <f t="shared" si="4"/>
        <v>32616</v>
      </c>
      <c r="E5" s="3">
        <v>45408.0</v>
      </c>
    </row>
    <row r="6">
      <c r="A6" s="2">
        <f t="shared" ref="A6:D6" si="5">RANDBETWEEN(10000, 100000)</f>
        <v>85702</v>
      </c>
      <c r="B6" s="2">
        <f t="shared" si="5"/>
        <v>18581</v>
      </c>
      <c r="C6" s="2">
        <f t="shared" si="5"/>
        <v>31910</v>
      </c>
      <c r="D6" s="2">
        <f t="shared" si="5"/>
        <v>38565</v>
      </c>
      <c r="E6" s="3">
        <v>45409.0</v>
      </c>
    </row>
    <row r="7">
      <c r="A7" s="2">
        <f t="shared" ref="A7:D7" si="6">RANDBETWEEN(10000, 100000)</f>
        <v>70982</v>
      </c>
      <c r="B7" s="2">
        <f t="shared" si="6"/>
        <v>64712</v>
      </c>
      <c r="C7" s="2">
        <f t="shared" si="6"/>
        <v>99415</v>
      </c>
      <c r="D7" s="2">
        <f t="shared" si="6"/>
        <v>48399</v>
      </c>
      <c r="E7" s="3">
        <v>45410.0</v>
      </c>
    </row>
    <row r="8">
      <c r="A8" s="2">
        <f t="shared" ref="A8:D8" si="7">RANDBETWEEN(10000, 100000)</f>
        <v>48526</v>
      </c>
      <c r="B8" s="2">
        <f t="shared" si="7"/>
        <v>93907</v>
      </c>
      <c r="C8" s="2">
        <f t="shared" si="7"/>
        <v>84217</v>
      </c>
      <c r="D8" s="2">
        <f t="shared" si="7"/>
        <v>92590</v>
      </c>
      <c r="E8" s="3">
        <v>45411.0</v>
      </c>
    </row>
    <row r="9">
      <c r="A9" s="2">
        <f t="shared" ref="A9:D9" si="8">RANDBETWEEN(10000, 100000)</f>
        <v>39184</v>
      </c>
      <c r="B9" s="2">
        <f t="shared" si="8"/>
        <v>41502</v>
      </c>
      <c r="C9" s="2">
        <f t="shared" si="8"/>
        <v>74634</v>
      </c>
      <c r="D9" s="2">
        <f t="shared" si="8"/>
        <v>49228</v>
      </c>
      <c r="E9" s="3">
        <v>45412.0</v>
      </c>
    </row>
    <row r="10">
      <c r="A10" s="2">
        <f t="shared" ref="A10:D10" si="9">RANDBETWEEN(10000, 100000)</f>
        <v>11448</v>
      </c>
      <c r="B10" s="2">
        <f t="shared" si="9"/>
        <v>36440</v>
      </c>
      <c r="C10" s="2">
        <f t="shared" si="9"/>
        <v>62191</v>
      </c>
      <c r="D10" s="2">
        <f t="shared" si="9"/>
        <v>32212</v>
      </c>
      <c r="E10" s="3">
        <v>45413.0</v>
      </c>
    </row>
    <row r="11">
      <c r="A11" s="2">
        <f t="shared" ref="A11:D11" si="10">RANDBETWEEN(10000, 100000)</f>
        <v>94680</v>
      </c>
      <c r="B11" s="2">
        <f t="shared" si="10"/>
        <v>98648</v>
      </c>
      <c r="C11" s="2">
        <f t="shared" si="10"/>
        <v>35031</v>
      </c>
      <c r="D11" s="2">
        <f t="shared" si="10"/>
        <v>50056</v>
      </c>
      <c r="E11" s="3">
        <v>45414.0</v>
      </c>
    </row>
    <row r="12">
      <c r="A12" s="2">
        <f t="shared" ref="A12:D12" si="11">RANDBETWEEN(10000, 100000)</f>
        <v>99371</v>
      </c>
      <c r="B12" s="2">
        <f t="shared" si="11"/>
        <v>96595</v>
      </c>
      <c r="C12" s="2">
        <f t="shared" si="11"/>
        <v>47563</v>
      </c>
      <c r="D12" s="2">
        <f t="shared" si="11"/>
        <v>14083</v>
      </c>
      <c r="E12" s="3">
        <v>45415.0</v>
      </c>
    </row>
    <row r="13">
      <c r="A13" s="2">
        <f t="shared" ref="A13:D13" si="12">RANDBETWEEN(10000, 100000)</f>
        <v>68252</v>
      </c>
      <c r="B13" s="2">
        <f t="shared" si="12"/>
        <v>98165</v>
      </c>
      <c r="C13" s="2">
        <f t="shared" si="12"/>
        <v>60622</v>
      </c>
      <c r="D13" s="2">
        <f t="shared" si="12"/>
        <v>22734</v>
      </c>
      <c r="E13" s="3">
        <v>45416.0</v>
      </c>
    </row>
    <row r="14">
      <c r="A14" s="2">
        <f t="shared" ref="A14:D14" si="13">RANDBETWEEN(10000, 100000)</f>
        <v>51708</v>
      </c>
      <c r="B14" s="2">
        <f t="shared" si="13"/>
        <v>18220</v>
      </c>
      <c r="C14" s="2">
        <f t="shared" si="13"/>
        <v>88862</v>
      </c>
      <c r="D14" s="2">
        <f t="shared" si="13"/>
        <v>13876</v>
      </c>
      <c r="E14" s="3">
        <v>45417.0</v>
      </c>
    </row>
    <row r="15">
      <c r="A15" s="2">
        <f t="shared" ref="A15:D15" si="14">RANDBETWEEN(10000, 100000)</f>
        <v>20956</v>
      </c>
      <c r="B15" s="2">
        <f t="shared" si="14"/>
        <v>61412</v>
      </c>
      <c r="C15" s="2">
        <f t="shared" si="14"/>
        <v>19633</v>
      </c>
      <c r="D15" s="2">
        <f t="shared" si="14"/>
        <v>65795</v>
      </c>
      <c r="E15" s="3">
        <v>45418.0</v>
      </c>
    </row>
    <row r="16">
      <c r="A16" s="2">
        <f t="shared" ref="A16:D16" si="15">RANDBETWEEN(10000, 100000)</f>
        <v>17527</v>
      </c>
      <c r="B16" s="2">
        <f t="shared" si="15"/>
        <v>63822</v>
      </c>
      <c r="C16" s="2">
        <f t="shared" si="15"/>
        <v>67066</v>
      </c>
      <c r="D16" s="2">
        <f t="shared" si="15"/>
        <v>75252</v>
      </c>
      <c r="E16" s="3">
        <v>45419.0</v>
      </c>
    </row>
    <row r="17">
      <c r="A17" s="2">
        <f t="shared" ref="A17:D17" si="16">RANDBETWEEN(10000, 100000)</f>
        <v>97971</v>
      </c>
      <c r="B17" s="2">
        <f t="shared" si="16"/>
        <v>65848</v>
      </c>
      <c r="C17" s="2">
        <f t="shared" si="16"/>
        <v>53824</v>
      </c>
      <c r="D17" s="2">
        <f t="shared" si="16"/>
        <v>22676</v>
      </c>
      <c r="E17" s="3">
        <v>45420.0</v>
      </c>
    </row>
    <row r="18">
      <c r="A18" s="2">
        <f t="shared" ref="A18:D18" si="17">RANDBETWEEN(10000, 100000)</f>
        <v>66965</v>
      </c>
      <c r="B18" s="2">
        <f t="shared" si="17"/>
        <v>23071</v>
      </c>
      <c r="C18" s="2">
        <f t="shared" si="17"/>
        <v>47520</v>
      </c>
      <c r="D18" s="2">
        <f t="shared" si="17"/>
        <v>91576</v>
      </c>
      <c r="E18" s="3">
        <v>45421.0</v>
      </c>
    </row>
    <row r="19">
      <c r="A19" s="2">
        <f t="shared" ref="A19:D19" si="18">RANDBETWEEN(10000, 100000)</f>
        <v>98612</v>
      </c>
      <c r="B19" s="2">
        <f t="shared" si="18"/>
        <v>91435</v>
      </c>
      <c r="C19" s="2">
        <f t="shared" si="18"/>
        <v>94551</v>
      </c>
      <c r="D19" s="2">
        <f t="shared" si="18"/>
        <v>91520</v>
      </c>
      <c r="E19" s="3">
        <v>45405.0</v>
      </c>
    </row>
    <row r="20">
      <c r="A20" s="2">
        <f t="shared" ref="A20:D20" si="19">RANDBETWEEN(10000, 100000)</f>
        <v>45232</v>
      </c>
      <c r="B20" s="2">
        <f t="shared" si="19"/>
        <v>44825</v>
      </c>
      <c r="C20" s="2">
        <f t="shared" si="19"/>
        <v>48476</v>
      </c>
      <c r="D20" s="2">
        <f t="shared" si="19"/>
        <v>46605</v>
      </c>
      <c r="E20" s="3">
        <v>45406.0</v>
      </c>
    </row>
    <row r="21">
      <c r="A21" s="2">
        <f t="shared" ref="A21:D21" si="20">RANDBETWEEN(10000, 100000)</f>
        <v>38340</v>
      </c>
      <c r="B21" s="2">
        <f t="shared" si="20"/>
        <v>14407</v>
      </c>
      <c r="C21" s="2">
        <f t="shared" si="20"/>
        <v>32696</v>
      </c>
      <c r="D21" s="2">
        <f t="shared" si="20"/>
        <v>66983</v>
      </c>
      <c r="E21" s="3">
        <v>45407.0</v>
      </c>
    </row>
    <row r="22">
      <c r="A22" s="2">
        <f t="shared" ref="A22:D22" si="21">RANDBETWEEN(10000, 100000)</f>
        <v>21922</v>
      </c>
      <c r="B22" s="2">
        <f t="shared" si="21"/>
        <v>23008</v>
      </c>
      <c r="C22" s="2">
        <f t="shared" si="21"/>
        <v>69684</v>
      </c>
      <c r="D22" s="2">
        <f t="shared" si="21"/>
        <v>97662</v>
      </c>
      <c r="E22" s="3">
        <v>45408.0</v>
      </c>
    </row>
    <row r="23">
      <c r="A23" s="2">
        <f t="shared" ref="A23:D23" si="22">RANDBETWEEN(10000, 100000)</f>
        <v>88336</v>
      </c>
      <c r="B23" s="2">
        <f t="shared" si="22"/>
        <v>37175</v>
      </c>
      <c r="C23" s="2">
        <f t="shared" si="22"/>
        <v>51467</v>
      </c>
      <c r="D23" s="2">
        <f t="shared" si="22"/>
        <v>84764</v>
      </c>
      <c r="E23" s="3">
        <v>45409.0</v>
      </c>
    </row>
    <row r="24">
      <c r="A24" s="2">
        <f t="shared" ref="A24:D24" si="23">RANDBETWEEN(10000, 100000)</f>
        <v>13821</v>
      </c>
      <c r="B24" s="2">
        <f t="shared" si="23"/>
        <v>95993</v>
      </c>
      <c r="C24" s="2">
        <f t="shared" si="23"/>
        <v>18443</v>
      </c>
      <c r="D24" s="2">
        <f t="shared" si="23"/>
        <v>74481</v>
      </c>
      <c r="E24" s="3">
        <v>45410.0</v>
      </c>
    </row>
    <row r="25">
      <c r="A25" s="2">
        <f t="shared" ref="A25:D25" si="24">RANDBETWEEN(10000, 100000)</f>
        <v>41969</v>
      </c>
      <c r="B25" s="2">
        <f t="shared" si="24"/>
        <v>53903</v>
      </c>
      <c r="C25" s="2">
        <f t="shared" si="24"/>
        <v>65619</v>
      </c>
      <c r="D25" s="2">
        <f t="shared" si="24"/>
        <v>58258</v>
      </c>
      <c r="E25" s="3">
        <v>45411.0</v>
      </c>
    </row>
    <row r="26">
      <c r="A26" s="2">
        <f t="shared" ref="A26:D26" si="25">RANDBETWEEN(10000, 100000)</f>
        <v>32251</v>
      </c>
      <c r="B26" s="2">
        <f t="shared" si="25"/>
        <v>36623</v>
      </c>
      <c r="C26" s="2">
        <f t="shared" si="25"/>
        <v>48447</v>
      </c>
      <c r="D26" s="2">
        <f t="shared" si="25"/>
        <v>28119</v>
      </c>
      <c r="E26" s="3">
        <v>45412.0</v>
      </c>
    </row>
    <row r="27">
      <c r="A27" s="2">
        <f t="shared" ref="A27:D27" si="26">RANDBETWEEN(10000, 100000)</f>
        <v>18346</v>
      </c>
      <c r="B27" s="2">
        <f t="shared" si="26"/>
        <v>39862</v>
      </c>
      <c r="C27" s="2">
        <f t="shared" si="26"/>
        <v>39489</v>
      </c>
      <c r="D27" s="2">
        <f t="shared" si="26"/>
        <v>59498</v>
      </c>
      <c r="E27" s="3">
        <v>45413.0</v>
      </c>
    </row>
    <row r="28">
      <c r="A28" s="2">
        <f t="shared" ref="A28:D28" si="27">RANDBETWEEN(10000, 100000)</f>
        <v>22623</v>
      </c>
      <c r="B28" s="2">
        <f t="shared" si="27"/>
        <v>11036</v>
      </c>
      <c r="C28" s="2">
        <f t="shared" si="27"/>
        <v>64633</v>
      </c>
      <c r="D28" s="2">
        <f t="shared" si="27"/>
        <v>16619</v>
      </c>
      <c r="E28" s="3">
        <v>45414.0</v>
      </c>
    </row>
    <row r="29">
      <c r="A29" s="2">
        <f t="shared" ref="A29:D29" si="28">RANDBETWEEN(10000, 100000)</f>
        <v>13979</v>
      </c>
      <c r="B29" s="2">
        <f t="shared" si="28"/>
        <v>74155</v>
      </c>
      <c r="C29" s="2">
        <f t="shared" si="28"/>
        <v>29130</v>
      </c>
      <c r="D29" s="2">
        <f t="shared" si="28"/>
        <v>10265</v>
      </c>
      <c r="E29" s="3">
        <v>45415.0</v>
      </c>
    </row>
    <row r="30">
      <c r="A30" s="2">
        <f t="shared" ref="A30:D30" si="29">RANDBETWEEN(10000, 100000)</f>
        <v>21485</v>
      </c>
      <c r="B30" s="2">
        <f t="shared" si="29"/>
        <v>62040</v>
      </c>
      <c r="C30" s="2">
        <f t="shared" si="29"/>
        <v>77118</v>
      </c>
      <c r="D30" s="2">
        <f t="shared" si="29"/>
        <v>30671</v>
      </c>
      <c r="E30" s="3">
        <v>45416.0</v>
      </c>
    </row>
    <row r="31">
      <c r="A31" s="2">
        <f t="shared" ref="A31:D31" si="30">RANDBETWEEN(10000, 100000)</f>
        <v>99217</v>
      </c>
      <c r="B31" s="2">
        <f t="shared" si="30"/>
        <v>34419</v>
      </c>
      <c r="C31" s="2">
        <f t="shared" si="30"/>
        <v>47958</v>
      </c>
      <c r="D31" s="2">
        <f t="shared" si="30"/>
        <v>56201</v>
      </c>
      <c r="E31" s="3">
        <v>45417.0</v>
      </c>
    </row>
    <row r="32">
      <c r="A32" s="2">
        <f t="shared" ref="A32:D32" si="31">RANDBETWEEN(10000, 100000)</f>
        <v>25552</v>
      </c>
      <c r="B32" s="2">
        <f t="shared" si="31"/>
        <v>71349</v>
      </c>
      <c r="C32" s="2">
        <f t="shared" si="31"/>
        <v>59278</v>
      </c>
      <c r="D32" s="2">
        <f t="shared" si="31"/>
        <v>92017</v>
      </c>
      <c r="E32" s="3">
        <v>45418.0</v>
      </c>
    </row>
    <row r="33">
      <c r="A33" s="2">
        <f t="shared" ref="A33:D33" si="32">RANDBETWEEN(10000, 100000)</f>
        <v>25835</v>
      </c>
      <c r="B33" s="2">
        <f t="shared" si="32"/>
        <v>85486</v>
      </c>
      <c r="C33" s="2">
        <f t="shared" si="32"/>
        <v>47119</v>
      </c>
      <c r="D33" s="2">
        <f t="shared" si="32"/>
        <v>35448</v>
      </c>
      <c r="E33" s="3">
        <v>45419.0</v>
      </c>
    </row>
    <row r="34">
      <c r="A34" s="2">
        <f t="shared" ref="A34:D34" si="33">RANDBETWEEN(10000, 100000)</f>
        <v>14181</v>
      </c>
      <c r="B34" s="2">
        <f t="shared" si="33"/>
        <v>91627</v>
      </c>
      <c r="C34" s="2">
        <f t="shared" si="33"/>
        <v>60136</v>
      </c>
      <c r="D34" s="2">
        <f t="shared" si="33"/>
        <v>46947</v>
      </c>
      <c r="E34" s="3">
        <v>45420.0</v>
      </c>
    </row>
    <row r="35">
      <c r="A35" s="2">
        <f t="shared" ref="A35:D35" si="34">RANDBETWEEN(10000, 100000)</f>
        <v>72417</v>
      </c>
      <c r="B35" s="2">
        <f t="shared" si="34"/>
        <v>82743</v>
      </c>
      <c r="C35" s="2">
        <f t="shared" si="34"/>
        <v>89826</v>
      </c>
      <c r="D35" s="2">
        <f t="shared" si="34"/>
        <v>72443</v>
      </c>
      <c r="E35" s="3">
        <v>45421.0</v>
      </c>
    </row>
    <row r="36">
      <c r="A36" s="2">
        <f t="shared" ref="A36:D36" si="35">RANDBETWEEN(10000, 100000)</f>
        <v>16224</v>
      </c>
      <c r="B36" s="2">
        <f t="shared" si="35"/>
        <v>67420</v>
      </c>
      <c r="C36" s="2">
        <f t="shared" si="35"/>
        <v>63744</v>
      </c>
      <c r="D36" s="2">
        <f t="shared" si="35"/>
        <v>74760</v>
      </c>
      <c r="E36" s="3">
        <v>45405.0</v>
      </c>
    </row>
    <row r="37">
      <c r="A37" s="2">
        <f t="shared" ref="A37:D37" si="36">RANDBETWEEN(10000, 100000)</f>
        <v>80751</v>
      </c>
      <c r="B37" s="2">
        <f t="shared" si="36"/>
        <v>43505</v>
      </c>
      <c r="C37" s="2">
        <f t="shared" si="36"/>
        <v>16322</v>
      </c>
      <c r="D37" s="2">
        <f t="shared" si="36"/>
        <v>37289</v>
      </c>
      <c r="E37" s="3">
        <v>45406.0</v>
      </c>
    </row>
    <row r="38">
      <c r="A38" s="2">
        <f t="shared" ref="A38:D38" si="37">RANDBETWEEN(10000, 100000)</f>
        <v>49345</v>
      </c>
      <c r="B38" s="2">
        <f t="shared" si="37"/>
        <v>44972</v>
      </c>
      <c r="C38" s="2">
        <f t="shared" si="37"/>
        <v>38182</v>
      </c>
      <c r="D38" s="2">
        <f t="shared" si="37"/>
        <v>47629</v>
      </c>
      <c r="E38" s="3">
        <v>45407.0</v>
      </c>
    </row>
    <row r="39">
      <c r="A39" s="2">
        <f t="shared" ref="A39:D39" si="38">RANDBETWEEN(10000, 100000)</f>
        <v>67528</v>
      </c>
      <c r="B39" s="2">
        <f t="shared" si="38"/>
        <v>43772</v>
      </c>
      <c r="C39" s="2">
        <f t="shared" si="38"/>
        <v>73051</v>
      </c>
      <c r="D39" s="2">
        <f t="shared" si="38"/>
        <v>46707</v>
      </c>
      <c r="E39" s="3">
        <v>45408.0</v>
      </c>
    </row>
    <row r="40">
      <c r="A40" s="2">
        <f t="shared" ref="A40:D40" si="39">RANDBETWEEN(10000, 100000)</f>
        <v>73542</v>
      </c>
      <c r="B40" s="2">
        <f t="shared" si="39"/>
        <v>96939</v>
      </c>
      <c r="C40" s="2">
        <f t="shared" si="39"/>
        <v>82555</v>
      </c>
      <c r="D40" s="2">
        <f t="shared" si="39"/>
        <v>40977</v>
      </c>
      <c r="E40" s="3">
        <v>45409.0</v>
      </c>
    </row>
    <row r="41">
      <c r="A41" s="2">
        <f t="shared" ref="A41:D41" si="40">RANDBETWEEN(10000, 100000)</f>
        <v>93331</v>
      </c>
      <c r="B41" s="2">
        <f t="shared" si="40"/>
        <v>83126</v>
      </c>
      <c r="C41" s="2">
        <f t="shared" si="40"/>
        <v>75564</v>
      </c>
      <c r="D41" s="2">
        <f t="shared" si="40"/>
        <v>55767</v>
      </c>
      <c r="E41" s="3">
        <v>45410.0</v>
      </c>
    </row>
    <row r="42">
      <c r="A42" s="2">
        <f t="shared" ref="A42:D42" si="41">RANDBETWEEN(10000, 100000)</f>
        <v>45061</v>
      </c>
      <c r="B42" s="2">
        <f t="shared" si="41"/>
        <v>14639</v>
      </c>
      <c r="C42" s="2">
        <f t="shared" si="41"/>
        <v>40942</v>
      </c>
      <c r="D42" s="2">
        <f t="shared" si="41"/>
        <v>37179</v>
      </c>
      <c r="E42" s="3">
        <v>45411.0</v>
      </c>
    </row>
    <row r="43">
      <c r="A43" s="2">
        <f t="shared" ref="A43:D43" si="42">RANDBETWEEN(10000, 100000)</f>
        <v>85090</v>
      </c>
      <c r="B43" s="2">
        <f t="shared" si="42"/>
        <v>11647</v>
      </c>
      <c r="C43" s="2">
        <f t="shared" si="42"/>
        <v>91645</v>
      </c>
      <c r="D43" s="2">
        <f t="shared" si="42"/>
        <v>32190</v>
      </c>
      <c r="E43" s="3">
        <v>45412.0</v>
      </c>
    </row>
    <row r="44">
      <c r="A44" s="2">
        <f t="shared" ref="A44:D44" si="43">RANDBETWEEN(10000, 100000)</f>
        <v>84909</v>
      </c>
      <c r="B44" s="2">
        <f t="shared" si="43"/>
        <v>88994</v>
      </c>
      <c r="C44" s="2">
        <f t="shared" si="43"/>
        <v>30182</v>
      </c>
      <c r="D44" s="2">
        <f t="shared" si="43"/>
        <v>86501</v>
      </c>
      <c r="E44" s="3">
        <v>45413.0</v>
      </c>
    </row>
    <row r="45">
      <c r="A45" s="2">
        <f t="shared" ref="A45:D45" si="44">RANDBETWEEN(10000, 100000)</f>
        <v>67603</v>
      </c>
      <c r="B45" s="2">
        <f t="shared" si="44"/>
        <v>70837</v>
      </c>
      <c r="C45" s="2">
        <f t="shared" si="44"/>
        <v>24957</v>
      </c>
      <c r="D45" s="2">
        <f t="shared" si="44"/>
        <v>60293</v>
      </c>
      <c r="E45" s="3">
        <v>45414.0</v>
      </c>
    </row>
    <row r="46">
      <c r="A46" s="2">
        <f t="shared" ref="A46:D46" si="45">RANDBETWEEN(10000, 100000)</f>
        <v>91208</v>
      </c>
      <c r="B46" s="2">
        <f t="shared" si="45"/>
        <v>81277</v>
      </c>
      <c r="C46" s="2">
        <f t="shared" si="45"/>
        <v>21705</v>
      </c>
      <c r="D46" s="2">
        <f t="shared" si="45"/>
        <v>46529</v>
      </c>
      <c r="E46" s="3">
        <v>45415.0</v>
      </c>
    </row>
    <row r="47">
      <c r="A47" s="2">
        <f t="shared" ref="A47:D47" si="46">RANDBETWEEN(10000, 100000)</f>
        <v>65600</v>
      </c>
      <c r="B47" s="2">
        <f t="shared" si="46"/>
        <v>66646</v>
      </c>
      <c r="C47" s="2">
        <f t="shared" si="46"/>
        <v>93761</v>
      </c>
      <c r="D47" s="2">
        <f t="shared" si="46"/>
        <v>57930</v>
      </c>
      <c r="E47" s="3">
        <v>45416.0</v>
      </c>
    </row>
    <row r="48">
      <c r="A48" s="2">
        <f t="shared" ref="A48:D48" si="47">RANDBETWEEN(10000, 100000)</f>
        <v>73492</v>
      </c>
      <c r="B48" s="2">
        <f t="shared" si="47"/>
        <v>26660</v>
      </c>
      <c r="C48" s="2">
        <f t="shared" si="47"/>
        <v>12874</v>
      </c>
      <c r="D48" s="2">
        <f t="shared" si="47"/>
        <v>80413</v>
      </c>
      <c r="E48" s="3">
        <v>45417.0</v>
      </c>
    </row>
    <row r="49">
      <c r="A49" s="2">
        <f t="shared" ref="A49:D49" si="48">RANDBETWEEN(10000, 100000)</f>
        <v>65724</v>
      </c>
      <c r="B49" s="2">
        <f t="shared" si="48"/>
        <v>39749</v>
      </c>
      <c r="C49" s="2">
        <f t="shared" si="48"/>
        <v>76535</v>
      </c>
      <c r="D49" s="2">
        <f t="shared" si="48"/>
        <v>52087</v>
      </c>
      <c r="E49" s="3">
        <v>45418.0</v>
      </c>
    </row>
    <row r="50">
      <c r="A50" s="2">
        <f t="shared" ref="A50:D50" si="49">RANDBETWEEN(10000, 100000)</f>
        <v>52240</v>
      </c>
      <c r="B50" s="2">
        <f t="shared" si="49"/>
        <v>80829</v>
      </c>
      <c r="C50" s="2">
        <f t="shared" si="49"/>
        <v>67697</v>
      </c>
      <c r="D50" s="2">
        <f t="shared" si="49"/>
        <v>37936</v>
      </c>
      <c r="E50" s="3">
        <v>45419.0</v>
      </c>
    </row>
    <row r="51">
      <c r="A51" s="2">
        <f t="shared" ref="A51:D51" si="50">RANDBETWEEN(10000, 100000)</f>
        <v>50322</v>
      </c>
      <c r="B51" s="2">
        <f t="shared" si="50"/>
        <v>73575</v>
      </c>
      <c r="C51" s="2">
        <f t="shared" si="50"/>
        <v>61520</v>
      </c>
      <c r="D51" s="2">
        <f t="shared" si="50"/>
        <v>11760</v>
      </c>
      <c r="E51" s="3">
        <v>45420.0</v>
      </c>
    </row>
    <row r="52">
      <c r="A52" s="2">
        <f t="shared" ref="A52:D52" si="51">RANDBETWEEN(10000, 100000)</f>
        <v>29303</v>
      </c>
      <c r="B52" s="2">
        <f t="shared" si="51"/>
        <v>92158</v>
      </c>
      <c r="C52" s="2">
        <f t="shared" si="51"/>
        <v>10831</v>
      </c>
      <c r="D52" s="2">
        <f t="shared" si="51"/>
        <v>86245</v>
      </c>
      <c r="E52" s="3">
        <v>45421.0</v>
      </c>
    </row>
    <row r="53">
      <c r="A53" s="2">
        <f t="shared" ref="A53:D53" si="52">RANDBETWEEN(10000, 100000)</f>
        <v>14258</v>
      </c>
      <c r="B53" s="2">
        <f t="shared" si="52"/>
        <v>48876</v>
      </c>
      <c r="C53" s="2">
        <f t="shared" si="52"/>
        <v>99621</v>
      </c>
      <c r="D53" s="2">
        <f t="shared" si="52"/>
        <v>67170</v>
      </c>
      <c r="E53" s="3">
        <v>45422.0</v>
      </c>
    </row>
    <row r="54">
      <c r="A54" s="2">
        <f t="shared" ref="A54:D54" si="53">RANDBETWEEN(10000, 100000)</f>
        <v>56096</v>
      </c>
      <c r="B54" s="2">
        <f t="shared" si="53"/>
        <v>36780</v>
      </c>
      <c r="C54" s="2">
        <f t="shared" si="53"/>
        <v>58828</v>
      </c>
      <c r="D54" s="2">
        <f t="shared" si="53"/>
        <v>86118</v>
      </c>
      <c r="E54" s="3">
        <v>45423.0</v>
      </c>
    </row>
    <row r="55">
      <c r="A55" s="2">
        <f t="shared" ref="A55:D55" si="54">RANDBETWEEN(10000, 100000)</f>
        <v>86241</v>
      </c>
      <c r="B55" s="2">
        <f t="shared" si="54"/>
        <v>58821</v>
      </c>
      <c r="C55" s="2">
        <f t="shared" si="54"/>
        <v>46176</v>
      </c>
      <c r="D55" s="2">
        <f t="shared" si="54"/>
        <v>33328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87963</v>
      </c>
      <c r="B2" s="2">
        <f t="shared" si="1"/>
        <v>49465</v>
      </c>
      <c r="C2" s="2">
        <f t="shared" si="1"/>
        <v>21956</v>
      </c>
      <c r="D2" s="2">
        <f t="shared" si="1"/>
        <v>28421</v>
      </c>
      <c r="E2" s="3">
        <v>45405.0</v>
      </c>
    </row>
    <row r="3">
      <c r="A3" s="2">
        <f t="shared" ref="A3:D3" si="2">RANDBETWEEN(10000, 100000)</f>
        <v>62498</v>
      </c>
      <c r="B3" s="2">
        <f t="shared" si="2"/>
        <v>14984</v>
      </c>
      <c r="C3" s="2">
        <f t="shared" si="2"/>
        <v>37726</v>
      </c>
      <c r="D3" s="2">
        <f t="shared" si="2"/>
        <v>49911</v>
      </c>
      <c r="E3" s="3">
        <v>45406.0</v>
      </c>
    </row>
    <row r="4">
      <c r="A4" s="2">
        <f t="shared" ref="A4:D4" si="3">RANDBETWEEN(10000, 100000)</f>
        <v>89705</v>
      </c>
      <c r="B4" s="2">
        <f t="shared" si="3"/>
        <v>95320</v>
      </c>
      <c r="C4" s="2">
        <f t="shared" si="3"/>
        <v>94594</v>
      </c>
      <c r="D4" s="2">
        <f t="shared" si="3"/>
        <v>45587</v>
      </c>
      <c r="E4" s="3">
        <v>45407.0</v>
      </c>
    </row>
    <row r="5">
      <c r="A5" s="2">
        <f t="shared" ref="A5:D5" si="4">RANDBETWEEN(10000, 100000)</f>
        <v>35329</v>
      </c>
      <c r="B5" s="2">
        <f t="shared" si="4"/>
        <v>36776</v>
      </c>
      <c r="C5" s="2">
        <f t="shared" si="4"/>
        <v>78200</v>
      </c>
      <c r="D5" s="2">
        <f t="shared" si="4"/>
        <v>27278</v>
      </c>
      <c r="E5" s="3">
        <v>45408.0</v>
      </c>
    </row>
    <row r="6">
      <c r="A6" s="2">
        <f t="shared" ref="A6:D6" si="5">RANDBETWEEN(10000, 100000)</f>
        <v>78640</v>
      </c>
      <c r="B6" s="2">
        <f t="shared" si="5"/>
        <v>79642</v>
      </c>
      <c r="C6" s="2">
        <f t="shared" si="5"/>
        <v>66295</v>
      </c>
      <c r="D6" s="2">
        <f t="shared" si="5"/>
        <v>84375</v>
      </c>
      <c r="E6" s="3">
        <v>45409.0</v>
      </c>
    </row>
    <row r="7">
      <c r="A7" s="2">
        <f t="shared" ref="A7:D7" si="6">RANDBETWEEN(10000, 100000)</f>
        <v>72678</v>
      </c>
      <c r="B7" s="2">
        <f t="shared" si="6"/>
        <v>65801</v>
      </c>
      <c r="C7" s="2">
        <f t="shared" si="6"/>
        <v>33908</v>
      </c>
      <c r="D7" s="2">
        <f t="shared" si="6"/>
        <v>56648</v>
      </c>
      <c r="E7" s="3">
        <v>45410.0</v>
      </c>
    </row>
    <row r="8">
      <c r="A8" s="2">
        <f t="shared" ref="A8:D8" si="7">RANDBETWEEN(10000, 100000)</f>
        <v>96211</v>
      </c>
      <c r="B8" s="2">
        <f t="shared" si="7"/>
        <v>74413</v>
      </c>
      <c r="C8" s="2">
        <f t="shared" si="7"/>
        <v>35161</v>
      </c>
      <c r="D8" s="2">
        <f t="shared" si="7"/>
        <v>60191</v>
      </c>
      <c r="E8" s="3">
        <v>45411.0</v>
      </c>
    </row>
    <row r="9">
      <c r="A9" s="2">
        <f t="shared" ref="A9:D9" si="8">RANDBETWEEN(10000, 100000)</f>
        <v>61061</v>
      </c>
      <c r="B9" s="2">
        <f t="shared" si="8"/>
        <v>24029</v>
      </c>
      <c r="C9" s="2">
        <f t="shared" si="8"/>
        <v>88471</v>
      </c>
      <c r="D9" s="2">
        <f t="shared" si="8"/>
        <v>21963</v>
      </c>
      <c r="E9" s="3">
        <v>45412.0</v>
      </c>
    </row>
    <row r="10">
      <c r="A10" s="2">
        <f t="shared" ref="A10:D10" si="9">RANDBETWEEN(10000, 100000)</f>
        <v>51210</v>
      </c>
      <c r="B10" s="2">
        <f t="shared" si="9"/>
        <v>91566</v>
      </c>
      <c r="C10" s="2">
        <f t="shared" si="9"/>
        <v>35698</v>
      </c>
      <c r="D10" s="2">
        <f t="shared" si="9"/>
        <v>26157</v>
      </c>
      <c r="E10" s="3">
        <v>45413.0</v>
      </c>
    </row>
    <row r="11">
      <c r="A11" s="2">
        <f t="shared" ref="A11:D11" si="10">RANDBETWEEN(10000, 100000)</f>
        <v>85984</v>
      </c>
      <c r="B11" s="2">
        <f t="shared" si="10"/>
        <v>28537</v>
      </c>
      <c r="C11" s="2">
        <f t="shared" si="10"/>
        <v>77556</v>
      </c>
      <c r="D11" s="2">
        <f t="shared" si="10"/>
        <v>34954</v>
      </c>
      <c r="E11" s="3">
        <v>45414.0</v>
      </c>
    </row>
    <row r="12">
      <c r="A12" s="2">
        <f t="shared" ref="A12:D12" si="11">RANDBETWEEN(10000, 100000)</f>
        <v>80935</v>
      </c>
      <c r="B12" s="2">
        <f t="shared" si="11"/>
        <v>67887</v>
      </c>
      <c r="C12" s="2">
        <f t="shared" si="11"/>
        <v>31974</v>
      </c>
      <c r="D12" s="2">
        <f t="shared" si="11"/>
        <v>22043</v>
      </c>
      <c r="E12" s="3">
        <v>45415.0</v>
      </c>
    </row>
    <row r="13">
      <c r="A13" s="2">
        <f t="shared" ref="A13:D13" si="12">RANDBETWEEN(10000, 100000)</f>
        <v>71289</v>
      </c>
      <c r="B13" s="2">
        <f t="shared" si="12"/>
        <v>71622</v>
      </c>
      <c r="C13" s="2">
        <f t="shared" si="12"/>
        <v>52858</v>
      </c>
      <c r="D13" s="2">
        <f t="shared" si="12"/>
        <v>44769</v>
      </c>
      <c r="E13" s="3">
        <v>45416.0</v>
      </c>
    </row>
    <row r="14">
      <c r="A14" s="2">
        <f t="shared" ref="A14:D14" si="13">RANDBETWEEN(10000, 100000)</f>
        <v>72470</v>
      </c>
      <c r="B14" s="2">
        <f t="shared" si="13"/>
        <v>53307</v>
      </c>
      <c r="C14" s="2">
        <f t="shared" si="13"/>
        <v>63738</v>
      </c>
      <c r="D14" s="2">
        <f t="shared" si="13"/>
        <v>68079</v>
      </c>
      <c r="E14" s="3">
        <v>45417.0</v>
      </c>
    </row>
    <row r="15">
      <c r="A15" s="2">
        <f t="shared" ref="A15:D15" si="14">RANDBETWEEN(10000, 100000)</f>
        <v>36624</v>
      </c>
      <c r="B15" s="2">
        <f t="shared" si="14"/>
        <v>41168</v>
      </c>
      <c r="C15" s="2">
        <f t="shared" si="14"/>
        <v>57289</v>
      </c>
      <c r="D15" s="2">
        <f t="shared" si="14"/>
        <v>94697</v>
      </c>
      <c r="E15" s="3">
        <v>45418.0</v>
      </c>
    </row>
    <row r="16">
      <c r="A16" s="2">
        <f t="shared" ref="A16:D16" si="15">RANDBETWEEN(10000, 100000)</f>
        <v>69699</v>
      </c>
      <c r="B16" s="2">
        <f t="shared" si="15"/>
        <v>58574</v>
      </c>
      <c r="C16" s="2">
        <f t="shared" si="15"/>
        <v>25332</v>
      </c>
      <c r="D16" s="2">
        <f t="shared" si="15"/>
        <v>39787</v>
      </c>
      <c r="E16" s="3">
        <v>45419.0</v>
      </c>
    </row>
    <row r="17">
      <c r="A17" s="2">
        <f t="shared" ref="A17:D17" si="16">RANDBETWEEN(10000, 100000)</f>
        <v>73753</v>
      </c>
      <c r="B17" s="2">
        <f t="shared" si="16"/>
        <v>79553</v>
      </c>
      <c r="C17" s="2">
        <f t="shared" si="16"/>
        <v>49324</v>
      </c>
      <c r="D17" s="2">
        <f t="shared" si="16"/>
        <v>91159</v>
      </c>
      <c r="E17" s="3">
        <v>45420.0</v>
      </c>
    </row>
    <row r="18">
      <c r="A18" s="2">
        <f t="shared" ref="A18:D18" si="17">RANDBETWEEN(10000, 100000)</f>
        <v>89875</v>
      </c>
      <c r="B18" s="2">
        <f t="shared" si="17"/>
        <v>67339</v>
      </c>
      <c r="C18" s="2">
        <f t="shared" si="17"/>
        <v>45155</v>
      </c>
      <c r="D18" s="2">
        <f t="shared" si="17"/>
        <v>52282</v>
      </c>
      <c r="E18" s="3">
        <v>45421.0</v>
      </c>
    </row>
    <row r="19">
      <c r="A19" s="2">
        <f t="shared" ref="A19:D19" si="18">RANDBETWEEN(10000, 100000)</f>
        <v>51235</v>
      </c>
      <c r="B19" s="2">
        <f t="shared" si="18"/>
        <v>85703</v>
      </c>
      <c r="C19" s="2">
        <f t="shared" si="18"/>
        <v>73356</v>
      </c>
      <c r="D19" s="2">
        <f t="shared" si="18"/>
        <v>27824</v>
      </c>
      <c r="E19" s="3">
        <v>45405.0</v>
      </c>
    </row>
    <row r="20">
      <c r="A20" s="2">
        <f t="shared" ref="A20:D20" si="19">RANDBETWEEN(10000, 100000)</f>
        <v>58824</v>
      </c>
      <c r="B20" s="2">
        <f t="shared" si="19"/>
        <v>40846</v>
      </c>
      <c r="C20" s="2">
        <f t="shared" si="19"/>
        <v>39671</v>
      </c>
      <c r="D20" s="2">
        <f t="shared" si="19"/>
        <v>61734</v>
      </c>
      <c r="E20" s="3">
        <v>45406.0</v>
      </c>
    </row>
    <row r="21">
      <c r="A21" s="2">
        <f t="shared" ref="A21:D21" si="20">RANDBETWEEN(10000, 100000)</f>
        <v>50333</v>
      </c>
      <c r="B21" s="2">
        <f t="shared" si="20"/>
        <v>26228</v>
      </c>
      <c r="C21" s="2">
        <f t="shared" si="20"/>
        <v>55487</v>
      </c>
      <c r="D21" s="2">
        <f t="shared" si="20"/>
        <v>53483</v>
      </c>
      <c r="E21" s="3">
        <v>45407.0</v>
      </c>
    </row>
    <row r="22">
      <c r="A22" s="2">
        <f t="shared" ref="A22:D22" si="21">RANDBETWEEN(10000, 100000)</f>
        <v>45930</v>
      </c>
      <c r="B22" s="2">
        <f t="shared" si="21"/>
        <v>16634</v>
      </c>
      <c r="C22" s="2">
        <f t="shared" si="21"/>
        <v>74945</v>
      </c>
      <c r="D22" s="2">
        <f t="shared" si="21"/>
        <v>33450</v>
      </c>
      <c r="E22" s="3">
        <v>45408.0</v>
      </c>
    </row>
    <row r="23">
      <c r="A23" s="2">
        <f t="shared" ref="A23:D23" si="22">RANDBETWEEN(10000, 100000)</f>
        <v>30114</v>
      </c>
      <c r="B23" s="2">
        <f t="shared" si="22"/>
        <v>34947</v>
      </c>
      <c r="C23" s="2">
        <f t="shared" si="22"/>
        <v>50008</v>
      </c>
      <c r="D23" s="2">
        <f t="shared" si="22"/>
        <v>10747</v>
      </c>
      <c r="E23" s="3">
        <v>45409.0</v>
      </c>
    </row>
    <row r="24">
      <c r="A24" s="2">
        <f t="shared" ref="A24:D24" si="23">RANDBETWEEN(10000, 100000)</f>
        <v>51907</v>
      </c>
      <c r="B24" s="2">
        <f t="shared" si="23"/>
        <v>22397</v>
      </c>
      <c r="C24" s="2">
        <f t="shared" si="23"/>
        <v>63006</v>
      </c>
      <c r="D24" s="2">
        <f t="shared" si="23"/>
        <v>41498</v>
      </c>
      <c r="E24" s="3">
        <v>45410.0</v>
      </c>
    </row>
    <row r="25">
      <c r="A25" s="2">
        <f t="shared" ref="A25:D25" si="24">RANDBETWEEN(10000, 100000)</f>
        <v>38481</v>
      </c>
      <c r="B25" s="2">
        <f t="shared" si="24"/>
        <v>34806</v>
      </c>
      <c r="C25" s="2">
        <f t="shared" si="24"/>
        <v>59802</v>
      </c>
      <c r="D25" s="2">
        <f t="shared" si="24"/>
        <v>44926</v>
      </c>
      <c r="E25" s="3">
        <v>45411.0</v>
      </c>
    </row>
    <row r="26">
      <c r="A26" s="2">
        <f t="shared" ref="A26:D26" si="25">RANDBETWEEN(10000, 100000)</f>
        <v>32899</v>
      </c>
      <c r="B26" s="2">
        <f t="shared" si="25"/>
        <v>12470</v>
      </c>
      <c r="C26" s="2">
        <f t="shared" si="25"/>
        <v>53695</v>
      </c>
      <c r="D26" s="2">
        <f t="shared" si="25"/>
        <v>83690</v>
      </c>
      <c r="E26" s="3">
        <v>45412.0</v>
      </c>
    </row>
    <row r="27">
      <c r="A27" s="2">
        <f t="shared" ref="A27:D27" si="26">RANDBETWEEN(10000, 100000)</f>
        <v>87170</v>
      </c>
      <c r="B27" s="2">
        <f t="shared" si="26"/>
        <v>85939</v>
      </c>
      <c r="C27" s="2">
        <f t="shared" si="26"/>
        <v>55242</v>
      </c>
      <c r="D27" s="2">
        <f t="shared" si="26"/>
        <v>89623</v>
      </c>
      <c r="E27" s="3">
        <v>45413.0</v>
      </c>
    </row>
    <row r="28">
      <c r="A28" s="2">
        <f t="shared" ref="A28:D28" si="27">RANDBETWEEN(10000, 100000)</f>
        <v>30594</v>
      </c>
      <c r="B28" s="2">
        <f t="shared" si="27"/>
        <v>22845</v>
      </c>
      <c r="C28" s="2">
        <f t="shared" si="27"/>
        <v>71557</v>
      </c>
      <c r="D28" s="2">
        <f t="shared" si="27"/>
        <v>18290</v>
      </c>
      <c r="E28" s="3">
        <v>45414.0</v>
      </c>
    </row>
    <row r="29">
      <c r="A29" s="2">
        <f t="shared" ref="A29:D29" si="28">RANDBETWEEN(10000, 100000)</f>
        <v>90989</v>
      </c>
      <c r="B29" s="2">
        <f t="shared" si="28"/>
        <v>59050</v>
      </c>
      <c r="C29" s="2">
        <f t="shared" si="28"/>
        <v>66326</v>
      </c>
      <c r="D29" s="2">
        <f t="shared" si="28"/>
        <v>90534</v>
      </c>
      <c r="E29" s="3">
        <v>45415.0</v>
      </c>
    </row>
    <row r="30">
      <c r="A30" s="2">
        <f t="shared" ref="A30:D30" si="29">RANDBETWEEN(10000, 100000)</f>
        <v>37827</v>
      </c>
      <c r="B30" s="2">
        <f t="shared" si="29"/>
        <v>55187</v>
      </c>
      <c r="C30" s="2">
        <f t="shared" si="29"/>
        <v>94573</v>
      </c>
      <c r="D30" s="2">
        <f t="shared" si="29"/>
        <v>68757</v>
      </c>
      <c r="E30" s="3">
        <v>45416.0</v>
      </c>
    </row>
    <row r="31">
      <c r="A31" s="2">
        <f t="shared" ref="A31:D31" si="30">RANDBETWEEN(10000, 100000)</f>
        <v>85164</v>
      </c>
      <c r="B31" s="2">
        <f t="shared" si="30"/>
        <v>14897</v>
      </c>
      <c r="C31" s="2">
        <f t="shared" si="30"/>
        <v>54487</v>
      </c>
      <c r="D31" s="2">
        <f t="shared" si="30"/>
        <v>69116</v>
      </c>
      <c r="E31" s="3">
        <v>45417.0</v>
      </c>
    </row>
    <row r="32">
      <c r="A32" s="2">
        <f t="shared" ref="A32:D32" si="31">RANDBETWEEN(10000, 100000)</f>
        <v>13573</v>
      </c>
      <c r="B32" s="2">
        <f t="shared" si="31"/>
        <v>45787</v>
      </c>
      <c r="C32" s="2">
        <f t="shared" si="31"/>
        <v>97742</v>
      </c>
      <c r="D32" s="2">
        <f t="shared" si="31"/>
        <v>19518</v>
      </c>
      <c r="E32" s="3">
        <v>45418.0</v>
      </c>
    </row>
    <row r="33">
      <c r="A33" s="2">
        <f t="shared" ref="A33:D33" si="32">RANDBETWEEN(10000, 100000)</f>
        <v>74627</v>
      </c>
      <c r="B33" s="2">
        <f t="shared" si="32"/>
        <v>10504</v>
      </c>
      <c r="C33" s="2">
        <f t="shared" si="32"/>
        <v>25929</v>
      </c>
      <c r="D33" s="2">
        <f t="shared" si="32"/>
        <v>97760</v>
      </c>
      <c r="E33" s="3">
        <v>45419.0</v>
      </c>
    </row>
    <row r="34">
      <c r="A34" s="2">
        <f t="shared" ref="A34:D34" si="33">RANDBETWEEN(10000, 100000)</f>
        <v>17321</v>
      </c>
      <c r="B34" s="2">
        <f t="shared" si="33"/>
        <v>59688</v>
      </c>
      <c r="C34" s="2">
        <f t="shared" si="33"/>
        <v>31463</v>
      </c>
      <c r="D34" s="2">
        <f t="shared" si="33"/>
        <v>27005</v>
      </c>
      <c r="E34" s="3">
        <v>45420.0</v>
      </c>
    </row>
    <row r="35">
      <c r="A35" s="2">
        <f t="shared" ref="A35:D35" si="34">RANDBETWEEN(10000, 100000)</f>
        <v>27373</v>
      </c>
      <c r="B35" s="2">
        <f t="shared" si="34"/>
        <v>77874</v>
      </c>
      <c r="C35" s="2">
        <f t="shared" si="34"/>
        <v>41507</v>
      </c>
      <c r="D35" s="2">
        <f t="shared" si="34"/>
        <v>51826</v>
      </c>
      <c r="E35" s="3">
        <v>45421.0</v>
      </c>
    </row>
    <row r="36">
      <c r="A36" s="2">
        <f t="shared" ref="A36:D36" si="35">RANDBETWEEN(10000, 100000)</f>
        <v>35707</v>
      </c>
      <c r="B36" s="2">
        <f t="shared" si="35"/>
        <v>37234</v>
      </c>
      <c r="C36" s="2">
        <f t="shared" si="35"/>
        <v>27114</v>
      </c>
      <c r="D36" s="2">
        <f t="shared" si="35"/>
        <v>64302</v>
      </c>
      <c r="E36" s="3">
        <v>45405.0</v>
      </c>
    </row>
    <row r="37">
      <c r="A37" s="2">
        <f t="shared" ref="A37:D37" si="36">RANDBETWEEN(10000, 100000)</f>
        <v>32207</v>
      </c>
      <c r="B37" s="2">
        <f t="shared" si="36"/>
        <v>55189</v>
      </c>
      <c r="C37" s="2">
        <f t="shared" si="36"/>
        <v>38040</v>
      </c>
      <c r="D37" s="2">
        <f t="shared" si="36"/>
        <v>57516</v>
      </c>
      <c r="E37" s="3">
        <v>45406.0</v>
      </c>
    </row>
    <row r="38">
      <c r="A38" s="2">
        <f t="shared" ref="A38:D38" si="37">RANDBETWEEN(10000, 100000)</f>
        <v>40022</v>
      </c>
      <c r="B38" s="2">
        <f t="shared" si="37"/>
        <v>12033</v>
      </c>
      <c r="C38" s="2">
        <f t="shared" si="37"/>
        <v>70949</v>
      </c>
      <c r="D38" s="2">
        <f t="shared" si="37"/>
        <v>56697</v>
      </c>
      <c r="E38" s="3">
        <v>45407.0</v>
      </c>
    </row>
    <row r="39">
      <c r="A39" s="2">
        <f t="shared" ref="A39:D39" si="38">RANDBETWEEN(10000, 100000)</f>
        <v>12809</v>
      </c>
      <c r="B39" s="2">
        <f t="shared" si="38"/>
        <v>97173</v>
      </c>
      <c r="C39" s="2">
        <f t="shared" si="38"/>
        <v>98064</v>
      </c>
      <c r="D39" s="2">
        <f t="shared" si="38"/>
        <v>88563</v>
      </c>
      <c r="E39" s="3">
        <v>45408.0</v>
      </c>
    </row>
    <row r="40">
      <c r="A40" s="2">
        <f t="shared" ref="A40:D40" si="39">RANDBETWEEN(10000, 100000)</f>
        <v>20996</v>
      </c>
      <c r="B40" s="2">
        <f t="shared" si="39"/>
        <v>28737</v>
      </c>
      <c r="C40" s="2">
        <f t="shared" si="39"/>
        <v>51313</v>
      </c>
      <c r="D40" s="2">
        <f t="shared" si="39"/>
        <v>76606</v>
      </c>
      <c r="E40" s="3">
        <v>45409.0</v>
      </c>
    </row>
    <row r="41">
      <c r="A41" s="2">
        <f t="shared" ref="A41:D41" si="40">RANDBETWEEN(10000, 100000)</f>
        <v>23237</v>
      </c>
      <c r="B41" s="2">
        <f t="shared" si="40"/>
        <v>65926</v>
      </c>
      <c r="C41" s="2">
        <f t="shared" si="40"/>
        <v>74779</v>
      </c>
      <c r="D41" s="2">
        <f t="shared" si="40"/>
        <v>86848</v>
      </c>
      <c r="E41" s="3">
        <v>45410.0</v>
      </c>
    </row>
    <row r="42">
      <c r="A42" s="2">
        <f t="shared" ref="A42:D42" si="41">RANDBETWEEN(10000, 100000)</f>
        <v>12216</v>
      </c>
      <c r="B42" s="2">
        <f t="shared" si="41"/>
        <v>92130</v>
      </c>
      <c r="C42" s="2">
        <f t="shared" si="41"/>
        <v>63033</v>
      </c>
      <c r="D42" s="2">
        <f t="shared" si="41"/>
        <v>55654</v>
      </c>
      <c r="E42" s="3">
        <v>45411.0</v>
      </c>
    </row>
    <row r="43">
      <c r="A43" s="2">
        <f t="shared" ref="A43:D43" si="42">RANDBETWEEN(10000, 100000)</f>
        <v>79808</v>
      </c>
      <c r="B43" s="2">
        <f t="shared" si="42"/>
        <v>76131</v>
      </c>
      <c r="C43" s="2">
        <f t="shared" si="42"/>
        <v>63671</v>
      </c>
      <c r="D43" s="2">
        <f t="shared" si="42"/>
        <v>59407</v>
      </c>
      <c r="E43" s="3">
        <v>45412.0</v>
      </c>
    </row>
    <row r="44">
      <c r="A44" s="2">
        <f t="shared" ref="A44:D44" si="43">RANDBETWEEN(10000, 100000)</f>
        <v>38892</v>
      </c>
      <c r="B44" s="2">
        <f t="shared" si="43"/>
        <v>97908</v>
      </c>
      <c r="C44" s="2">
        <f t="shared" si="43"/>
        <v>89539</v>
      </c>
      <c r="D44" s="2">
        <f t="shared" si="43"/>
        <v>95747</v>
      </c>
      <c r="E44" s="3">
        <v>45413.0</v>
      </c>
    </row>
    <row r="45">
      <c r="A45" s="2">
        <f t="shared" ref="A45:D45" si="44">RANDBETWEEN(10000, 100000)</f>
        <v>95471</v>
      </c>
      <c r="B45" s="2">
        <f t="shared" si="44"/>
        <v>65943</v>
      </c>
      <c r="C45" s="2">
        <f t="shared" si="44"/>
        <v>33709</v>
      </c>
      <c r="D45" s="2">
        <f t="shared" si="44"/>
        <v>26040</v>
      </c>
      <c r="E45" s="3">
        <v>45414.0</v>
      </c>
    </row>
    <row r="46">
      <c r="A46" s="2">
        <f t="shared" ref="A46:D46" si="45">RANDBETWEEN(10000, 100000)</f>
        <v>48705</v>
      </c>
      <c r="B46" s="2">
        <f t="shared" si="45"/>
        <v>50207</v>
      </c>
      <c r="C46" s="2">
        <f t="shared" si="45"/>
        <v>76834</v>
      </c>
      <c r="D46" s="2">
        <f t="shared" si="45"/>
        <v>29610</v>
      </c>
      <c r="E46" s="3">
        <v>45415.0</v>
      </c>
    </row>
    <row r="47">
      <c r="A47" s="2">
        <f t="shared" ref="A47:D47" si="46">RANDBETWEEN(10000, 100000)</f>
        <v>71954</v>
      </c>
      <c r="B47" s="2">
        <f t="shared" si="46"/>
        <v>13824</v>
      </c>
      <c r="C47" s="2">
        <f t="shared" si="46"/>
        <v>58173</v>
      </c>
      <c r="D47" s="2">
        <f t="shared" si="46"/>
        <v>91646</v>
      </c>
      <c r="E47" s="3">
        <v>45416.0</v>
      </c>
    </row>
    <row r="48">
      <c r="A48" s="2">
        <f t="shared" ref="A48:D48" si="47">RANDBETWEEN(10000, 100000)</f>
        <v>73375</v>
      </c>
      <c r="B48" s="2">
        <f t="shared" si="47"/>
        <v>82542</v>
      </c>
      <c r="C48" s="2">
        <f t="shared" si="47"/>
        <v>10738</v>
      </c>
      <c r="D48" s="2">
        <f t="shared" si="47"/>
        <v>10265</v>
      </c>
      <c r="E48" s="3">
        <v>45417.0</v>
      </c>
    </row>
    <row r="49">
      <c r="A49" s="2">
        <f t="shared" ref="A49:D49" si="48">RANDBETWEEN(10000, 100000)</f>
        <v>23401</v>
      </c>
      <c r="B49" s="2">
        <f t="shared" si="48"/>
        <v>40455</v>
      </c>
      <c r="C49" s="2">
        <f t="shared" si="48"/>
        <v>86321</v>
      </c>
      <c r="D49" s="2">
        <f t="shared" si="48"/>
        <v>16230</v>
      </c>
      <c r="E49" s="3">
        <v>45418.0</v>
      </c>
    </row>
    <row r="50">
      <c r="A50" s="2">
        <f t="shared" ref="A50:D50" si="49">RANDBETWEEN(10000, 100000)</f>
        <v>16655</v>
      </c>
      <c r="B50" s="2">
        <f t="shared" si="49"/>
        <v>11580</v>
      </c>
      <c r="C50" s="2">
        <f t="shared" si="49"/>
        <v>67815</v>
      </c>
      <c r="D50" s="2">
        <f t="shared" si="49"/>
        <v>92092</v>
      </c>
      <c r="E50" s="3">
        <v>45419.0</v>
      </c>
    </row>
    <row r="51">
      <c r="A51" s="2">
        <f t="shared" ref="A51:D51" si="50">RANDBETWEEN(10000, 100000)</f>
        <v>91089</v>
      </c>
      <c r="B51" s="2">
        <f t="shared" si="50"/>
        <v>46912</v>
      </c>
      <c r="C51" s="2">
        <f t="shared" si="50"/>
        <v>62797</v>
      </c>
      <c r="D51" s="2">
        <f t="shared" si="50"/>
        <v>53493</v>
      </c>
      <c r="E51" s="3">
        <v>45420.0</v>
      </c>
    </row>
    <row r="52">
      <c r="A52" s="2">
        <f t="shared" ref="A52:D52" si="51">RANDBETWEEN(10000, 100000)</f>
        <v>58168</v>
      </c>
      <c r="B52" s="2">
        <f t="shared" si="51"/>
        <v>67108</v>
      </c>
      <c r="C52" s="2">
        <f t="shared" si="51"/>
        <v>82255</v>
      </c>
      <c r="D52" s="2">
        <f t="shared" si="51"/>
        <v>88340</v>
      </c>
      <c r="E52" s="3">
        <v>45421.0</v>
      </c>
    </row>
    <row r="53">
      <c r="A53" s="2">
        <f t="shared" ref="A53:D53" si="52">RANDBETWEEN(10000, 100000)</f>
        <v>80020</v>
      </c>
      <c r="B53" s="2">
        <f t="shared" si="52"/>
        <v>55522</v>
      </c>
      <c r="C53" s="2">
        <f t="shared" si="52"/>
        <v>36826</v>
      </c>
      <c r="D53" s="2">
        <f t="shared" si="52"/>
        <v>58382</v>
      </c>
      <c r="E53" s="3">
        <v>45422.0</v>
      </c>
    </row>
    <row r="54">
      <c r="A54" s="2">
        <f t="shared" ref="A54:D54" si="53">RANDBETWEEN(10000, 100000)</f>
        <v>64950</v>
      </c>
      <c r="B54" s="2">
        <f t="shared" si="53"/>
        <v>44971</v>
      </c>
      <c r="C54" s="2">
        <f t="shared" si="53"/>
        <v>42563</v>
      </c>
      <c r="D54" s="2">
        <f t="shared" si="53"/>
        <v>39164</v>
      </c>
      <c r="E54" s="3">
        <v>45423.0</v>
      </c>
    </row>
    <row r="55">
      <c r="A55" s="2">
        <f t="shared" ref="A55:D55" si="54">RANDBETWEEN(10000, 100000)</f>
        <v>94437</v>
      </c>
      <c r="B55" s="2">
        <f t="shared" si="54"/>
        <v>47940</v>
      </c>
      <c r="C55" s="2">
        <f t="shared" si="54"/>
        <v>19849</v>
      </c>
      <c r="D55" s="2">
        <f t="shared" si="54"/>
        <v>61831</v>
      </c>
      <c r="E55" s="3">
        <v>45424.0</v>
      </c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</sheetData>
  <drawing r:id="rId1"/>
</worksheet>
</file>