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<sst xmlns="http://schemas.openxmlformats.org/spreadsheetml/2006/main" count="20" uniqueCount="5">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</sst>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164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94266</v>
      </c>
      <c r="B2" s="2">
        <f t="shared" si="1"/>
        <v>92364</v>
      </c>
      <c r="C2" s="2">
        <f t="shared" si="1"/>
        <v>20875</v>
      </c>
      <c r="D2" s="2">
        <f t="shared" si="1"/>
        <v>83976</v>
      </c>
      <c r="E2" s="3">
        <v>45405.0</v>
      </c>
    </row>
    <row r="3">
      <c r="A3" s="2">
        <f t="shared" ref="A3:D3" si="2">RANDBETWEEN(10000, 100000)</f>
        <v>98658</v>
      </c>
      <c r="B3" s="2">
        <f t="shared" si="2"/>
        <v>62704</v>
      </c>
      <c r="C3" s="2">
        <f t="shared" si="2"/>
        <v>57841</v>
      </c>
      <c r="D3" s="2">
        <f t="shared" si="2"/>
        <v>98033</v>
      </c>
      <c r="E3" s="3">
        <v>45406.0</v>
      </c>
    </row>
    <row r="4">
      <c r="A4" s="2">
        <f t="shared" ref="A4:D4" si="3">RANDBETWEEN(10000, 100000)</f>
        <v>76201</v>
      </c>
      <c r="B4" s="2">
        <f t="shared" si="3"/>
        <v>14016</v>
      </c>
      <c r="C4" s="2">
        <f t="shared" si="3"/>
        <v>10733</v>
      </c>
      <c r="D4" s="2">
        <f t="shared" si="3"/>
        <v>11951</v>
      </c>
      <c r="E4" s="3">
        <v>45407.0</v>
      </c>
    </row>
    <row r="5">
      <c r="A5" s="2">
        <f t="shared" ref="A5:D5" si="4">RANDBETWEEN(10000, 100000)</f>
        <v>86354</v>
      </c>
      <c r="B5" s="2">
        <f t="shared" si="4"/>
        <v>78421</v>
      </c>
      <c r="C5" s="2">
        <f t="shared" si="4"/>
        <v>39453</v>
      </c>
      <c r="D5" s="2">
        <f t="shared" si="4"/>
        <v>76494</v>
      </c>
      <c r="E5" s="3">
        <v>45408.0</v>
      </c>
    </row>
    <row r="6">
      <c r="A6" s="2">
        <f t="shared" ref="A6:D6" si="5">RANDBETWEEN(10000, 100000)</f>
        <v>99343</v>
      </c>
      <c r="B6" s="2">
        <f t="shared" si="5"/>
        <v>37102</v>
      </c>
      <c r="C6" s="2">
        <f t="shared" si="5"/>
        <v>53840</v>
      </c>
      <c r="D6" s="2">
        <f t="shared" si="5"/>
        <v>18648</v>
      </c>
      <c r="E6" s="3">
        <v>45409.0</v>
      </c>
    </row>
    <row r="7">
      <c r="A7" s="2">
        <f t="shared" ref="A7:D7" si="6">RANDBETWEEN(10000, 100000)</f>
        <v>74388</v>
      </c>
      <c r="B7" s="2">
        <f t="shared" si="6"/>
        <v>41855</v>
      </c>
      <c r="C7" s="2">
        <f t="shared" si="6"/>
        <v>19389</v>
      </c>
      <c r="D7" s="2">
        <f t="shared" si="6"/>
        <v>65417</v>
      </c>
      <c r="E7" s="3">
        <v>45410.0</v>
      </c>
    </row>
    <row r="8">
      <c r="A8" s="2">
        <f t="shared" ref="A8:D8" si="7">RANDBETWEEN(10000, 100000)</f>
        <v>22516</v>
      </c>
      <c r="B8" s="2">
        <f t="shared" si="7"/>
        <v>54025</v>
      </c>
      <c r="C8" s="2">
        <f t="shared" si="7"/>
        <v>34061</v>
      </c>
      <c r="D8" s="2">
        <f t="shared" si="7"/>
        <v>53353</v>
      </c>
      <c r="E8" s="3">
        <v>45411.0</v>
      </c>
    </row>
    <row r="9">
      <c r="A9" s="2">
        <f t="shared" ref="A9:D9" si="8">RANDBETWEEN(10000, 100000)</f>
        <v>29114</v>
      </c>
      <c r="B9" s="2">
        <f t="shared" si="8"/>
        <v>32862</v>
      </c>
      <c r="C9" s="2">
        <f t="shared" si="8"/>
        <v>26030</v>
      </c>
      <c r="D9" s="2">
        <f t="shared" si="8"/>
        <v>16398</v>
      </c>
      <c r="E9" s="3">
        <v>45412.0</v>
      </c>
    </row>
    <row r="10">
      <c r="A10" s="2">
        <f t="shared" ref="A10:D10" si="9">RANDBETWEEN(10000, 100000)</f>
        <v>58141</v>
      </c>
      <c r="B10" s="2">
        <f t="shared" si="9"/>
        <v>44227</v>
      </c>
      <c r="C10" s="2">
        <f t="shared" si="9"/>
        <v>17645</v>
      </c>
      <c r="D10" s="2">
        <f t="shared" si="9"/>
        <v>54956</v>
      </c>
      <c r="E10" s="3">
        <v>45413.0</v>
      </c>
    </row>
    <row r="11">
      <c r="A11" s="2">
        <f t="shared" ref="A11:D11" si="10">RANDBETWEEN(10000, 100000)</f>
        <v>37749</v>
      </c>
      <c r="B11" s="2">
        <f t="shared" si="10"/>
        <v>79831</v>
      </c>
      <c r="C11" s="2">
        <f t="shared" si="10"/>
        <v>59812</v>
      </c>
      <c r="D11" s="2">
        <f t="shared" si="10"/>
        <v>31044</v>
      </c>
      <c r="E11" s="3">
        <v>45414.0</v>
      </c>
    </row>
    <row r="12">
      <c r="A12" s="2">
        <f t="shared" ref="A12:D12" si="11">RANDBETWEEN(10000, 100000)</f>
        <v>54552</v>
      </c>
      <c r="B12" s="2">
        <f t="shared" si="11"/>
        <v>24888</v>
      </c>
      <c r="C12" s="2">
        <f t="shared" si="11"/>
        <v>55317</v>
      </c>
      <c r="D12" s="2">
        <f t="shared" si="11"/>
        <v>77585</v>
      </c>
      <c r="E12" s="3">
        <v>45415.0</v>
      </c>
    </row>
    <row r="13">
      <c r="A13" s="2">
        <f t="shared" ref="A13:D13" si="12">RANDBETWEEN(10000, 100000)</f>
        <v>36602</v>
      </c>
      <c r="B13" s="2">
        <f t="shared" si="12"/>
        <v>63166</v>
      </c>
      <c r="C13" s="2">
        <f t="shared" si="12"/>
        <v>54546</v>
      </c>
      <c r="D13" s="2">
        <f t="shared" si="12"/>
        <v>32926</v>
      </c>
      <c r="E13" s="3">
        <v>45416.0</v>
      </c>
    </row>
    <row r="14">
      <c r="A14" s="2">
        <f t="shared" ref="A14:D14" si="13">RANDBETWEEN(10000, 100000)</f>
        <v>31723</v>
      </c>
      <c r="B14" s="2">
        <f t="shared" si="13"/>
        <v>69605</v>
      </c>
      <c r="C14" s="2">
        <f t="shared" si="13"/>
        <v>10652</v>
      </c>
      <c r="D14" s="2">
        <f t="shared" si="13"/>
        <v>69660</v>
      </c>
      <c r="E14" s="3">
        <v>45417.0</v>
      </c>
    </row>
    <row r="15">
      <c r="A15" s="2">
        <f t="shared" ref="A15:D15" si="14">RANDBETWEEN(10000, 100000)</f>
        <v>91993</v>
      </c>
      <c r="B15" s="2">
        <f t="shared" si="14"/>
        <v>65480</v>
      </c>
      <c r="C15" s="2">
        <f t="shared" si="14"/>
        <v>83367</v>
      </c>
      <c r="D15" s="2">
        <f t="shared" si="14"/>
        <v>41200</v>
      </c>
      <c r="E15" s="3">
        <v>45418.0</v>
      </c>
    </row>
    <row r="16">
      <c r="A16" s="2">
        <f t="shared" ref="A16:D16" si="15">RANDBETWEEN(10000, 100000)</f>
        <v>83780</v>
      </c>
      <c r="B16" s="2">
        <f t="shared" si="15"/>
        <v>66885</v>
      </c>
      <c r="C16" s="2">
        <f t="shared" si="15"/>
        <v>97251</v>
      </c>
      <c r="D16" s="2">
        <f t="shared" si="15"/>
        <v>47076</v>
      </c>
      <c r="E16" s="3">
        <v>45419.0</v>
      </c>
    </row>
    <row r="17">
      <c r="A17" s="2">
        <f t="shared" ref="A17:D17" si="16">RANDBETWEEN(10000, 100000)</f>
        <v>53180</v>
      </c>
      <c r="B17" s="2">
        <f t="shared" si="16"/>
        <v>34704</v>
      </c>
      <c r="C17" s="2">
        <f t="shared" si="16"/>
        <v>67850</v>
      </c>
      <c r="D17" s="2">
        <f t="shared" si="16"/>
        <v>79838</v>
      </c>
      <c r="E17" s="3">
        <v>45420.0</v>
      </c>
    </row>
    <row r="18">
      <c r="A18" s="2">
        <f t="shared" ref="A18:D18" si="17">RANDBETWEEN(10000, 100000)</f>
        <v>42367</v>
      </c>
      <c r="B18" s="2">
        <f t="shared" si="17"/>
        <v>60113</v>
      </c>
      <c r="C18" s="2">
        <f t="shared" si="17"/>
        <v>96640</v>
      </c>
      <c r="D18" s="2">
        <f t="shared" si="17"/>
        <v>77396</v>
      </c>
      <c r="E18" s="3">
        <v>45421.0</v>
      </c>
    </row>
    <row r="19">
      <c r="A19" s="2">
        <f t="shared" ref="A19:D19" si="18">RANDBETWEEN(10000, 100000)</f>
        <v>47927</v>
      </c>
      <c r="B19" s="2">
        <f t="shared" si="18"/>
        <v>70271</v>
      </c>
      <c r="C19" s="2">
        <f t="shared" si="18"/>
        <v>70606</v>
      </c>
      <c r="D19" s="2">
        <f t="shared" si="18"/>
        <v>96773</v>
      </c>
      <c r="E19" s="3">
        <v>45405.0</v>
      </c>
    </row>
    <row r="20">
      <c r="A20" s="2">
        <f t="shared" ref="A20:D20" si="19">RANDBETWEEN(10000, 100000)</f>
        <v>25948</v>
      </c>
      <c r="B20" s="2">
        <f t="shared" si="19"/>
        <v>86241</v>
      </c>
      <c r="C20" s="2">
        <f t="shared" si="19"/>
        <v>64704</v>
      </c>
      <c r="D20" s="2">
        <f t="shared" si="19"/>
        <v>77947</v>
      </c>
      <c r="E20" s="3">
        <v>45406.0</v>
      </c>
    </row>
    <row r="21">
      <c r="A21" s="2">
        <f t="shared" ref="A21:D21" si="20">RANDBETWEEN(10000, 100000)</f>
        <v>20092</v>
      </c>
      <c r="B21" s="2">
        <f t="shared" si="20"/>
        <v>26135</v>
      </c>
      <c r="C21" s="2">
        <f t="shared" si="20"/>
        <v>56818</v>
      </c>
      <c r="D21" s="2">
        <f t="shared" si="20"/>
        <v>53545</v>
      </c>
      <c r="E21" s="3">
        <v>45407.0</v>
      </c>
    </row>
    <row r="22">
      <c r="A22" s="2">
        <f t="shared" ref="A22:D22" si="21">RANDBETWEEN(10000, 100000)</f>
        <v>20094</v>
      </c>
      <c r="B22" s="2">
        <f t="shared" si="21"/>
        <v>41060</v>
      </c>
      <c r="C22" s="2">
        <f t="shared" si="21"/>
        <v>38915</v>
      </c>
      <c r="D22" s="2">
        <f t="shared" si="21"/>
        <v>14041</v>
      </c>
      <c r="E22" s="3">
        <v>45408.0</v>
      </c>
    </row>
    <row r="23">
      <c r="A23" s="2">
        <f t="shared" ref="A23:D23" si="22">RANDBETWEEN(10000, 100000)</f>
        <v>91429</v>
      </c>
      <c r="B23" s="2">
        <f t="shared" si="22"/>
        <v>23604</v>
      </c>
      <c r="C23" s="2">
        <f t="shared" si="22"/>
        <v>16371</v>
      </c>
      <c r="D23" s="2">
        <f t="shared" si="22"/>
        <v>50217</v>
      </c>
      <c r="E23" s="3">
        <v>45409.0</v>
      </c>
    </row>
    <row r="24">
      <c r="A24" s="2">
        <f t="shared" ref="A24:D24" si="23">RANDBETWEEN(10000, 100000)</f>
        <v>67909</v>
      </c>
      <c r="B24" s="2">
        <f t="shared" si="23"/>
        <v>17505</v>
      </c>
      <c r="C24" s="2">
        <f t="shared" si="23"/>
        <v>55189</v>
      </c>
      <c r="D24" s="2">
        <f t="shared" si="23"/>
        <v>90782</v>
      </c>
      <c r="E24" s="3">
        <v>45410.0</v>
      </c>
    </row>
    <row r="25">
      <c r="A25" s="2">
        <f t="shared" ref="A25:D25" si="24">RANDBETWEEN(10000, 100000)</f>
        <v>25776</v>
      </c>
      <c r="B25" s="2">
        <f t="shared" si="24"/>
        <v>37610</v>
      </c>
      <c r="C25" s="2">
        <f t="shared" si="24"/>
        <v>70435</v>
      </c>
      <c r="D25" s="2">
        <f t="shared" si="24"/>
        <v>39089</v>
      </c>
      <c r="E25" s="3">
        <v>45411.0</v>
      </c>
    </row>
    <row r="26">
      <c r="A26" s="2">
        <f t="shared" ref="A26:D26" si="25">RANDBETWEEN(10000, 100000)</f>
        <v>11914</v>
      </c>
      <c r="B26" s="2">
        <f t="shared" si="25"/>
        <v>99548</v>
      </c>
      <c r="C26" s="2">
        <f t="shared" si="25"/>
        <v>79364</v>
      </c>
      <c r="D26" s="2">
        <f t="shared" si="25"/>
        <v>80867</v>
      </c>
      <c r="E26" s="3">
        <v>45412.0</v>
      </c>
    </row>
    <row r="27">
      <c r="A27" s="2">
        <f t="shared" ref="A27:D27" si="26">RANDBETWEEN(10000, 100000)</f>
        <v>17541</v>
      </c>
      <c r="B27" s="2">
        <f t="shared" si="26"/>
        <v>60818</v>
      </c>
      <c r="C27" s="2">
        <f t="shared" si="26"/>
        <v>40141</v>
      </c>
      <c r="D27" s="2">
        <f t="shared" si="26"/>
        <v>98771</v>
      </c>
      <c r="E27" s="3">
        <v>45413.0</v>
      </c>
    </row>
    <row r="28">
      <c r="A28" s="2">
        <f t="shared" ref="A28:D28" si="27">RANDBETWEEN(10000, 100000)</f>
        <v>24357</v>
      </c>
      <c r="B28" s="2">
        <f t="shared" si="27"/>
        <v>86177</v>
      </c>
      <c r="C28" s="2">
        <f t="shared" si="27"/>
        <v>27755</v>
      </c>
      <c r="D28" s="2">
        <f t="shared" si="27"/>
        <v>63376</v>
      </c>
      <c r="E28" s="3">
        <v>45414.0</v>
      </c>
    </row>
    <row r="29">
      <c r="A29" s="2">
        <f t="shared" ref="A29:D29" si="28">RANDBETWEEN(10000, 100000)</f>
        <v>49677</v>
      </c>
      <c r="B29" s="2">
        <f t="shared" si="28"/>
        <v>34572</v>
      </c>
      <c r="C29" s="2">
        <f t="shared" si="28"/>
        <v>98090</v>
      </c>
      <c r="D29" s="2">
        <f t="shared" si="28"/>
        <v>12086</v>
      </c>
      <c r="E29" s="3">
        <v>45415.0</v>
      </c>
    </row>
    <row r="30">
      <c r="A30" s="2">
        <f t="shared" ref="A30:D30" si="29">RANDBETWEEN(10000, 100000)</f>
        <v>91335</v>
      </c>
      <c r="B30" s="2">
        <f t="shared" si="29"/>
        <v>37547</v>
      </c>
      <c r="C30" s="2">
        <f t="shared" si="29"/>
        <v>26916</v>
      </c>
      <c r="D30" s="2">
        <f t="shared" si="29"/>
        <v>72841</v>
      </c>
      <c r="E30" s="3">
        <v>45416.0</v>
      </c>
    </row>
    <row r="31">
      <c r="A31" s="2">
        <f t="shared" ref="A31:D31" si="30">RANDBETWEEN(10000, 100000)</f>
        <v>71636</v>
      </c>
      <c r="B31" s="2">
        <f t="shared" si="30"/>
        <v>85551</v>
      </c>
      <c r="C31" s="2">
        <f t="shared" si="30"/>
        <v>39127</v>
      </c>
      <c r="D31" s="2">
        <f t="shared" si="30"/>
        <v>54449</v>
      </c>
      <c r="E31" s="3">
        <v>45417.0</v>
      </c>
    </row>
    <row r="32">
      <c r="A32" s="2">
        <f t="shared" ref="A32:D32" si="31">RANDBETWEEN(10000, 100000)</f>
        <v>63086</v>
      </c>
      <c r="B32" s="2">
        <f t="shared" si="31"/>
        <v>32270</v>
      </c>
      <c r="C32" s="2">
        <f t="shared" si="31"/>
        <v>98635</v>
      </c>
      <c r="D32" s="2">
        <f t="shared" si="31"/>
        <v>41145</v>
      </c>
      <c r="E32" s="3">
        <v>45418.0</v>
      </c>
    </row>
    <row r="33">
      <c r="A33" s="2">
        <f t="shared" ref="A33:D33" si="32">RANDBETWEEN(10000, 100000)</f>
        <v>69677</v>
      </c>
      <c r="B33" s="2">
        <f t="shared" si="32"/>
        <v>93714</v>
      </c>
      <c r="C33" s="2">
        <f t="shared" si="32"/>
        <v>55905</v>
      </c>
      <c r="D33" s="2">
        <f t="shared" si="32"/>
        <v>26292</v>
      </c>
      <c r="E33" s="3">
        <v>45419.0</v>
      </c>
    </row>
    <row r="34">
      <c r="A34" s="2">
        <f t="shared" ref="A34:D34" si="33">RANDBETWEEN(10000, 100000)</f>
        <v>42845</v>
      </c>
      <c r="B34" s="2">
        <f t="shared" si="33"/>
        <v>21101</v>
      </c>
      <c r="C34" s="2">
        <f t="shared" si="33"/>
        <v>10454</v>
      </c>
      <c r="D34" s="2">
        <f t="shared" si="33"/>
        <v>15446</v>
      </c>
      <c r="E34" s="3">
        <v>45420.0</v>
      </c>
    </row>
    <row r="35">
      <c r="A35" s="2">
        <f t="shared" ref="A35:D35" si="34">RANDBETWEEN(10000, 100000)</f>
        <v>30655</v>
      </c>
      <c r="B35" s="2">
        <f t="shared" si="34"/>
        <v>44882</v>
      </c>
      <c r="C35" s="2">
        <f t="shared" si="34"/>
        <v>68045</v>
      </c>
      <c r="D35" s="2">
        <f t="shared" si="34"/>
        <v>44042</v>
      </c>
      <c r="E35" s="3">
        <v>45421.0</v>
      </c>
    </row>
    <row r="36">
      <c r="A36" s="2">
        <f t="shared" ref="A36:D36" si="35">RANDBETWEEN(10000, 100000)</f>
        <v>45861</v>
      </c>
      <c r="B36" s="2">
        <f t="shared" si="35"/>
        <v>36990</v>
      </c>
      <c r="C36" s="2">
        <f t="shared" si="35"/>
        <v>49061</v>
      </c>
      <c r="D36" s="2">
        <f t="shared" si="35"/>
        <v>15850</v>
      </c>
      <c r="E36" s="3">
        <v>45405.0</v>
      </c>
    </row>
    <row r="37">
      <c r="A37" s="2">
        <f t="shared" ref="A37:D37" si="36">RANDBETWEEN(10000, 100000)</f>
        <v>83476</v>
      </c>
      <c r="B37" s="2">
        <f t="shared" si="36"/>
        <v>79549</v>
      </c>
      <c r="C37" s="2">
        <f t="shared" si="36"/>
        <v>45015</v>
      </c>
      <c r="D37" s="2">
        <f t="shared" si="36"/>
        <v>79234</v>
      </c>
      <c r="E37" s="3">
        <v>45406.0</v>
      </c>
    </row>
    <row r="38">
      <c r="A38" s="2">
        <f t="shared" ref="A38:D38" si="37">RANDBETWEEN(10000, 100000)</f>
        <v>98480</v>
      </c>
      <c r="B38" s="2">
        <f t="shared" si="37"/>
        <v>44908</v>
      </c>
      <c r="C38" s="2">
        <f t="shared" si="37"/>
        <v>37074</v>
      </c>
      <c r="D38" s="2">
        <f t="shared" si="37"/>
        <v>35758</v>
      </c>
      <c r="E38" s="3">
        <v>45407.0</v>
      </c>
    </row>
    <row r="39">
      <c r="A39" s="2">
        <f t="shared" ref="A39:D39" si="38">RANDBETWEEN(10000, 100000)</f>
        <v>27747</v>
      </c>
      <c r="B39" s="2">
        <f t="shared" si="38"/>
        <v>65184</v>
      </c>
      <c r="C39" s="2">
        <f t="shared" si="38"/>
        <v>80695</v>
      </c>
      <c r="D39" s="2">
        <f t="shared" si="38"/>
        <v>47766</v>
      </c>
      <c r="E39" s="3">
        <v>45408.0</v>
      </c>
    </row>
    <row r="40">
      <c r="A40" s="2">
        <f t="shared" ref="A40:D40" si="39">RANDBETWEEN(10000, 100000)</f>
        <v>30867</v>
      </c>
      <c r="B40" s="2">
        <f t="shared" si="39"/>
        <v>91476</v>
      </c>
      <c r="C40" s="2">
        <f t="shared" si="39"/>
        <v>47990</v>
      </c>
      <c r="D40" s="2">
        <f t="shared" si="39"/>
        <v>43507</v>
      </c>
      <c r="E40" s="3">
        <v>45409.0</v>
      </c>
    </row>
    <row r="41">
      <c r="A41" s="2">
        <f t="shared" ref="A41:D41" si="40">RANDBETWEEN(10000, 100000)</f>
        <v>87197</v>
      </c>
      <c r="B41" s="2">
        <f t="shared" si="40"/>
        <v>59741</v>
      </c>
      <c r="C41" s="2">
        <f t="shared" si="40"/>
        <v>88629</v>
      </c>
      <c r="D41" s="2">
        <f t="shared" si="40"/>
        <v>29028</v>
      </c>
      <c r="E41" s="3">
        <v>45410.0</v>
      </c>
    </row>
    <row r="42">
      <c r="A42" s="2">
        <f t="shared" ref="A42:D42" si="41">RANDBETWEEN(10000, 100000)</f>
        <v>11329</v>
      </c>
      <c r="B42" s="2">
        <f t="shared" si="41"/>
        <v>64794</v>
      </c>
      <c r="C42" s="2">
        <f t="shared" si="41"/>
        <v>17755</v>
      </c>
      <c r="D42" s="2">
        <f t="shared" si="41"/>
        <v>85117</v>
      </c>
      <c r="E42" s="3">
        <v>45411.0</v>
      </c>
    </row>
    <row r="43">
      <c r="A43" s="2">
        <f t="shared" ref="A43:D43" si="42">RANDBETWEEN(10000, 100000)</f>
        <v>41758</v>
      </c>
      <c r="B43" s="2">
        <f t="shared" si="42"/>
        <v>38995</v>
      </c>
      <c r="C43" s="2">
        <f t="shared" si="42"/>
        <v>27568</v>
      </c>
      <c r="D43" s="2">
        <f t="shared" si="42"/>
        <v>73562</v>
      </c>
      <c r="E43" s="3">
        <v>45412.0</v>
      </c>
    </row>
    <row r="44">
      <c r="A44" s="2">
        <f t="shared" ref="A44:D44" si="43">RANDBETWEEN(10000, 100000)</f>
        <v>41837</v>
      </c>
      <c r="B44" s="2">
        <f t="shared" si="43"/>
        <v>88720</v>
      </c>
      <c r="C44" s="2">
        <f t="shared" si="43"/>
        <v>69989</v>
      </c>
      <c r="D44" s="2">
        <f t="shared" si="43"/>
        <v>87913</v>
      </c>
      <c r="E44" s="3">
        <v>45413.0</v>
      </c>
    </row>
    <row r="45">
      <c r="A45" s="2">
        <f t="shared" ref="A45:D45" si="44">RANDBETWEEN(10000, 100000)</f>
        <v>10301</v>
      </c>
      <c r="B45" s="2">
        <f t="shared" si="44"/>
        <v>84840</v>
      </c>
      <c r="C45" s="2">
        <f t="shared" si="44"/>
        <v>26434</v>
      </c>
      <c r="D45" s="2">
        <f t="shared" si="44"/>
        <v>83914</v>
      </c>
      <c r="E45" s="3">
        <v>45414.0</v>
      </c>
    </row>
    <row r="46">
      <c r="A46" s="2">
        <f t="shared" ref="A46:D46" si="45">RANDBETWEEN(10000, 100000)</f>
        <v>43918</v>
      </c>
      <c r="B46" s="2">
        <f t="shared" si="45"/>
        <v>94102</v>
      </c>
      <c r="C46" s="2">
        <f t="shared" si="45"/>
        <v>79051</v>
      </c>
      <c r="D46" s="2">
        <f t="shared" si="45"/>
        <v>12751</v>
      </c>
      <c r="E46" s="3">
        <v>45415.0</v>
      </c>
    </row>
    <row r="47">
      <c r="A47" s="2">
        <f t="shared" ref="A47:D47" si="46">RANDBETWEEN(10000, 100000)</f>
        <v>48978</v>
      </c>
      <c r="B47" s="2">
        <f t="shared" si="46"/>
        <v>48378</v>
      </c>
      <c r="C47" s="2">
        <f t="shared" si="46"/>
        <v>20599</v>
      </c>
      <c r="D47" s="2">
        <f t="shared" si="46"/>
        <v>45102</v>
      </c>
      <c r="E47" s="3">
        <v>45416.0</v>
      </c>
    </row>
    <row r="48">
      <c r="A48" s="2">
        <f t="shared" ref="A48:D48" si="47">RANDBETWEEN(10000, 100000)</f>
        <v>38421</v>
      </c>
      <c r="B48" s="2">
        <f t="shared" si="47"/>
        <v>27191</v>
      </c>
      <c r="C48" s="2">
        <f t="shared" si="47"/>
        <v>36494</v>
      </c>
      <c r="D48" s="2">
        <f t="shared" si="47"/>
        <v>17104</v>
      </c>
      <c r="E48" s="3">
        <v>45417.0</v>
      </c>
    </row>
    <row r="49">
      <c r="A49" s="2">
        <f t="shared" ref="A49:D49" si="48">RANDBETWEEN(10000, 100000)</f>
        <v>14501</v>
      </c>
      <c r="B49" s="2">
        <f t="shared" si="48"/>
        <v>13417</v>
      </c>
      <c r="C49" s="2">
        <f t="shared" si="48"/>
        <v>99458</v>
      </c>
      <c r="D49" s="2">
        <f t="shared" si="48"/>
        <v>62306</v>
      </c>
      <c r="E49" s="3">
        <v>45418.0</v>
      </c>
    </row>
    <row r="50">
      <c r="A50" s="2">
        <f t="shared" ref="A50:D50" si="49">RANDBETWEEN(10000, 100000)</f>
        <v>87744</v>
      </c>
      <c r="B50" s="2">
        <f t="shared" si="49"/>
        <v>43835</v>
      </c>
      <c r="C50" s="2">
        <f t="shared" si="49"/>
        <v>61135</v>
      </c>
      <c r="D50" s="2">
        <f t="shared" si="49"/>
        <v>81960</v>
      </c>
      <c r="E50" s="3">
        <v>45419.0</v>
      </c>
    </row>
    <row r="51">
      <c r="A51" s="2">
        <f t="shared" ref="A51:D51" si="50">RANDBETWEEN(10000, 100000)</f>
        <v>38320</v>
      </c>
      <c r="B51" s="2">
        <f t="shared" si="50"/>
        <v>38205</v>
      </c>
      <c r="C51" s="2">
        <f t="shared" si="50"/>
        <v>30851</v>
      </c>
      <c r="D51" s="2">
        <f t="shared" si="50"/>
        <v>85496</v>
      </c>
      <c r="E51" s="3">
        <v>45420.0</v>
      </c>
    </row>
    <row r="52">
      <c r="A52" s="2">
        <f t="shared" ref="A52:D52" si="51">RANDBETWEEN(10000, 100000)</f>
        <v>52142</v>
      </c>
      <c r="B52" s="2">
        <f t="shared" si="51"/>
        <v>87421</v>
      </c>
      <c r="C52" s="2">
        <f t="shared" si="51"/>
        <v>36840</v>
      </c>
      <c r="D52" s="2">
        <f t="shared" si="51"/>
        <v>66231</v>
      </c>
      <c r="E52" s="3">
        <v>45421.0</v>
      </c>
    </row>
    <row r="53">
      <c r="A53" s="2">
        <f t="shared" ref="A53:D53" si="52">RANDBETWEEN(10000, 100000)</f>
        <v>85759</v>
      </c>
      <c r="B53" s="2">
        <f t="shared" si="52"/>
        <v>96714</v>
      </c>
      <c r="C53" s="2">
        <f t="shared" si="52"/>
        <v>95820</v>
      </c>
      <c r="D53" s="2">
        <f t="shared" si="52"/>
        <v>95270</v>
      </c>
      <c r="E53" s="3">
        <v>45422.0</v>
      </c>
    </row>
    <row r="54">
      <c r="A54" s="2">
        <f t="shared" ref="A54:D54" si="53">RANDBETWEEN(10000, 100000)</f>
        <v>13935</v>
      </c>
      <c r="B54" s="2">
        <f t="shared" si="53"/>
        <v>90592</v>
      </c>
      <c r="C54" s="2">
        <f t="shared" si="53"/>
        <v>79749</v>
      </c>
      <c r="D54" s="2">
        <f t="shared" si="53"/>
        <v>63017</v>
      </c>
      <c r="E54" s="3">
        <v>45423.0</v>
      </c>
    </row>
    <row r="55">
      <c r="A55" s="2">
        <f t="shared" ref="A55:D55" si="54">RANDBETWEEN(10000, 100000)</f>
        <v>32653</v>
      </c>
      <c r="B55" s="2">
        <f t="shared" si="54"/>
        <v>33611</v>
      </c>
      <c r="C55" s="2">
        <f t="shared" si="54"/>
        <v>97465</v>
      </c>
      <c r="D55" s="2">
        <f t="shared" si="54"/>
        <v>65428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55856</v>
      </c>
      <c r="B2" s="2">
        <f t="shared" si="1"/>
        <v>85598</v>
      </c>
      <c r="C2" s="2">
        <f t="shared" si="1"/>
        <v>54648</v>
      </c>
      <c r="D2" s="2">
        <f t="shared" si="1"/>
        <v>29373</v>
      </c>
      <c r="E2" s="3">
        <v>45405.0</v>
      </c>
    </row>
    <row r="3">
      <c r="A3" s="2">
        <f t="shared" ref="A3:D3" si="2">RANDBETWEEN(10000, 100000)</f>
        <v>16306</v>
      </c>
      <c r="B3" s="2">
        <f t="shared" si="2"/>
        <v>65938</v>
      </c>
      <c r="C3" s="2">
        <f t="shared" si="2"/>
        <v>21072</v>
      </c>
      <c r="D3" s="2">
        <f t="shared" si="2"/>
        <v>86606</v>
      </c>
      <c r="E3" s="3">
        <v>45406.0</v>
      </c>
    </row>
    <row r="4">
      <c r="A4" s="2">
        <f t="shared" ref="A4:D4" si="3">RANDBETWEEN(10000, 100000)</f>
        <v>46494</v>
      </c>
      <c r="B4" s="2">
        <f t="shared" si="3"/>
        <v>79223</v>
      </c>
      <c r="C4" s="2">
        <f t="shared" si="3"/>
        <v>73257</v>
      </c>
      <c r="D4" s="2">
        <f t="shared" si="3"/>
        <v>52501</v>
      </c>
      <c r="E4" s="3">
        <v>45407.0</v>
      </c>
    </row>
    <row r="5">
      <c r="A5" s="2">
        <f t="shared" ref="A5:D5" si="4">RANDBETWEEN(10000, 100000)</f>
        <v>45524</v>
      </c>
      <c r="B5" s="2">
        <f t="shared" si="4"/>
        <v>22999</v>
      </c>
      <c r="C5" s="2">
        <f t="shared" si="4"/>
        <v>87908</v>
      </c>
      <c r="D5" s="2">
        <f t="shared" si="4"/>
        <v>86754</v>
      </c>
      <c r="E5" s="3">
        <v>45408.0</v>
      </c>
    </row>
    <row r="6">
      <c r="A6" s="2">
        <f t="shared" ref="A6:D6" si="5">RANDBETWEEN(10000, 100000)</f>
        <v>28831</v>
      </c>
      <c r="B6" s="2">
        <f t="shared" si="5"/>
        <v>38605</v>
      </c>
      <c r="C6" s="2">
        <f t="shared" si="5"/>
        <v>51774</v>
      </c>
      <c r="D6" s="2">
        <f t="shared" si="5"/>
        <v>30007</v>
      </c>
      <c r="E6" s="3">
        <v>45409.0</v>
      </c>
    </row>
    <row r="7">
      <c r="A7" s="2">
        <f t="shared" ref="A7:D7" si="6">RANDBETWEEN(10000, 100000)</f>
        <v>17408</v>
      </c>
      <c r="B7" s="2">
        <f t="shared" si="6"/>
        <v>42656</v>
      </c>
      <c r="C7" s="2">
        <f t="shared" si="6"/>
        <v>39501</v>
      </c>
      <c r="D7" s="2">
        <f t="shared" si="6"/>
        <v>30737</v>
      </c>
      <c r="E7" s="3">
        <v>45410.0</v>
      </c>
    </row>
    <row r="8">
      <c r="A8" s="2">
        <f t="shared" ref="A8:D8" si="7">RANDBETWEEN(10000, 100000)</f>
        <v>31194</v>
      </c>
      <c r="B8" s="2">
        <f t="shared" si="7"/>
        <v>17671</v>
      </c>
      <c r="C8" s="2">
        <f t="shared" si="7"/>
        <v>90014</v>
      </c>
      <c r="D8" s="2">
        <f t="shared" si="7"/>
        <v>18017</v>
      </c>
      <c r="E8" s="3">
        <v>45411.0</v>
      </c>
    </row>
    <row r="9">
      <c r="A9" s="2">
        <f t="shared" ref="A9:D9" si="8">RANDBETWEEN(10000, 100000)</f>
        <v>45812</v>
      </c>
      <c r="B9" s="2">
        <f t="shared" si="8"/>
        <v>84851</v>
      </c>
      <c r="C9" s="2">
        <f t="shared" si="8"/>
        <v>83211</v>
      </c>
      <c r="D9" s="2">
        <f t="shared" si="8"/>
        <v>78519</v>
      </c>
      <c r="E9" s="3">
        <v>45412.0</v>
      </c>
    </row>
    <row r="10">
      <c r="A10" s="2">
        <f t="shared" ref="A10:D10" si="9">RANDBETWEEN(10000, 100000)</f>
        <v>57860</v>
      </c>
      <c r="B10" s="2">
        <f t="shared" si="9"/>
        <v>75542</v>
      </c>
      <c r="C10" s="2">
        <f t="shared" si="9"/>
        <v>14655</v>
      </c>
      <c r="D10" s="2">
        <f t="shared" si="9"/>
        <v>49530</v>
      </c>
      <c r="E10" s="3">
        <v>45413.0</v>
      </c>
    </row>
    <row r="11">
      <c r="A11" s="2">
        <f t="shared" ref="A11:D11" si="10">RANDBETWEEN(10000, 100000)</f>
        <v>79387</v>
      </c>
      <c r="B11" s="2">
        <f t="shared" si="10"/>
        <v>46900</v>
      </c>
      <c r="C11" s="2">
        <f t="shared" si="10"/>
        <v>59188</v>
      </c>
      <c r="D11" s="2">
        <f t="shared" si="10"/>
        <v>45794</v>
      </c>
      <c r="E11" s="3">
        <v>45414.0</v>
      </c>
    </row>
    <row r="12">
      <c r="A12" s="2">
        <f t="shared" ref="A12:D12" si="11">RANDBETWEEN(10000, 100000)</f>
        <v>63991</v>
      </c>
      <c r="B12" s="2">
        <f t="shared" si="11"/>
        <v>42054</v>
      </c>
      <c r="C12" s="2">
        <f t="shared" si="11"/>
        <v>55384</v>
      </c>
      <c r="D12" s="2">
        <f t="shared" si="11"/>
        <v>51707</v>
      </c>
      <c r="E12" s="3">
        <v>45415.0</v>
      </c>
    </row>
    <row r="13">
      <c r="A13" s="2">
        <f t="shared" ref="A13:D13" si="12">RANDBETWEEN(10000, 100000)</f>
        <v>18800</v>
      </c>
      <c r="B13" s="2">
        <f t="shared" si="12"/>
        <v>30600</v>
      </c>
      <c r="C13" s="2">
        <f t="shared" si="12"/>
        <v>77300</v>
      </c>
      <c r="D13" s="2">
        <f t="shared" si="12"/>
        <v>88065</v>
      </c>
      <c r="E13" s="3">
        <v>45416.0</v>
      </c>
    </row>
    <row r="14">
      <c r="A14" s="2">
        <f t="shared" ref="A14:D14" si="13">RANDBETWEEN(10000, 100000)</f>
        <v>13869</v>
      </c>
      <c r="B14" s="2">
        <f t="shared" si="13"/>
        <v>11641</v>
      </c>
      <c r="C14" s="2">
        <f t="shared" si="13"/>
        <v>81687</v>
      </c>
      <c r="D14" s="2">
        <f t="shared" si="13"/>
        <v>79290</v>
      </c>
      <c r="E14" s="3">
        <v>45417.0</v>
      </c>
    </row>
    <row r="15">
      <c r="A15" s="2">
        <f t="shared" ref="A15:D15" si="14">RANDBETWEEN(10000, 100000)</f>
        <v>35192</v>
      </c>
      <c r="B15" s="2">
        <f t="shared" si="14"/>
        <v>34289</v>
      </c>
      <c r="C15" s="2">
        <f t="shared" si="14"/>
        <v>44346</v>
      </c>
      <c r="D15" s="2">
        <f t="shared" si="14"/>
        <v>25083</v>
      </c>
      <c r="E15" s="3">
        <v>45418.0</v>
      </c>
    </row>
    <row r="16">
      <c r="A16" s="2">
        <f t="shared" ref="A16:D16" si="15">RANDBETWEEN(10000, 100000)</f>
        <v>45849</v>
      </c>
      <c r="B16" s="2">
        <f t="shared" si="15"/>
        <v>73454</v>
      </c>
      <c r="C16" s="2">
        <f t="shared" si="15"/>
        <v>15879</v>
      </c>
      <c r="D16" s="2">
        <f t="shared" si="15"/>
        <v>87682</v>
      </c>
      <c r="E16" s="3">
        <v>45419.0</v>
      </c>
    </row>
    <row r="17">
      <c r="A17" s="2">
        <f t="shared" ref="A17:D17" si="16">RANDBETWEEN(10000, 100000)</f>
        <v>97674</v>
      </c>
      <c r="B17" s="2">
        <f t="shared" si="16"/>
        <v>63701</v>
      </c>
      <c r="C17" s="2">
        <f t="shared" si="16"/>
        <v>99386</v>
      </c>
      <c r="D17" s="2">
        <f t="shared" si="16"/>
        <v>59958</v>
      </c>
      <c r="E17" s="3">
        <v>45420.0</v>
      </c>
    </row>
    <row r="18">
      <c r="A18" s="2">
        <f t="shared" ref="A18:D18" si="17">RANDBETWEEN(10000, 100000)</f>
        <v>74815</v>
      </c>
      <c r="B18" s="2">
        <f t="shared" si="17"/>
        <v>61246</v>
      </c>
      <c r="C18" s="2">
        <f t="shared" si="17"/>
        <v>37950</v>
      </c>
      <c r="D18" s="2">
        <f t="shared" si="17"/>
        <v>36524</v>
      </c>
      <c r="E18" s="3">
        <v>45421.0</v>
      </c>
    </row>
    <row r="19">
      <c r="A19" s="2">
        <f t="shared" ref="A19:D19" si="18">RANDBETWEEN(10000, 100000)</f>
        <v>76858</v>
      </c>
      <c r="B19" s="2">
        <f t="shared" si="18"/>
        <v>31079</v>
      </c>
      <c r="C19" s="2">
        <f t="shared" si="18"/>
        <v>72916</v>
      </c>
      <c r="D19" s="2">
        <f t="shared" si="18"/>
        <v>18830</v>
      </c>
      <c r="E19" s="3">
        <v>45405.0</v>
      </c>
    </row>
    <row r="20">
      <c r="A20" s="2">
        <f t="shared" ref="A20:D20" si="19">RANDBETWEEN(10000, 100000)</f>
        <v>46891</v>
      </c>
      <c r="B20" s="2">
        <f t="shared" si="19"/>
        <v>11228</v>
      </c>
      <c r="C20" s="2">
        <f t="shared" si="19"/>
        <v>64401</v>
      </c>
      <c r="D20" s="2">
        <f t="shared" si="19"/>
        <v>38610</v>
      </c>
      <c r="E20" s="3">
        <v>45406.0</v>
      </c>
    </row>
    <row r="21">
      <c r="A21" s="2">
        <f t="shared" ref="A21:D21" si="20">RANDBETWEEN(10000, 100000)</f>
        <v>28386</v>
      </c>
      <c r="B21" s="2">
        <f t="shared" si="20"/>
        <v>19625</v>
      </c>
      <c r="C21" s="2">
        <f t="shared" si="20"/>
        <v>81224</v>
      </c>
      <c r="D21" s="2">
        <f t="shared" si="20"/>
        <v>20731</v>
      </c>
      <c r="E21" s="3">
        <v>45407.0</v>
      </c>
    </row>
    <row r="22">
      <c r="A22" s="2">
        <f t="shared" ref="A22:D22" si="21">RANDBETWEEN(10000, 100000)</f>
        <v>91033</v>
      </c>
      <c r="B22" s="2">
        <f t="shared" si="21"/>
        <v>19464</v>
      </c>
      <c r="C22" s="2">
        <f t="shared" si="21"/>
        <v>39125</v>
      </c>
      <c r="D22" s="2">
        <f t="shared" si="21"/>
        <v>87860</v>
      </c>
      <c r="E22" s="3">
        <v>45408.0</v>
      </c>
    </row>
    <row r="23">
      <c r="A23" s="2">
        <f t="shared" ref="A23:D23" si="22">RANDBETWEEN(10000, 100000)</f>
        <v>47415</v>
      </c>
      <c r="B23" s="2">
        <f t="shared" si="22"/>
        <v>91364</v>
      </c>
      <c r="C23" s="2">
        <f t="shared" si="22"/>
        <v>93369</v>
      </c>
      <c r="D23" s="2">
        <f t="shared" si="22"/>
        <v>40257</v>
      </c>
      <c r="E23" s="3">
        <v>45409.0</v>
      </c>
    </row>
    <row r="24">
      <c r="A24" s="2">
        <f t="shared" ref="A24:D24" si="23">RANDBETWEEN(10000, 100000)</f>
        <v>23646</v>
      </c>
      <c r="B24" s="2">
        <f t="shared" si="23"/>
        <v>96227</v>
      </c>
      <c r="C24" s="2">
        <f t="shared" si="23"/>
        <v>73566</v>
      </c>
      <c r="D24" s="2">
        <f t="shared" si="23"/>
        <v>71012</v>
      </c>
      <c r="E24" s="3">
        <v>45410.0</v>
      </c>
    </row>
    <row r="25">
      <c r="A25" s="2">
        <f t="shared" ref="A25:D25" si="24">RANDBETWEEN(10000, 100000)</f>
        <v>76844</v>
      </c>
      <c r="B25" s="2">
        <f t="shared" si="24"/>
        <v>72476</v>
      </c>
      <c r="C25" s="2">
        <f t="shared" si="24"/>
        <v>56000</v>
      </c>
      <c r="D25" s="2">
        <f t="shared" si="24"/>
        <v>10676</v>
      </c>
      <c r="E25" s="3">
        <v>45411.0</v>
      </c>
    </row>
    <row r="26">
      <c r="A26" s="2">
        <f t="shared" ref="A26:D26" si="25">RANDBETWEEN(10000, 100000)</f>
        <v>40136</v>
      </c>
      <c r="B26" s="2">
        <f t="shared" si="25"/>
        <v>33108</v>
      </c>
      <c r="C26" s="2">
        <f t="shared" si="25"/>
        <v>14102</v>
      </c>
      <c r="D26" s="2">
        <f t="shared" si="25"/>
        <v>59199</v>
      </c>
      <c r="E26" s="3">
        <v>45412.0</v>
      </c>
    </row>
    <row r="27">
      <c r="A27" s="2">
        <f t="shared" ref="A27:D27" si="26">RANDBETWEEN(10000, 100000)</f>
        <v>48782</v>
      </c>
      <c r="B27" s="2">
        <f t="shared" si="26"/>
        <v>25306</v>
      </c>
      <c r="C27" s="2">
        <f t="shared" si="26"/>
        <v>61276</v>
      </c>
      <c r="D27" s="2">
        <f t="shared" si="26"/>
        <v>42094</v>
      </c>
      <c r="E27" s="3">
        <v>45413.0</v>
      </c>
    </row>
    <row r="28">
      <c r="A28" s="2">
        <f t="shared" ref="A28:D28" si="27">RANDBETWEEN(10000, 100000)</f>
        <v>47286</v>
      </c>
      <c r="B28" s="2">
        <f t="shared" si="27"/>
        <v>78553</v>
      </c>
      <c r="C28" s="2">
        <f t="shared" si="27"/>
        <v>61272</v>
      </c>
      <c r="D28" s="2">
        <f t="shared" si="27"/>
        <v>29984</v>
      </c>
      <c r="E28" s="3">
        <v>45414.0</v>
      </c>
    </row>
    <row r="29">
      <c r="A29" s="2">
        <f t="shared" ref="A29:D29" si="28">RANDBETWEEN(10000, 100000)</f>
        <v>27977</v>
      </c>
      <c r="B29" s="2">
        <f t="shared" si="28"/>
        <v>59980</v>
      </c>
      <c r="C29" s="2">
        <f t="shared" si="28"/>
        <v>19289</v>
      </c>
      <c r="D29" s="2">
        <f t="shared" si="28"/>
        <v>38681</v>
      </c>
      <c r="E29" s="3">
        <v>45415.0</v>
      </c>
    </row>
    <row r="30">
      <c r="A30" s="2">
        <f t="shared" ref="A30:D30" si="29">RANDBETWEEN(10000, 100000)</f>
        <v>72649</v>
      </c>
      <c r="B30" s="2">
        <f t="shared" si="29"/>
        <v>29256</v>
      </c>
      <c r="C30" s="2">
        <f t="shared" si="29"/>
        <v>31274</v>
      </c>
      <c r="D30" s="2">
        <f t="shared" si="29"/>
        <v>56773</v>
      </c>
      <c r="E30" s="3">
        <v>45416.0</v>
      </c>
    </row>
    <row r="31">
      <c r="A31" s="2">
        <f t="shared" ref="A31:D31" si="30">RANDBETWEEN(10000, 100000)</f>
        <v>55521</v>
      </c>
      <c r="B31" s="2">
        <f t="shared" si="30"/>
        <v>17901</v>
      </c>
      <c r="C31" s="2">
        <f t="shared" si="30"/>
        <v>27342</v>
      </c>
      <c r="D31" s="2">
        <f t="shared" si="30"/>
        <v>73759</v>
      </c>
      <c r="E31" s="3">
        <v>45417.0</v>
      </c>
    </row>
    <row r="32">
      <c r="A32" s="2">
        <f t="shared" ref="A32:D32" si="31">RANDBETWEEN(10000, 100000)</f>
        <v>47847</v>
      </c>
      <c r="B32" s="2">
        <f t="shared" si="31"/>
        <v>62946</v>
      </c>
      <c r="C32" s="2">
        <f t="shared" si="31"/>
        <v>10267</v>
      </c>
      <c r="D32" s="2">
        <f t="shared" si="31"/>
        <v>18339</v>
      </c>
      <c r="E32" s="3">
        <v>45418.0</v>
      </c>
    </row>
    <row r="33">
      <c r="A33" s="2">
        <f t="shared" ref="A33:D33" si="32">RANDBETWEEN(10000, 100000)</f>
        <v>91541</v>
      </c>
      <c r="B33" s="2">
        <f t="shared" si="32"/>
        <v>21592</v>
      </c>
      <c r="C33" s="2">
        <f t="shared" si="32"/>
        <v>90488</v>
      </c>
      <c r="D33" s="2">
        <f t="shared" si="32"/>
        <v>19773</v>
      </c>
      <c r="E33" s="3">
        <v>45419.0</v>
      </c>
    </row>
    <row r="34">
      <c r="A34" s="2">
        <f t="shared" ref="A34:D34" si="33">RANDBETWEEN(10000, 100000)</f>
        <v>57273</v>
      </c>
      <c r="B34" s="2">
        <f t="shared" si="33"/>
        <v>73004</v>
      </c>
      <c r="C34" s="2">
        <f t="shared" si="33"/>
        <v>64644</v>
      </c>
      <c r="D34" s="2">
        <f t="shared" si="33"/>
        <v>95791</v>
      </c>
      <c r="E34" s="3">
        <v>45420.0</v>
      </c>
    </row>
    <row r="35">
      <c r="A35" s="2">
        <f t="shared" ref="A35:D35" si="34">RANDBETWEEN(10000, 100000)</f>
        <v>82491</v>
      </c>
      <c r="B35" s="2">
        <f t="shared" si="34"/>
        <v>10126</v>
      </c>
      <c r="C35" s="2">
        <f t="shared" si="34"/>
        <v>37695</v>
      </c>
      <c r="D35" s="2">
        <f t="shared" si="34"/>
        <v>67736</v>
      </c>
      <c r="E35" s="3">
        <v>45421.0</v>
      </c>
    </row>
    <row r="36">
      <c r="A36" s="2">
        <f t="shared" ref="A36:D36" si="35">RANDBETWEEN(10000, 100000)</f>
        <v>28633</v>
      </c>
      <c r="B36" s="2">
        <f t="shared" si="35"/>
        <v>16890</v>
      </c>
      <c r="C36" s="2">
        <f t="shared" si="35"/>
        <v>11058</v>
      </c>
      <c r="D36" s="2">
        <f t="shared" si="35"/>
        <v>10616</v>
      </c>
      <c r="E36" s="3">
        <v>45405.0</v>
      </c>
    </row>
    <row r="37">
      <c r="A37" s="2">
        <f t="shared" ref="A37:D37" si="36">RANDBETWEEN(10000, 100000)</f>
        <v>15285</v>
      </c>
      <c r="B37" s="2">
        <f t="shared" si="36"/>
        <v>71922</v>
      </c>
      <c r="C37" s="2">
        <f t="shared" si="36"/>
        <v>24846</v>
      </c>
      <c r="D37" s="2">
        <f t="shared" si="36"/>
        <v>73491</v>
      </c>
      <c r="E37" s="3">
        <v>45406.0</v>
      </c>
    </row>
    <row r="38">
      <c r="A38" s="2">
        <f t="shared" ref="A38:D38" si="37">RANDBETWEEN(10000, 100000)</f>
        <v>57810</v>
      </c>
      <c r="B38" s="2">
        <f t="shared" si="37"/>
        <v>19492</v>
      </c>
      <c r="C38" s="2">
        <f t="shared" si="37"/>
        <v>72390</v>
      </c>
      <c r="D38" s="2">
        <f t="shared" si="37"/>
        <v>15081</v>
      </c>
      <c r="E38" s="3">
        <v>45407.0</v>
      </c>
    </row>
    <row r="39">
      <c r="A39" s="2">
        <f t="shared" ref="A39:D39" si="38">RANDBETWEEN(10000, 100000)</f>
        <v>60339</v>
      </c>
      <c r="B39" s="2">
        <f t="shared" si="38"/>
        <v>29529</v>
      </c>
      <c r="C39" s="2">
        <f t="shared" si="38"/>
        <v>44091</v>
      </c>
      <c r="D39" s="2">
        <f t="shared" si="38"/>
        <v>34799</v>
      </c>
      <c r="E39" s="3">
        <v>45408.0</v>
      </c>
    </row>
    <row r="40">
      <c r="A40" s="2">
        <f t="shared" ref="A40:D40" si="39">RANDBETWEEN(10000, 100000)</f>
        <v>34397</v>
      </c>
      <c r="B40" s="2">
        <f t="shared" si="39"/>
        <v>44083</v>
      </c>
      <c r="C40" s="2">
        <f t="shared" si="39"/>
        <v>25433</v>
      </c>
      <c r="D40" s="2">
        <f t="shared" si="39"/>
        <v>23358</v>
      </c>
      <c r="E40" s="3">
        <v>45409.0</v>
      </c>
    </row>
    <row r="41">
      <c r="A41" s="2">
        <f t="shared" ref="A41:D41" si="40">RANDBETWEEN(10000, 100000)</f>
        <v>44756</v>
      </c>
      <c r="B41" s="2">
        <f t="shared" si="40"/>
        <v>57015</v>
      </c>
      <c r="C41" s="2">
        <f t="shared" si="40"/>
        <v>40761</v>
      </c>
      <c r="D41" s="2">
        <f t="shared" si="40"/>
        <v>47421</v>
      </c>
      <c r="E41" s="3">
        <v>45410.0</v>
      </c>
    </row>
    <row r="42">
      <c r="A42" s="2">
        <f t="shared" ref="A42:D42" si="41">RANDBETWEEN(10000, 100000)</f>
        <v>42059</v>
      </c>
      <c r="B42" s="2">
        <f t="shared" si="41"/>
        <v>99114</v>
      </c>
      <c r="C42" s="2">
        <f t="shared" si="41"/>
        <v>22319</v>
      </c>
      <c r="D42" s="2">
        <f t="shared" si="41"/>
        <v>98405</v>
      </c>
      <c r="E42" s="3">
        <v>45411.0</v>
      </c>
    </row>
    <row r="43">
      <c r="A43" s="2">
        <f t="shared" ref="A43:D43" si="42">RANDBETWEEN(10000, 100000)</f>
        <v>96596</v>
      </c>
      <c r="B43" s="2">
        <f t="shared" si="42"/>
        <v>55234</v>
      </c>
      <c r="C43" s="2">
        <f t="shared" si="42"/>
        <v>46414</v>
      </c>
      <c r="D43" s="2">
        <f t="shared" si="42"/>
        <v>81626</v>
      </c>
      <c r="E43" s="3">
        <v>45412.0</v>
      </c>
    </row>
    <row r="44">
      <c r="A44" s="2">
        <f t="shared" ref="A44:D44" si="43">RANDBETWEEN(10000, 100000)</f>
        <v>76725</v>
      </c>
      <c r="B44" s="2">
        <f t="shared" si="43"/>
        <v>28565</v>
      </c>
      <c r="C44" s="2">
        <f t="shared" si="43"/>
        <v>36042</v>
      </c>
      <c r="D44" s="2">
        <f t="shared" si="43"/>
        <v>89190</v>
      </c>
      <c r="E44" s="3">
        <v>45413.0</v>
      </c>
    </row>
    <row r="45">
      <c r="A45" s="2">
        <f t="shared" ref="A45:D45" si="44">RANDBETWEEN(10000, 100000)</f>
        <v>40367</v>
      </c>
      <c r="B45" s="2">
        <f t="shared" si="44"/>
        <v>14188</v>
      </c>
      <c r="C45" s="2">
        <f t="shared" si="44"/>
        <v>14355</v>
      </c>
      <c r="D45" s="2">
        <f t="shared" si="44"/>
        <v>74379</v>
      </c>
      <c r="E45" s="3">
        <v>45414.0</v>
      </c>
    </row>
    <row r="46">
      <c r="A46" s="2">
        <f t="shared" ref="A46:D46" si="45">RANDBETWEEN(10000, 100000)</f>
        <v>46734</v>
      </c>
      <c r="B46" s="2">
        <f t="shared" si="45"/>
        <v>38992</v>
      </c>
      <c r="C46" s="2">
        <f t="shared" si="45"/>
        <v>45799</v>
      </c>
      <c r="D46" s="2">
        <f t="shared" si="45"/>
        <v>55662</v>
      </c>
      <c r="E46" s="3">
        <v>45415.0</v>
      </c>
    </row>
    <row r="47">
      <c r="A47" s="2">
        <f t="shared" ref="A47:D47" si="46">RANDBETWEEN(10000, 100000)</f>
        <v>41632</v>
      </c>
      <c r="B47" s="2">
        <f t="shared" si="46"/>
        <v>73188</v>
      </c>
      <c r="C47" s="2">
        <f t="shared" si="46"/>
        <v>42334</v>
      </c>
      <c r="D47" s="2">
        <f t="shared" si="46"/>
        <v>11075</v>
      </c>
      <c r="E47" s="3">
        <v>45416.0</v>
      </c>
    </row>
    <row r="48">
      <c r="A48" s="2">
        <f t="shared" ref="A48:D48" si="47">RANDBETWEEN(10000, 100000)</f>
        <v>40107</v>
      </c>
      <c r="B48" s="2">
        <f t="shared" si="47"/>
        <v>82921</v>
      </c>
      <c r="C48" s="2">
        <f t="shared" si="47"/>
        <v>96043</v>
      </c>
      <c r="D48" s="2">
        <f t="shared" si="47"/>
        <v>93752</v>
      </c>
      <c r="E48" s="3">
        <v>45417.0</v>
      </c>
    </row>
    <row r="49">
      <c r="A49" s="2">
        <f t="shared" ref="A49:D49" si="48">RANDBETWEEN(10000, 100000)</f>
        <v>46649</v>
      </c>
      <c r="B49" s="2">
        <f t="shared" si="48"/>
        <v>17024</v>
      </c>
      <c r="C49" s="2">
        <f t="shared" si="48"/>
        <v>73519</v>
      </c>
      <c r="D49" s="2">
        <f t="shared" si="48"/>
        <v>33527</v>
      </c>
      <c r="E49" s="3">
        <v>45418.0</v>
      </c>
    </row>
    <row r="50">
      <c r="A50" s="2">
        <f t="shared" ref="A50:D50" si="49">RANDBETWEEN(10000, 100000)</f>
        <v>21438</v>
      </c>
      <c r="B50" s="2">
        <f t="shared" si="49"/>
        <v>78256</v>
      </c>
      <c r="C50" s="2">
        <f t="shared" si="49"/>
        <v>34120</v>
      </c>
      <c r="D50" s="2">
        <f t="shared" si="49"/>
        <v>50207</v>
      </c>
      <c r="E50" s="3">
        <v>45419.0</v>
      </c>
    </row>
    <row r="51">
      <c r="A51" s="2">
        <f t="shared" ref="A51:D51" si="50">RANDBETWEEN(10000, 100000)</f>
        <v>68196</v>
      </c>
      <c r="B51" s="2">
        <f t="shared" si="50"/>
        <v>81034</v>
      </c>
      <c r="C51" s="2">
        <f t="shared" si="50"/>
        <v>19329</v>
      </c>
      <c r="D51" s="2">
        <f t="shared" si="50"/>
        <v>54981</v>
      </c>
      <c r="E51" s="3">
        <v>45420.0</v>
      </c>
    </row>
    <row r="52">
      <c r="A52" s="2">
        <f t="shared" ref="A52:D52" si="51">RANDBETWEEN(10000, 100000)</f>
        <v>22587</v>
      </c>
      <c r="B52" s="2">
        <f t="shared" si="51"/>
        <v>57290</v>
      </c>
      <c r="C52" s="2">
        <f t="shared" si="51"/>
        <v>51619</v>
      </c>
      <c r="D52" s="2">
        <f t="shared" si="51"/>
        <v>11328</v>
      </c>
      <c r="E52" s="3">
        <v>45421.0</v>
      </c>
    </row>
    <row r="53">
      <c r="A53" s="2">
        <f t="shared" ref="A53:D53" si="52">RANDBETWEEN(10000, 100000)</f>
        <v>85603</v>
      </c>
      <c r="B53" s="2">
        <f t="shared" si="52"/>
        <v>95907</v>
      </c>
      <c r="C53" s="2">
        <f t="shared" si="52"/>
        <v>86587</v>
      </c>
      <c r="D53" s="2">
        <f t="shared" si="52"/>
        <v>85471</v>
      </c>
      <c r="E53" s="3">
        <v>45422.0</v>
      </c>
    </row>
    <row r="54">
      <c r="A54" s="2">
        <f t="shared" ref="A54:D54" si="53">RANDBETWEEN(10000, 100000)</f>
        <v>19012</v>
      </c>
      <c r="B54" s="2">
        <f t="shared" si="53"/>
        <v>99418</v>
      </c>
      <c r="C54" s="2">
        <f t="shared" si="53"/>
        <v>29072</v>
      </c>
      <c r="D54" s="2">
        <f t="shared" si="53"/>
        <v>61585</v>
      </c>
      <c r="E54" s="3">
        <v>45423.0</v>
      </c>
    </row>
    <row r="55">
      <c r="A55" s="2">
        <f t="shared" ref="A55:D55" si="54">RANDBETWEEN(10000, 100000)</f>
        <v>60391</v>
      </c>
      <c r="B55" s="2">
        <f t="shared" si="54"/>
        <v>78437</v>
      </c>
      <c r="C55" s="2">
        <f t="shared" si="54"/>
        <v>32399</v>
      </c>
      <c r="D55" s="2">
        <f t="shared" si="54"/>
        <v>51586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48877</v>
      </c>
      <c r="B2" s="2">
        <f t="shared" si="1"/>
        <v>97348</v>
      </c>
      <c r="C2" s="2">
        <f t="shared" si="1"/>
        <v>29242</v>
      </c>
      <c r="D2" s="2">
        <f t="shared" si="1"/>
        <v>55483</v>
      </c>
      <c r="E2" s="3">
        <v>45405.0</v>
      </c>
    </row>
    <row r="3">
      <c r="A3" s="2">
        <f t="shared" ref="A3:D3" si="2">RANDBETWEEN(10000, 100000)</f>
        <v>52351</v>
      </c>
      <c r="B3" s="2">
        <f t="shared" si="2"/>
        <v>33607</v>
      </c>
      <c r="C3" s="2">
        <f t="shared" si="2"/>
        <v>69481</v>
      </c>
      <c r="D3" s="2">
        <f t="shared" si="2"/>
        <v>23428</v>
      </c>
      <c r="E3" s="3">
        <v>45406.0</v>
      </c>
    </row>
    <row r="4">
      <c r="A4" s="2">
        <f t="shared" ref="A4:D4" si="3">RANDBETWEEN(10000, 100000)</f>
        <v>52609</v>
      </c>
      <c r="B4" s="2">
        <f t="shared" si="3"/>
        <v>44789</v>
      </c>
      <c r="C4" s="2">
        <f t="shared" si="3"/>
        <v>48229</v>
      </c>
      <c r="D4" s="2">
        <f t="shared" si="3"/>
        <v>52953</v>
      </c>
      <c r="E4" s="3">
        <v>45407.0</v>
      </c>
    </row>
    <row r="5">
      <c r="A5" s="2">
        <f t="shared" ref="A5:D5" si="4">RANDBETWEEN(10000, 100000)</f>
        <v>48085</v>
      </c>
      <c r="B5" s="2">
        <f t="shared" si="4"/>
        <v>27942</v>
      </c>
      <c r="C5" s="2">
        <f t="shared" si="4"/>
        <v>57654</v>
      </c>
      <c r="D5" s="2">
        <f t="shared" si="4"/>
        <v>23094</v>
      </c>
      <c r="E5" s="3">
        <v>45408.0</v>
      </c>
    </row>
    <row r="6">
      <c r="A6" s="2">
        <f t="shared" ref="A6:D6" si="5">RANDBETWEEN(10000, 100000)</f>
        <v>17884</v>
      </c>
      <c r="B6" s="2">
        <f t="shared" si="5"/>
        <v>12750</v>
      </c>
      <c r="C6" s="2">
        <f t="shared" si="5"/>
        <v>73232</v>
      </c>
      <c r="D6" s="2">
        <f t="shared" si="5"/>
        <v>46977</v>
      </c>
      <c r="E6" s="3">
        <v>45409.0</v>
      </c>
    </row>
    <row r="7">
      <c r="A7" s="2">
        <f t="shared" ref="A7:D7" si="6">RANDBETWEEN(10000, 100000)</f>
        <v>67387</v>
      </c>
      <c r="B7" s="2">
        <f t="shared" si="6"/>
        <v>84888</v>
      </c>
      <c r="C7" s="2">
        <f t="shared" si="6"/>
        <v>47406</v>
      </c>
      <c r="D7" s="2">
        <f t="shared" si="6"/>
        <v>65299</v>
      </c>
      <c r="E7" s="3">
        <v>45410.0</v>
      </c>
    </row>
    <row r="8">
      <c r="A8" s="2">
        <f t="shared" ref="A8:D8" si="7">RANDBETWEEN(10000, 100000)</f>
        <v>40110</v>
      </c>
      <c r="B8" s="2">
        <f t="shared" si="7"/>
        <v>81780</v>
      </c>
      <c r="C8" s="2">
        <f t="shared" si="7"/>
        <v>19207</v>
      </c>
      <c r="D8" s="2">
        <f t="shared" si="7"/>
        <v>14523</v>
      </c>
      <c r="E8" s="3">
        <v>45411.0</v>
      </c>
    </row>
    <row r="9">
      <c r="A9" s="2">
        <f t="shared" ref="A9:D9" si="8">RANDBETWEEN(10000, 100000)</f>
        <v>42564</v>
      </c>
      <c r="B9" s="2">
        <f t="shared" si="8"/>
        <v>45456</v>
      </c>
      <c r="C9" s="2">
        <f t="shared" si="8"/>
        <v>84287</v>
      </c>
      <c r="D9" s="2">
        <f t="shared" si="8"/>
        <v>81033</v>
      </c>
      <c r="E9" s="3">
        <v>45412.0</v>
      </c>
    </row>
    <row r="10">
      <c r="A10" s="2">
        <f t="shared" ref="A10:D10" si="9">RANDBETWEEN(10000, 100000)</f>
        <v>93217</v>
      </c>
      <c r="B10" s="2">
        <f t="shared" si="9"/>
        <v>47577</v>
      </c>
      <c r="C10" s="2">
        <f t="shared" si="9"/>
        <v>31984</v>
      </c>
      <c r="D10" s="2">
        <f t="shared" si="9"/>
        <v>62856</v>
      </c>
      <c r="E10" s="3">
        <v>45413.0</v>
      </c>
    </row>
    <row r="11">
      <c r="A11" s="2">
        <f t="shared" ref="A11:D11" si="10">RANDBETWEEN(10000, 100000)</f>
        <v>52938</v>
      </c>
      <c r="B11" s="2">
        <f t="shared" si="10"/>
        <v>99434</v>
      </c>
      <c r="C11" s="2">
        <f t="shared" si="10"/>
        <v>86702</v>
      </c>
      <c r="D11" s="2">
        <f t="shared" si="10"/>
        <v>55015</v>
      </c>
      <c r="E11" s="3">
        <v>45414.0</v>
      </c>
    </row>
    <row r="12">
      <c r="A12" s="2">
        <f t="shared" ref="A12:D12" si="11">RANDBETWEEN(10000, 100000)</f>
        <v>22165</v>
      </c>
      <c r="B12" s="2">
        <f t="shared" si="11"/>
        <v>74903</v>
      </c>
      <c r="C12" s="2">
        <f t="shared" si="11"/>
        <v>12830</v>
      </c>
      <c r="D12" s="2">
        <f t="shared" si="11"/>
        <v>96138</v>
      </c>
      <c r="E12" s="3">
        <v>45415.0</v>
      </c>
    </row>
    <row r="13">
      <c r="A13" s="2">
        <f t="shared" ref="A13:D13" si="12">RANDBETWEEN(10000, 100000)</f>
        <v>19379</v>
      </c>
      <c r="B13" s="2">
        <f t="shared" si="12"/>
        <v>63746</v>
      </c>
      <c r="C13" s="2">
        <f t="shared" si="12"/>
        <v>36357</v>
      </c>
      <c r="D13" s="2">
        <f t="shared" si="12"/>
        <v>41423</v>
      </c>
      <c r="E13" s="3">
        <v>45416.0</v>
      </c>
    </row>
    <row r="14">
      <c r="A14" s="2">
        <f t="shared" ref="A14:D14" si="13">RANDBETWEEN(10000, 100000)</f>
        <v>35961</v>
      </c>
      <c r="B14" s="2">
        <f t="shared" si="13"/>
        <v>50063</v>
      </c>
      <c r="C14" s="2">
        <f t="shared" si="13"/>
        <v>56856</v>
      </c>
      <c r="D14" s="2">
        <f t="shared" si="13"/>
        <v>29719</v>
      </c>
      <c r="E14" s="3">
        <v>45417.0</v>
      </c>
    </row>
    <row r="15">
      <c r="A15" s="2">
        <f t="shared" ref="A15:D15" si="14">RANDBETWEEN(10000, 100000)</f>
        <v>28244</v>
      </c>
      <c r="B15" s="2">
        <f t="shared" si="14"/>
        <v>45624</v>
      </c>
      <c r="C15" s="2">
        <f t="shared" si="14"/>
        <v>62809</v>
      </c>
      <c r="D15" s="2">
        <f t="shared" si="14"/>
        <v>86568</v>
      </c>
      <c r="E15" s="3">
        <v>45418.0</v>
      </c>
    </row>
    <row r="16">
      <c r="A16" s="2">
        <f t="shared" ref="A16:D16" si="15">RANDBETWEEN(10000, 100000)</f>
        <v>72736</v>
      </c>
      <c r="B16" s="2">
        <f t="shared" si="15"/>
        <v>60942</v>
      </c>
      <c r="C16" s="2">
        <f t="shared" si="15"/>
        <v>45314</v>
      </c>
      <c r="D16" s="2">
        <f t="shared" si="15"/>
        <v>93571</v>
      </c>
      <c r="E16" s="3">
        <v>45419.0</v>
      </c>
    </row>
    <row r="17">
      <c r="A17" s="2">
        <f t="shared" ref="A17:D17" si="16">RANDBETWEEN(10000, 100000)</f>
        <v>32250</v>
      </c>
      <c r="B17" s="2">
        <f t="shared" si="16"/>
        <v>87307</v>
      </c>
      <c r="C17" s="2">
        <f t="shared" si="16"/>
        <v>39286</v>
      </c>
      <c r="D17" s="2">
        <f t="shared" si="16"/>
        <v>46327</v>
      </c>
      <c r="E17" s="3">
        <v>45420.0</v>
      </c>
    </row>
    <row r="18">
      <c r="A18" s="2">
        <f t="shared" ref="A18:D18" si="17">RANDBETWEEN(10000, 100000)</f>
        <v>16805</v>
      </c>
      <c r="B18" s="2">
        <f t="shared" si="17"/>
        <v>12961</v>
      </c>
      <c r="C18" s="2">
        <f t="shared" si="17"/>
        <v>76617</v>
      </c>
      <c r="D18" s="2">
        <f t="shared" si="17"/>
        <v>97212</v>
      </c>
      <c r="E18" s="3">
        <v>45421.0</v>
      </c>
    </row>
    <row r="19">
      <c r="A19" s="2">
        <f t="shared" ref="A19:D19" si="18">RANDBETWEEN(10000, 100000)</f>
        <v>25995</v>
      </c>
      <c r="B19" s="2">
        <f t="shared" si="18"/>
        <v>56820</v>
      </c>
      <c r="C19" s="2">
        <f t="shared" si="18"/>
        <v>31465</v>
      </c>
      <c r="D19" s="2">
        <f t="shared" si="18"/>
        <v>51832</v>
      </c>
      <c r="E19" s="3">
        <v>45405.0</v>
      </c>
    </row>
    <row r="20">
      <c r="A20" s="2">
        <f t="shared" ref="A20:D20" si="19">RANDBETWEEN(10000, 100000)</f>
        <v>94570</v>
      </c>
      <c r="B20" s="2">
        <f t="shared" si="19"/>
        <v>14134</v>
      </c>
      <c r="C20" s="2">
        <f t="shared" si="19"/>
        <v>92854</v>
      </c>
      <c r="D20" s="2">
        <f t="shared" si="19"/>
        <v>21363</v>
      </c>
      <c r="E20" s="3">
        <v>45406.0</v>
      </c>
    </row>
    <row r="21">
      <c r="A21" s="2">
        <f t="shared" ref="A21:D21" si="20">RANDBETWEEN(10000, 100000)</f>
        <v>29154</v>
      </c>
      <c r="B21" s="2">
        <f t="shared" si="20"/>
        <v>35940</v>
      </c>
      <c r="C21" s="2">
        <f t="shared" si="20"/>
        <v>49033</v>
      </c>
      <c r="D21" s="2">
        <f t="shared" si="20"/>
        <v>99983</v>
      </c>
      <c r="E21" s="3">
        <v>45407.0</v>
      </c>
    </row>
    <row r="22">
      <c r="A22" s="2">
        <f t="shared" ref="A22:D22" si="21">RANDBETWEEN(10000, 100000)</f>
        <v>84226</v>
      </c>
      <c r="B22" s="2">
        <f t="shared" si="21"/>
        <v>75545</v>
      </c>
      <c r="C22" s="2">
        <f t="shared" si="21"/>
        <v>93853</v>
      </c>
      <c r="D22" s="2">
        <f t="shared" si="21"/>
        <v>87603</v>
      </c>
      <c r="E22" s="3">
        <v>45408.0</v>
      </c>
    </row>
    <row r="23">
      <c r="A23" s="2">
        <f t="shared" ref="A23:D23" si="22">RANDBETWEEN(10000, 100000)</f>
        <v>21211</v>
      </c>
      <c r="B23" s="2">
        <f t="shared" si="22"/>
        <v>71260</v>
      </c>
      <c r="C23" s="2">
        <f t="shared" si="22"/>
        <v>92976</v>
      </c>
      <c r="D23" s="2">
        <f t="shared" si="22"/>
        <v>91619</v>
      </c>
      <c r="E23" s="3">
        <v>45409.0</v>
      </c>
    </row>
    <row r="24">
      <c r="A24" s="2">
        <f t="shared" ref="A24:D24" si="23">RANDBETWEEN(10000, 100000)</f>
        <v>22329</v>
      </c>
      <c r="B24" s="2">
        <f t="shared" si="23"/>
        <v>51834</v>
      </c>
      <c r="C24" s="2">
        <f t="shared" si="23"/>
        <v>26500</v>
      </c>
      <c r="D24" s="2">
        <f t="shared" si="23"/>
        <v>26815</v>
      </c>
      <c r="E24" s="3">
        <v>45410.0</v>
      </c>
    </row>
    <row r="25">
      <c r="A25" s="2">
        <f t="shared" ref="A25:D25" si="24">RANDBETWEEN(10000, 100000)</f>
        <v>70961</v>
      </c>
      <c r="B25" s="2">
        <f t="shared" si="24"/>
        <v>67076</v>
      </c>
      <c r="C25" s="2">
        <f t="shared" si="24"/>
        <v>48534</v>
      </c>
      <c r="D25" s="2">
        <f t="shared" si="24"/>
        <v>79965</v>
      </c>
      <c r="E25" s="3">
        <v>45411.0</v>
      </c>
    </row>
    <row r="26">
      <c r="A26" s="2">
        <f t="shared" ref="A26:D26" si="25">RANDBETWEEN(10000, 100000)</f>
        <v>75945</v>
      </c>
      <c r="B26" s="2">
        <f t="shared" si="25"/>
        <v>22905</v>
      </c>
      <c r="C26" s="2">
        <f t="shared" si="25"/>
        <v>84409</v>
      </c>
      <c r="D26" s="2">
        <f t="shared" si="25"/>
        <v>21925</v>
      </c>
      <c r="E26" s="3">
        <v>45412.0</v>
      </c>
    </row>
    <row r="27">
      <c r="A27" s="2">
        <f t="shared" ref="A27:D27" si="26">RANDBETWEEN(10000, 100000)</f>
        <v>99911</v>
      </c>
      <c r="B27" s="2">
        <f t="shared" si="26"/>
        <v>41940</v>
      </c>
      <c r="C27" s="2">
        <f t="shared" si="26"/>
        <v>43630</v>
      </c>
      <c r="D27" s="2">
        <f t="shared" si="26"/>
        <v>83725</v>
      </c>
      <c r="E27" s="3">
        <v>45413.0</v>
      </c>
    </row>
    <row r="28">
      <c r="A28" s="2">
        <f t="shared" ref="A28:D28" si="27">RANDBETWEEN(10000, 100000)</f>
        <v>61724</v>
      </c>
      <c r="B28" s="2">
        <f t="shared" si="27"/>
        <v>65137</v>
      </c>
      <c r="C28" s="2">
        <f t="shared" si="27"/>
        <v>79582</v>
      </c>
      <c r="D28" s="2">
        <f t="shared" si="27"/>
        <v>35699</v>
      </c>
      <c r="E28" s="3">
        <v>45414.0</v>
      </c>
    </row>
    <row r="29">
      <c r="A29" s="2">
        <f t="shared" ref="A29:D29" si="28">RANDBETWEEN(10000, 100000)</f>
        <v>27122</v>
      </c>
      <c r="B29" s="2">
        <f t="shared" si="28"/>
        <v>41657</v>
      </c>
      <c r="C29" s="2">
        <f t="shared" si="28"/>
        <v>17158</v>
      </c>
      <c r="D29" s="2">
        <f t="shared" si="28"/>
        <v>71409</v>
      </c>
      <c r="E29" s="3">
        <v>45415.0</v>
      </c>
    </row>
    <row r="30">
      <c r="A30" s="2">
        <f t="shared" ref="A30:D30" si="29">RANDBETWEEN(10000, 100000)</f>
        <v>95722</v>
      </c>
      <c r="B30" s="2">
        <f t="shared" si="29"/>
        <v>51456</v>
      </c>
      <c r="C30" s="2">
        <f t="shared" si="29"/>
        <v>70094</v>
      </c>
      <c r="D30" s="2">
        <f t="shared" si="29"/>
        <v>82408</v>
      </c>
      <c r="E30" s="3">
        <v>45416.0</v>
      </c>
    </row>
    <row r="31">
      <c r="A31" s="2">
        <f t="shared" ref="A31:D31" si="30">RANDBETWEEN(10000, 100000)</f>
        <v>89740</v>
      </c>
      <c r="B31" s="2">
        <f t="shared" si="30"/>
        <v>35453</v>
      </c>
      <c r="C31" s="2">
        <f t="shared" si="30"/>
        <v>47625</v>
      </c>
      <c r="D31" s="2">
        <f t="shared" si="30"/>
        <v>17105</v>
      </c>
      <c r="E31" s="3">
        <v>45417.0</v>
      </c>
    </row>
    <row r="32">
      <c r="A32" s="2">
        <f t="shared" ref="A32:D32" si="31">RANDBETWEEN(10000, 100000)</f>
        <v>29596</v>
      </c>
      <c r="B32" s="2">
        <f t="shared" si="31"/>
        <v>62133</v>
      </c>
      <c r="C32" s="2">
        <f t="shared" si="31"/>
        <v>93760</v>
      </c>
      <c r="D32" s="2">
        <f t="shared" si="31"/>
        <v>83620</v>
      </c>
      <c r="E32" s="3">
        <v>45418.0</v>
      </c>
    </row>
    <row r="33">
      <c r="A33" s="2">
        <f t="shared" ref="A33:D33" si="32">RANDBETWEEN(10000, 100000)</f>
        <v>37127</v>
      </c>
      <c r="B33" s="2">
        <f t="shared" si="32"/>
        <v>44342</v>
      </c>
      <c r="C33" s="2">
        <f t="shared" si="32"/>
        <v>74807</v>
      </c>
      <c r="D33" s="2">
        <f t="shared" si="32"/>
        <v>69327</v>
      </c>
      <c r="E33" s="3">
        <v>45419.0</v>
      </c>
    </row>
    <row r="34">
      <c r="A34" s="2">
        <f t="shared" ref="A34:D34" si="33">RANDBETWEEN(10000, 100000)</f>
        <v>98396</v>
      </c>
      <c r="B34" s="2">
        <f t="shared" si="33"/>
        <v>35891</v>
      </c>
      <c r="C34" s="2">
        <f t="shared" si="33"/>
        <v>39159</v>
      </c>
      <c r="D34" s="2">
        <f t="shared" si="33"/>
        <v>55681</v>
      </c>
      <c r="E34" s="3">
        <v>45420.0</v>
      </c>
    </row>
    <row r="35">
      <c r="A35" s="2">
        <f t="shared" ref="A35:D35" si="34">RANDBETWEEN(10000, 100000)</f>
        <v>50987</v>
      </c>
      <c r="B35" s="2">
        <f t="shared" si="34"/>
        <v>99237</v>
      </c>
      <c r="C35" s="2">
        <f t="shared" si="34"/>
        <v>10073</v>
      </c>
      <c r="D35" s="2">
        <f t="shared" si="34"/>
        <v>47652</v>
      </c>
      <c r="E35" s="3">
        <v>45421.0</v>
      </c>
    </row>
    <row r="36">
      <c r="A36" s="2">
        <f t="shared" ref="A36:D36" si="35">RANDBETWEEN(10000, 100000)</f>
        <v>52220</v>
      </c>
      <c r="B36" s="2">
        <f t="shared" si="35"/>
        <v>26697</v>
      </c>
      <c r="C36" s="2">
        <f t="shared" si="35"/>
        <v>70515</v>
      </c>
      <c r="D36" s="2">
        <f t="shared" si="35"/>
        <v>35659</v>
      </c>
      <c r="E36" s="3">
        <v>45405.0</v>
      </c>
    </row>
    <row r="37">
      <c r="A37" s="2">
        <f t="shared" ref="A37:D37" si="36">RANDBETWEEN(10000, 100000)</f>
        <v>40334</v>
      </c>
      <c r="B37" s="2">
        <f t="shared" si="36"/>
        <v>54393</v>
      </c>
      <c r="C37" s="2">
        <f t="shared" si="36"/>
        <v>92128</v>
      </c>
      <c r="D37" s="2">
        <f t="shared" si="36"/>
        <v>70705</v>
      </c>
      <c r="E37" s="3">
        <v>45406.0</v>
      </c>
    </row>
    <row r="38">
      <c r="A38" s="2">
        <f t="shared" ref="A38:D38" si="37">RANDBETWEEN(10000, 100000)</f>
        <v>72306</v>
      </c>
      <c r="B38" s="2">
        <f t="shared" si="37"/>
        <v>59498</v>
      </c>
      <c r="C38" s="2">
        <f t="shared" si="37"/>
        <v>48699</v>
      </c>
      <c r="D38" s="2">
        <f t="shared" si="37"/>
        <v>56370</v>
      </c>
      <c r="E38" s="3">
        <v>45407.0</v>
      </c>
    </row>
    <row r="39">
      <c r="A39" s="2">
        <f t="shared" ref="A39:D39" si="38">RANDBETWEEN(10000, 100000)</f>
        <v>30498</v>
      </c>
      <c r="B39" s="2">
        <f t="shared" si="38"/>
        <v>69998</v>
      </c>
      <c r="C39" s="2">
        <f t="shared" si="38"/>
        <v>16658</v>
      </c>
      <c r="D39" s="2">
        <f t="shared" si="38"/>
        <v>30320</v>
      </c>
      <c r="E39" s="3">
        <v>45408.0</v>
      </c>
    </row>
    <row r="40">
      <c r="A40" s="2">
        <f t="shared" ref="A40:D40" si="39">RANDBETWEEN(10000, 100000)</f>
        <v>41595</v>
      </c>
      <c r="B40" s="2">
        <f t="shared" si="39"/>
        <v>46288</v>
      </c>
      <c r="C40" s="2">
        <f t="shared" si="39"/>
        <v>85867</v>
      </c>
      <c r="D40" s="2">
        <f t="shared" si="39"/>
        <v>30921</v>
      </c>
      <c r="E40" s="3">
        <v>45409.0</v>
      </c>
    </row>
    <row r="41">
      <c r="A41" s="2">
        <f t="shared" ref="A41:D41" si="40">RANDBETWEEN(10000, 100000)</f>
        <v>83528</v>
      </c>
      <c r="B41" s="2">
        <f t="shared" si="40"/>
        <v>27084</v>
      </c>
      <c r="C41" s="2">
        <f t="shared" si="40"/>
        <v>10974</v>
      </c>
      <c r="D41" s="2">
        <f t="shared" si="40"/>
        <v>92379</v>
      </c>
      <c r="E41" s="3">
        <v>45410.0</v>
      </c>
    </row>
    <row r="42">
      <c r="A42" s="2">
        <f t="shared" ref="A42:D42" si="41">RANDBETWEEN(10000, 100000)</f>
        <v>59684</v>
      </c>
      <c r="B42" s="2">
        <f t="shared" si="41"/>
        <v>36692</v>
      </c>
      <c r="C42" s="2">
        <f t="shared" si="41"/>
        <v>88045</v>
      </c>
      <c r="D42" s="2">
        <f t="shared" si="41"/>
        <v>36027</v>
      </c>
      <c r="E42" s="3">
        <v>45411.0</v>
      </c>
    </row>
    <row r="43">
      <c r="A43" s="2">
        <f t="shared" ref="A43:D43" si="42">RANDBETWEEN(10000, 100000)</f>
        <v>22860</v>
      </c>
      <c r="B43" s="2">
        <f t="shared" si="42"/>
        <v>62170</v>
      </c>
      <c r="C43" s="2">
        <f t="shared" si="42"/>
        <v>28360</v>
      </c>
      <c r="D43" s="2">
        <f t="shared" si="42"/>
        <v>44377</v>
      </c>
      <c r="E43" s="3">
        <v>45412.0</v>
      </c>
    </row>
    <row r="44">
      <c r="A44" s="2">
        <f t="shared" ref="A44:D44" si="43">RANDBETWEEN(10000, 100000)</f>
        <v>52487</v>
      </c>
      <c r="B44" s="2">
        <f t="shared" si="43"/>
        <v>18084</v>
      </c>
      <c r="C44" s="2">
        <f t="shared" si="43"/>
        <v>67498</v>
      </c>
      <c r="D44" s="2">
        <f t="shared" si="43"/>
        <v>67910</v>
      </c>
      <c r="E44" s="3">
        <v>45413.0</v>
      </c>
    </row>
    <row r="45">
      <c r="A45" s="2">
        <f t="shared" ref="A45:D45" si="44">RANDBETWEEN(10000, 100000)</f>
        <v>45078</v>
      </c>
      <c r="B45" s="2">
        <f t="shared" si="44"/>
        <v>86718</v>
      </c>
      <c r="C45" s="2">
        <f t="shared" si="44"/>
        <v>24744</v>
      </c>
      <c r="D45" s="2">
        <f t="shared" si="44"/>
        <v>12918</v>
      </c>
      <c r="E45" s="3">
        <v>45414.0</v>
      </c>
    </row>
    <row r="46">
      <c r="A46" s="2">
        <f t="shared" ref="A46:D46" si="45">RANDBETWEEN(10000, 100000)</f>
        <v>92436</v>
      </c>
      <c r="B46" s="2">
        <f t="shared" si="45"/>
        <v>33901</v>
      </c>
      <c r="C46" s="2">
        <f t="shared" si="45"/>
        <v>82465</v>
      </c>
      <c r="D46" s="2">
        <f t="shared" si="45"/>
        <v>88128</v>
      </c>
      <c r="E46" s="3">
        <v>45415.0</v>
      </c>
    </row>
    <row r="47">
      <c r="A47" s="2">
        <f t="shared" ref="A47:D47" si="46">RANDBETWEEN(10000, 100000)</f>
        <v>72958</v>
      </c>
      <c r="B47" s="2">
        <f t="shared" si="46"/>
        <v>64152</v>
      </c>
      <c r="C47" s="2">
        <f t="shared" si="46"/>
        <v>90268</v>
      </c>
      <c r="D47" s="2">
        <f t="shared" si="46"/>
        <v>23402</v>
      </c>
      <c r="E47" s="3">
        <v>45416.0</v>
      </c>
    </row>
    <row r="48">
      <c r="A48" s="2">
        <f t="shared" ref="A48:D48" si="47">RANDBETWEEN(10000, 100000)</f>
        <v>96131</v>
      </c>
      <c r="B48" s="2">
        <f t="shared" si="47"/>
        <v>63988</v>
      </c>
      <c r="C48" s="2">
        <f t="shared" si="47"/>
        <v>15075</v>
      </c>
      <c r="D48" s="2">
        <f t="shared" si="47"/>
        <v>11285</v>
      </c>
      <c r="E48" s="3">
        <v>45417.0</v>
      </c>
    </row>
    <row r="49">
      <c r="A49" s="2">
        <f t="shared" ref="A49:D49" si="48">RANDBETWEEN(10000, 100000)</f>
        <v>16948</v>
      </c>
      <c r="B49" s="2">
        <f t="shared" si="48"/>
        <v>11404</v>
      </c>
      <c r="C49" s="2">
        <f t="shared" si="48"/>
        <v>16484</v>
      </c>
      <c r="D49" s="2">
        <f t="shared" si="48"/>
        <v>86776</v>
      </c>
      <c r="E49" s="3">
        <v>45418.0</v>
      </c>
    </row>
    <row r="50">
      <c r="A50" s="2">
        <f t="shared" ref="A50:D50" si="49">RANDBETWEEN(10000, 100000)</f>
        <v>82847</v>
      </c>
      <c r="B50" s="2">
        <f t="shared" si="49"/>
        <v>82535</v>
      </c>
      <c r="C50" s="2">
        <f t="shared" si="49"/>
        <v>72056</v>
      </c>
      <c r="D50" s="2">
        <f t="shared" si="49"/>
        <v>35841</v>
      </c>
      <c r="E50" s="3">
        <v>45419.0</v>
      </c>
    </row>
    <row r="51">
      <c r="A51" s="2">
        <f t="shared" ref="A51:D51" si="50">RANDBETWEEN(10000, 100000)</f>
        <v>31486</v>
      </c>
      <c r="B51" s="2">
        <f t="shared" si="50"/>
        <v>71855</v>
      </c>
      <c r="C51" s="2">
        <f t="shared" si="50"/>
        <v>31972</v>
      </c>
      <c r="D51" s="2">
        <f t="shared" si="50"/>
        <v>39334</v>
      </c>
      <c r="E51" s="3">
        <v>45420.0</v>
      </c>
    </row>
    <row r="52">
      <c r="A52" s="2">
        <f t="shared" ref="A52:D52" si="51">RANDBETWEEN(10000, 100000)</f>
        <v>20056</v>
      </c>
      <c r="B52" s="2">
        <f t="shared" si="51"/>
        <v>41491</v>
      </c>
      <c r="C52" s="2">
        <f t="shared" si="51"/>
        <v>46554</v>
      </c>
      <c r="D52" s="2">
        <f t="shared" si="51"/>
        <v>50472</v>
      </c>
      <c r="E52" s="3">
        <v>45421.0</v>
      </c>
    </row>
    <row r="53">
      <c r="A53" s="2">
        <f t="shared" ref="A53:D53" si="52">RANDBETWEEN(10000, 100000)</f>
        <v>60946</v>
      </c>
      <c r="B53" s="2">
        <f t="shared" si="52"/>
        <v>46647</v>
      </c>
      <c r="C53" s="2">
        <f t="shared" si="52"/>
        <v>63793</v>
      </c>
      <c r="D53" s="2">
        <f t="shared" si="52"/>
        <v>16725</v>
      </c>
      <c r="E53" s="3">
        <v>45422.0</v>
      </c>
    </row>
    <row r="54">
      <c r="A54" s="2">
        <f t="shared" ref="A54:D54" si="53">RANDBETWEEN(10000, 100000)</f>
        <v>56167</v>
      </c>
      <c r="B54" s="2">
        <f t="shared" si="53"/>
        <v>35660</v>
      </c>
      <c r="C54" s="2">
        <f t="shared" si="53"/>
        <v>11544</v>
      </c>
      <c r="D54" s="2">
        <f t="shared" si="53"/>
        <v>85648</v>
      </c>
      <c r="E54" s="3">
        <v>45423.0</v>
      </c>
    </row>
    <row r="55">
      <c r="A55" s="2">
        <f t="shared" ref="A55:D55" si="54">RANDBETWEEN(10000, 100000)</f>
        <v>80344</v>
      </c>
      <c r="B55" s="2">
        <f t="shared" si="54"/>
        <v>63585</v>
      </c>
      <c r="C55" s="2">
        <f t="shared" si="54"/>
        <v>83288</v>
      </c>
      <c r="D55" s="2">
        <f t="shared" si="54"/>
        <v>20330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11816</v>
      </c>
      <c r="B2" s="2">
        <f t="shared" si="1"/>
        <v>82485</v>
      </c>
      <c r="C2" s="2">
        <f t="shared" si="1"/>
        <v>25207</v>
      </c>
      <c r="D2" s="2">
        <f t="shared" si="1"/>
        <v>20110</v>
      </c>
      <c r="E2" s="3">
        <v>45405.0</v>
      </c>
    </row>
    <row r="3">
      <c r="A3" s="2">
        <f t="shared" ref="A3:D3" si="2">RANDBETWEEN(10000, 100000)</f>
        <v>65139</v>
      </c>
      <c r="B3" s="2">
        <f t="shared" si="2"/>
        <v>54754</v>
      </c>
      <c r="C3" s="2">
        <f t="shared" si="2"/>
        <v>96663</v>
      </c>
      <c r="D3" s="2">
        <f t="shared" si="2"/>
        <v>38282</v>
      </c>
      <c r="E3" s="3">
        <v>45406.0</v>
      </c>
    </row>
    <row r="4">
      <c r="A4" s="2">
        <f t="shared" ref="A4:D4" si="3">RANDBETWEEN(10000, 100000)</f>
        <v>79940</v>
      </c>
      <c r="B4" s="2">
        <f t="shared" si="3"/>
        <v>71237</v>
      </c>
      <c r="C4" s="2">
        <f t="shared" si="3"/>
        <v>17003</v>
      </c>
      <c r="D4" s="2">
        <f t="shared" si="3"/>
        <v>22207</v>
      </c>
      <c r="E4" s="3">
        <v>45407.0</v>
      </c>
    </row>
    <row r="5">
      <c r="A5" s="2">
        <f t="shared" ref="A5:D5" si="4">RANDBETWEEN(10000, 100000)</f>
        <v>63961</v>
      </c>
      <c r="B5" s="2">
        <f t="shared" si="4"/>
        <v>11647</v>
      </c>
      <c r="C5" s="2">
        <f t="shared" si="4"/>
        <v>98135</v>
      </c>
      <c r="D5" s="2">
        <f t="shared" si="4"/>
        <v>14191</v>
      </c>
      <c r="E5" s="3">
        <v>45408.0</v>
      </c>
    </row>
    <row r="6">
      <c r="A6" s="2">
        <f t="shared" ref="A6:D6" si="5">RANDBETWEEN(10000, 100000)</f>
        <v>99211</v>
      </c>
      <c r="B6" s="2">
        <f t="shared" si="5"/>
        <v>89964</v>
      </c>
      <c r="C6" s="2">
        <f t="shared" si="5"/>
        <v>70047</v>
      </c>
      <c r="D6" s="2">
        <f t="shared" si="5"/>
        <v>99419</v>
      </c>
      <c r="E6" s="3">
        <v>45409.0</v>
      </c>
    </row>
    <row r="7">
      <c r="A7" s="2">
        <f t="shared" ref="A7:D7" si="6">RANDBETWEEN(10000, 100000)</f>
        <v>93786</v>
      </c>
      <c r="B7" s="2">
        <f t="shared" si="6"/>
        <v>98094</v>
      </c>
      <c r="C7" s="2">
        <f t="shared" si="6"/>
        <v>69738</v>
      </c>
      <c r="D7" s="2">
        <f t="shared" si="6"/>
        <v>24233</v>
      </c>
      <c r="E7" s="3">
        <v>45410.0</v>
      </c>
    </row>
    <row r="8">
      <c r="A8" s="2">
        <f t="shared" ref="A8:D8" si="7">RANDBETWEEN(10000, 100000)</f>
        <v>71392</v>
      </c>
      <c r="B8" s="2">
        <f t="shared" si="7"/>
        <v>40007</v>
      </c>
      <c r="C8" s="2">
        <f t="shared" si="7"/>
        <v>84802</v>
      </c>
      <c r="D8" s="2">
        <f t="shared" si="7"/>
        <v>52134</v>
      </c>
      <c r="E8" s="3">
        <v>45411.0</v>
      </c>
    </row>
    <row r="9">
      <c r="A9" s="2">
        <f t="shared" ref="A9:D9" si="8">RANDBETWEEN(10000, 100000)</f>
        <v>52645</v>
      </c>
      <c r="B9" s="2">
        <f t="shared" si="8"/>
        <v>84559</v>
      </c>
      <c r="C9" s="2">
        <f t="shared" si="8"/>
        <v>20729</v>
      </c>
      <c r="D9" s="2">
        <f t="shared" si="8"/>
        <v>96303</v>
      </c>
      <c r="E9" s="3">
        <v>45412.0</v>
      </c>
    </row>
    <row r="10">
      <c r="A10" s="2">
        <f t="shared" ref="A10:D10" si="9">RANDBETWEEN(10000, 100000)</f>
        <v>67118</v>
      </c>
      <c r="B10" s="2">
        <f t="shared" si="9"/>
        <v>54476</v>
      </c>
      <c r="C10" s="2">
        <f t="shared" si="9"/>
        <v>10244</v>
      </c>
      <c r="D10" s="2">
        <f t="shared" si="9"/>
        <v>21039</v>
      </c>
      <c r="E10" s="3">
        <v>45413.0</v>
      </c>
    </row>
    <row r="11">
      <c r="A11" s="2">
        <f t="shared" ref="A11:D11" si="10">RANDBETWEEN(10000, 100000)</f>
        <v>11459</v>
      </c>
      <c r="B11" s="2">
        <f t="shared" si="10"/>
        <v>14677</v>
      </c>
      <c r="C11" s="2">
        <f t="shared" si="10"/>
        <v>55319</v>
      </c>
      <c r="D11" s="2">
        <f t="shared" si="10"/>
        <v>59152</v>
      </c>
      <c r="E11" s="3">
        <v>45414.0</v>
      </c>
    </row>
    <row r="12">
      <c r="A12" s="2">
        <f t="shared" ref="A12:D12" si="11">RANDBETWEEN(10000, 100000)</f>
        <v>89564</v>
      </c>
      <c r="B12" s="2">
        <f t="shared" si="11"/>
        <v>56975</v>
      </c>
      <c r="C12" s="2">
        <f t="shared" si="11"/>
        <v>26865</v>
      </c>
      <c r="D12" s="2">
        <f t="shared" si="11"/>
        <v>15239</v>
      </c>
      <c r="E12" s="3">
        <v>45415.0</v>
      </c>
    </row>
    <row r="13">
      <c r="A13" s="2">
        <f t="shared" ref="A13:D13" si="12">RANDBETWEEN(10000, 100000)</f>
        <v>78693</v>
      </c>
      <c r="B13" s="2">
        <f t="shared" si="12"/>
        <v>42950</v>
      </c>
      <c r="C13" s="2">
        <f t="shared" si="12"/>
        <v>69808</v>
      </c>
      <c r="D13" s="2">
        <f t="shared" si="12"/>
        <v>34648</v>
      </c>
      <c r="E13" s="3">
        <v>45416.0</v>
      </c>
    </row>
    <row r="14">
      <c r="A14" s="2">
        <f t="shared" ref="A14:D14" si="13">RANDBETWEEN(10000, 100000)</f>
        <v>70566</v>
      </c>
      <c r="B14" s="2">
        <f t="shared" si="13"/>
        <v>27558</v>
      </c>
      <c r="C14" s="2">
        <f t="shared" si="13"/>
        <v>57681</v>
      </c>
      <c r="D14" s="2">
        <f t="shared" si="13"/>
        <v>49709</v>
      </c>
      <c r="E14" s="3">
        <v>45417.0</v>
      </c>
    </row>
    <row r="15">
      <c r="A15" s="2">
        <f t="shared" ref="A15:D15" si="14">RANDBETWEEN(10000, 100000)</f>
        <v>42540</v>
      </c>
      <c r="B15" s="2">
        <f t="shared" si="14"/>
        <v>10658</v>
      </c>
      <c r="C15" s="2">
        <f t="shared" si="14"/>
        <v>30002</v>
      </c>
      <c r="D15" s="2">
        <f t="shared" si="14"/>
        <v>47317</v>
      </c>
      <c r="E15" s="3">
        <v>45418.0</v>
      </c>
    </row>
    <row r="16">
      <c r="A16" s="2">
        <f t="shared" ref="A16:D16" si="15">RANDBETWEEN(10000, 100000)</f>
        <v>94717</v>
      </c>
      <c r="B16" s="2">
        <f t="shared" si="15"/>
        <v>63521</v>
      </c>
      <c r="C16" s="2">
        <f t="shared" si="15"/>
        <v>63650</v>
      </c>
      <c r="D16" s="2">
        <f t="shared" si="15"/>
        <v>89861</v>
      </c>
      <c r="E16" s="3">
        <v>45419.0</v>
      </c>
    </row>
    <row r="17">
      <c r="A17" s="2">
        <f t="shared" ref="A17:D17" si="16">RANDBETWEEN(10000, 100000)</f>
        <v>60984</v>
      </c>
      <c r="B17" s="2">
        <f t="shared" si="16"/>
        <v>33185</v>
      </c>
      <c r="C17" s="2">
        <f t="shared" si="16"/>
        <v>71949</v>
      </c>
      <c r="D17" s="2">
        <f t="shared" si="16"/>
        <v>84551</v>
      </c>
      <c r="E17" s="3">
        <v>45420.0</v>
      </c>
    </row>
    <row r="18">
      <c r="A18" s="2">
        <f t="shared" ref="A18:D18" si="17">RANDBETWEEN(10000, 100000)</f>
        <v>26373</v>
      </c>
      <c r="B18" s="2">
        <f t="shared" si="17"/>
        <v>53374</v>
      </c>
      <c r="C18" s="2">
        <f t="shared" si="17"/>
        <v>94341</v>
      </c>
      <c r="D18" s="2">
        <f t="shared" si="17"/>
        <v>68251</v>
      </c>
      <c r="E18" s="3">
        <v>45421.0</v>
      </c>
    </row>
    <row r="19">
      <c r="A19" s="2">
        <f t="shared" ref="A19:D19" si="18">RANDBETWEEN(10000, 100000)</f>
        <v>27581</v>
      </c>
      <c r="B19" s="2">
        <f t="shared" si="18"/>
        <v>25770</v>
      </c>
      <c r="C19" s="2">
        <f t="shared" si="18"/>
        <v>91462</v>
      </c>
      <c r="D19" s="2">
        <f t="shared" si="18"/>
        <v>79338</v>
      </c>
      <c r="E19" s="3">
        <v>45405.0</v>
      </c>
    </row>
    <row r="20">
      <c r="A20" s="2">
        <f t="shared" ref="A20:D20" si="19">RANDBETWEEN(10000, 100000)</f>
        <v>77193</v>
      </c>
      <c r="B20" s="2">
        <f t="shared" si="19"/>
        <v>87513</v>
      </c>
      <c r="C20" s="2">
        <f t="shared" si="19"/>
        <v>59816</v>
      </c>
      <c r="D20" s="2">
        <f t="shared" si="19"/>
        <v>55268</v>
      </c>
      <c r="E20" s="3">
        <v>45406.0</v>
      </c>
    </row>
    <row r="21">
      <c r="A21" s="2">
        <f t="shared" ref="A21:D21" si="20">RANDBETWEEN(10000, 100000)</f>
        <v>23456</v>
      </c>
      <c r="B21" s="2">
        <f t="shared" si="20"/>
        <v>16688</v>
      </c>
      <c r="C21" s="2">
        <f t="shared" si="20"/>
        <v>72635</v>
      </c>
      <c r="D21" s="2">
        <f t="shared" si="20"/>
        <v>21427</v>
      </c>
      <c r="E21" s="3">
        <v>45407.0</v>
      </c>
    </row>
    <row r="22">
      <c r="A22" s="2">
        <f t="shared" ref="A22:D22" si="21">RANDBETWEEN(10000, 100000)</f>
        <v>63270</v>
      </c>
      <c r="B22" s="2">
        <f t="shared" si="21"/>
        <v>94596</v>
      </c>
      <c r="C22" s="2">
        <f t="shared" si="21"/>
        <v>44487</v>
      </c>
      <c r="D22" s="2">
        <f t="shared" si="21"/>
        <v>36559</v>
      </c>
      <c r="E22" s="3">
        <v>45408.0</v>
      </c>
    </row>
    <row r="23">
      <c r="A23" s="2">
        <f t="shared" ref="A23:D23" si="22">RANDBETWEEN(10000, 100000)</f>
        <v>72061</v>
      </c>
      <c r="B23" s="2">
        <f t="shared" si="22"/>
        <v>84340</v>
      </c>
      <c r="C23" s="2">
        <f t="shared" si="22"/>
        <v>21956</v>
      </c>
      <c r="D23" s="2">
        <f t="shared" si="22"/>
        <v>46068</v>
      </c>
      <c r="E23" s="3">
        <v>45409.0</v>
      </c>
    </row>
    <row r="24">
      <c r="A24" s="2">
        <f t="shared" ref="A24:D24" si="23">RANDBETWEEN(10000, 100000)</f>
        <v>73186</v>
      </c>
      <c r="B24" s="2">
        <f t="shared" si="23"/>
        <v>78554</v>
      </c>
      <c r="C24" s="2">
        <f t="shared" si="23"/>
        <v>68464</v>
      </c>
      <c r="D24" s="2">
        <f t="shared" si="23"/>
        <v>78194</v>
      </c>
      <c r="E24" s="3">
        <v>45410.0</v>
      </c>
    </row>
    <row r="25">
      <c r="A25" s="2">
        <f t="shared" ref="A25:D25" si="24">RANDBETWEEN(10000, 100000)</f>
        <v>64018</v>
      </c>
      <c r="B25" s="2">
        <f t="shared" si="24"/>
        <v>65795</v>
      </c>
      <c r="C25" s="2">
        <f t="shared" si="24"/>
        <v>89823</v>
      </c>
      <c r="D25" s="2">
        <f t="shared" si="24"/>
        <v>20512</v>
      </c>
      <c r="E25" s="3">
        <v>45411.0</v>
      </c>
    </row>
    <row r="26">
      <c r="A26" s="2">
        <f t="shared" ref="A26:D26" si="25">RANDBETWEEN(10000, 100000)</f>
        <v>52170</v>
      </c>
      <c r="B26" s="2">
        <f t="shared" si="25"/>
        <v>83622</v>
      </c>
      <c r="C26" s="2">
        <f t="shared" si="25"/>
        <v>91120</v>
      </c>
      <c r="D26" s="2">
        <f t="shared" si="25"/>
        <v>61116</v>
      </c>
      <c r="E26" s="3">
        <v>45412.0</v>
      </c>
    </row>
    <row r="27">
      <c r="A27" s="2">
        <f t="shared" ref="A27:D27" si="26">RANDBETWEEN(10000, 100000)</f>
        <v>60941</v>
      </c>
      <c r="B27" s="2">
        <f t="shared" si="26"/>
        <v>69337</v>
      </c>
      <c r="C27" s="2">
        <f t="shared" si="26"/>
        <v>32323</v>
      </c>
      <c r="D27" s="2">
        <f t="shared" si="26"/>
        <v>13984</v>
      </c>
      <c r="E27" s="3">
        <v>45413.0</v>
      </c>
    </row>
    <row r="28">
      <c r="A28" s="2">
        <f t="shared" ref="A28:D28" si="27">RANDBETWEEN(10000, 100000)</f>
        <v>65326</v>
      </c>
      <c r="B28" s="2">
        <f t="shared" si="27"/>
        <v>39268</v>
      </c>
      <c r="C28" s="2">
        <f t="shared" si="27"/>
        <v>45787</v>
      </c>
      <c r="D28" s="2">
        <f t="shared" si="27"/>
        <v>27745</v>
      </c>
      <c r="E28" s="3">
        <v>45414.0</v>
      </c>
    </row>
    <row r="29">
      <c r="A29" s="2">
        <f t="shared" ref="A29:D29" si="28">RANDBETWEEN(10000, 100000)</f>
        <v>83565</v>
      </c>
      <c r="B29" s="2">
        <f t="shared" si="28"/>
        <v>98064</v>
      </c>
      <c r="C29" s="2">
        <f t="shared" si="28"/>
        <v>33101</v>
      </c>
      <c r="D29" s="2">
        <f t="shared" si="28"/>
        <v>73100</v>
      </c>
      <c r="E29" s="3">
        <v>45415.0</v>
      </c>
    </row>
    <row r="30">
      <c r="A30" s="2">
        <f t="shared" ref="A30:D30" si="29">RANDBETWEEN(10000, 100000)</f>
        <v>60794</v>
      </c>
      <c r="B30" s="2">
        <f t="shared" si="29"/>
        <v>99880</v>
      </c>
      <c r="C30" s="2">
        <f t="shared" si="29"/>
        <v>53437</v>
      </c>
      <c r="D30" s="2">
        <f t="shared" si="29"/>
        <v>80955</v>
      </c>
      <c r="E30" s="3">
        <v>45416.0</v>
      </c>
    </row>
    <row r="31">
      <c r="A31" s="2">
        <f t="shared" ref="A31:D31" si="30">RANDBETWEEN(10000, 100000)</f>
        <v>64761</v>
      </c>
      <c r="B31" s="2">
        <f t="shared" si="30"/>
        <v>49154</v>
      </c>
      <c r="C31" s="2">
        <f t="shared" si="30"/>
        <v>12761</v>
      </c>
      <c r="D31" s="2">
        <f t="shared" si="30"/>
        <v>21197</v>
      </c>
      <c r="E31" s="3">
        <v>45417.0</v>
      </c>
    </row>
    <row r="32">
      <c r="A32" s="2">
        <f t="shared" ref="A32:D32" si="31">RANDBETWEEN(10000, 100000)</f>
        <v>74238</v>
      </c>
      <c r="B32" s="2">
        <f t="shared" si="31"/>
        <v>76153</v>
      </c>
      <c r="C32" s="2">
        <f t="shared" si="31"/>
        <v>17771</v>
      </c>
      <c r="D32" s="2">
        <f t="shared" si="31"/>
        <v>22905</v>
      </c>
      <c r="E32" s="3">
        <v>45418.0</v>
      </c>
    </row>
    <row r="33">
      <c r="A33" s="2">
        <f t="shared" ref="A33:D33" si="32">RANDBETWEEN(10000, 100000)</f>
        <v>28896</v>
      </c>
      <c r="B33" s="2">
        <f t="shared" si="32"/>
        <v>17090</v>
      </c>
      <c r="C33" s="2">
        <f t="shared" si="32"/>
        <v>54491</v>
      </c>
      <c r="D33" s="2">
        <f t="shared" si="32"/>
        <v>41042</v>
      </c>
      <c r="E33" s="3">
        <v>45419.0</v>
      </c>
    </row>
    <row r="34">
      <c r="A34" s="2">
        <f t="shared" ref="A34:D34" si="33">RANDBETWEEN(10000, 100000)</f>
        <v>90821</v>
      </c>
      <c r="B34" s="2">
        <f t="shared" si="33"/>
        <v>83382</v>
      </c>
      <c r="C34" s="2">
        <f t="shared" si="33"/>
        <v>19457</v>
      </c>
      <c r="D34" s="2">
        <f t="shared" si="33"/>
        <v>33887</v>
      </c>
      <c r="E34" s="3">
        <v>45420.0</v>
      </c>
    </row>
    <row r="35">
      <c r="A35" s="2">
        <f t="shared" ref="A35:D35" si="34">RANDBETWEEN(10000, 100000)</f>
        <v>17348</v>
      </c>
      <c r="B35" s="2">
        <f t="shared" si="34"/>
        <v>85436</v>
      </c>
      <c r="C35" s="2">
        <f t="shared" si="34"/>
        <v>91983</v>
      </c>
      <c r="D35" s="2">
        <f t="shared" si="34"/>
        <v>57851</v>
      </c>
      <c r="E35" s="3">
        <v>45421.0</v>
      </c>
    </row>
    <row r="36">
      <c r="A36" s="2">
        <f t="shared" ref="A36:D36" si="35">RANDBETWEEN(10000, 100000)</f>
        <v>52606</v>
      </c>
      <c r="B36" s="2">
        <f t="shared" si="35"/>
        <v>11920</v>
      </c>
      <c r="C36" s="2">
        <f t="shared" si="35"/>
        <v>34432</v>
      </c>
      <c r="D36" s="2">
        <f t="shared" si="35"/>
        <v>38605</v>
      </c>
      <c r="E36" s="3">
        <v>45405.0</v>
      </c>
    </row>
    <row r="37">
      <c r="A37" s="2">
        <f t="shared" ref="A37:D37" si="36">RANDBETWEEN(10000, 100000)</f>
        <v>65352</v>
      </c>
      <c r="B37" s="2">
        <f t="shared" si="36"/>
        <v>51609</v>
      </c>
      <c r="C37" s="2">
        <f t="shared" si="36"/>
        <v>64993</v>
      </c>
      <c r="D37" s="2">
        <f t="shared" si="36"/>
        <v>45922</v>
      </c>
      <c r="E37" s="3">
        <v>45406.0</v>
      </c>
    </row>
    <row r="38">
      <c r="A38" s="2">
        <f t="shared" ref="A38:D38" si="37">RANDBETWEEN(10000, 100000)</f>
        <v>25053</v>
      </c>
      <c r="B38" s="2">
        <f t="shared" si="37"/>
        <v>44515</v>
      </c>
      <c r="C38" s="2">
        <f t="shared" si="37"/>
        <v>20682</v>
      </c>
      <c r="D38" s="2">
        <f t="shared" si="37"/>
        <v>45013</v>
      </c>
      <c r="E38" s="3">
        <v>45407.0</v>
      </c>
    </row>
    <row r="39">
      <c r="A39" s="2">
        <f t="shared" ref="A39:D39" si="38">RANDBETWEEN(10000, 100000)</f>
        <v>17434</v>
      </c>
      <c r="B39" s="2">
        <f t="shared" si="38"/>
        <v>31665</v>
      </c>
      <c r="C39" s="2">
        <f t="shared" si="38"/>
        <v>29498</v>
      </c>
      <c r="D39" s="2">
        <f t="shared" si="38"/>
        <v>41970</v>
      </c>
      <c r="E39" s="3">
        <v>45408.0</v>
      </c>
    </row>
    <row r="40">
      <c r="A40" s="2">
        <f t="shared" ref="A40:D40" si="39">RANDBETWEEN(10000, 100000)</f>
        <v>99019</v>
      </c>
      <c r="B40" s="2">
        <f t="shared" si="39"/>
        <v>44933</v>
      </c>
      <c r="C40" s="2">
        <f t="shared" si="39"/>
        <v>71224</v>
      </c>
      <c r="D40" s="2">
        <f t="shared" si="39"/>
        <v>93525</v>
      </c>
      <c r="E40" s="3">
        <v>45409.0</v>
      </c>
    </row>
    <row r="41">
      <c r="A41" s="2">
        <f t="shared" ref="A41:D41" si="40">RANDBETWEEN(10000, 100000)</f>
        <v>19891</v>
      </c>
      <c r="B41" s="2">
        <f t="shared" si="40"/>
        <v>46242</v>
      </c>
      <c r="C41" s="2">
        <f t="shared" si="40"/>
        <v>31711</v>
      </c>
      <c r="D41" s="2">
        <f t="shared" si="40"/>
        <v>61847</v>
      </c>
      <c r="E41" s="3">
        <v>45410.0</v>
      </c>
    </row>
    <row r="42">
      <c r="A42" s="2">
        <f t="shared" ref="A42:D42" si="41">RANDBETWEEN(10000, 100000)</f>
        <v>66725</v>
      </c>
      <c r="B42" s="2">
        <f t="shared" si="41"/>
        <v>20114</v>
      </c>
      <c r="C42" s="2">
        <f t="shared" si="41"/>
        <v>83770</v>
      </c>
      <c r="D42" s="2">
        <f t="shared" si="41"/>
        <v>98069</v>
      </c>
      <c r="E42" s="3">
        <v>45411.0</v>
      </c>
    </row>
    <row r="43">
      <c r="A43" s="2">
        <f t="shared" ref="A43:D43" si="42">RANDBETWEEN(10000, 100000)</f>
        <v>46471</v>
      </c>
      <c r="B43" s="2">
        <f t="shared" si="42"/>
        <v>66489</v>
      </c>
      <c r="C43" s="2">
        <f t="shared" si="42"/>
        <v>86701</v>
      </c>
      <c r="D43" s="2">
        <f t="shared" si="42"/>
        <v>92017</v>
      </c>
      <c r="E43" s="3">
        <v>45412.0</v>
      </c>
    </row>
    <row r="44">
      <c r="A44" s="2">
        <f t="shared" ref="A44:D44" si="43">RANDBETWEEN(10000, 100000)</f>
        <v>54870</v>
      </c>
      <c r="B44" s="2">
        <f t="shared" si="43"/>
        <v>50302</v>
      </c>
      <c r="C44" s="2">
        <f t="shared" si="43"/>
        <v>31718</v>
      </c>
      <c r="D44" s="2">
        <f t="shared" si="43"/>
        <v>55153</v>
      </c>
      <c r="E44" s="3">
        <v>45413.0</v>
      </c>
    </row>
    <row r="45">
      <c r="A45" s="2">
        <f t="shared" ref="A45:D45" si="44">RANDBETWEEN(10000, 100000)</f>
        <v>62941</v>
      </c>
      <c r="B45" s="2">
        <f t="shared" si="44"/>
        <v>56647</v>
      </c>
      <c r="C45" s="2">
        <f t="shared" si="44"/>
        <v>64048</v>
      </c>
      <c r="D45" s="2">
        <f t="shared" si="44"/>
        <v>41122</v>
      </c>
      <c r="E45" s="3">
        <v>45414.0</v>
      </c>
    </row>
    <row r="46">
      <c r="A46" s="2">
        <f t="shared" ref="A46:D46" si="45">RANDBETWEEN(10000, 100000)</f>
        <v>72968</v>
      </c>
      <c r="B46" s="2">
        <f t="shared" si="45"/>
        <v>86268</v>
      </c>
      <c r="C46" s="2">
        <f t="shared" si="45"/>
        <v>77523</v>
      </c>
      <c r="D46" s="2">
        <f t="shared" si="45"/>
        <v>79015</v>
      </c>
      <c r="E46" s="3">
        <v>45415.0</v>
      </c>
    </row>
    <row r="47">
      <c r="A47" s="2">
        <f t="shared" ref="A47:D47" si="46">RANDBETWEEN(10000, 100000)</f>
        <v>62781</v>
      </c>
      <c r="B47" s="2">
        <f t="shared" si="46"/>
        <v>62736</v>
      </c>
      <c r="C47" s="2">
        <f t="shared" si="46"/>
        <v>31204</v>
      </c>
      <c r="D47" s="2">
        <f t="shared" si="46"/>
        <v>90373</v>
      </c>
      <c r="E47" s="3">
        <v>45416.0</v>
      </c>
    </row>
    <row r="48">
      <c r="A48" s="2">
        <f t="shared" ref="A48:D48" si="47">RANDBETWEEN(10000, 100000)</f>
        <v>33954</v>
      </c>
      <c r="B48" s="2">
        <f t="shared" si="47"/>
        <v>71568</v>
      </c>
      <c r="C48" s="2">
        <f t="shared" si="47"/>
        <v>70421</v>
      </c>
      <c r="D48" s="2">
        <f t="shared" si="47"/>
        <v>45425</v>
      </c>
      <c r="E48" s="3">
        <v>45417.0</v>
      </c>
    </row>
    <row r="49">
      <c r="A49" s="2">
        <f t="shared" ref="A49:D49" si="48">RANDBETWEEN(10000, 100000)</f>
        <v>27865</v>
      </c>
      <c r="B49" s="2">
        <f t="shared" si="48"/>
        <v>59004</v>
      </c>
      <c r="C49" s="2">
        <f t="shared" si="48"/>
        <v>23821</v>
      </c>
      <c r="D49" s="2">
        <f t="shared" si="48"/>
        <v>90196</v>
      </c>
      <c r="E49" s="3">
        <v>45418.0</v>
      </c>
    </row>
    <row r="50">
      <c r="A50" s="2">
        <f t="shared" ref="A50:D50" si="49">RANDBETWEEN(10000, 100000)</f>
        <v>89742</v>
      </c>
      <c r="B50" s="2">
        <f t="shared" si="49"/>
        <v>69036</v>
      </c>
      <c r="C50" s="2">
        <f t="shared" si="49"/>
        <v>32210</v>
      </c>
      <c r="D50" s="2">
        <f t="shared" si="49"/>
        <v>60379</v>
      </c>
      <c r="E50" s="3">
        <v>45419.0</v>
      </c>
    </row>
    <row r="51">
      <c r="A51" s="2">
        <f t="shared" ref="A51:D51" si="50">RANDBETWEEN(10000, 100000)</f>
        <v>47774</v>
      </c>
      <c r="B51" s="2">
        <f t="shared" si="50"/>
        <v>93022</v>
      </c>
      <c r="C51" s="2">
        <f t="shared" si="50"/>
        <v>35460</v>
      </c>
      <c r="D51" s="2">
        <f t="shared" si="50"/>
        <v>97777</v>
      </c>
      <c r="E51" s="3">
        <v>45420.0</v>
      </c>
    </row>
    <row r="52">
      <c r="A52" s="2">
        <f t="shared" ref="A52:D52" si="51">RANDBETWEEN(10000, 100000)</f>
        <v>51013</v>
      </c>
      <c r="B52" s="2">
        <f t="shared" si="51"/>
        <v>81462</v>
      </c>
      <c r="C52" s="2">
        <f t="shared" si="51"/>
        <v>59689</v>
      </c>
      <c r="D52" s="2">
        <f t="shared" si="51"/>
        <v>83280</v>
      </c>
      <c r="E52" s="3">
        <v>45421.0</v>
      </c>
    </row>
    <row r="53">
      <c r="A53" s="2">
        <f t="shared" ref="A53:D53" si="52">RANDBETWEEN(10000, 100000)</f>
        <v>10182</v>
      </c>
      <c r="B53" s="2">
        <f t="shared" si="52"/>
        <v>98796</v>
      </c>
      <c r="C53" s="2">
        <f t="shared" si="52"/>
        <v>23443</v>
      </c>
      <c r="D53" s="2">
        <f t="shared" si="52"/>
        <v>69224</v>
      </c>
      <c r="E53" s="3">
        <v>45422.0</v>
      </c>
    </row>
    <row r="54">
      <c r="A54" s="2">
        <f t="shared" ref="A54:D54" si="53">RANDBETWEEN(10000, 100000)</f>
        <v>46062</v>
      </c>
      <c r="B54" s="2">
        <f t="shared" si="53"/>
        <v>65259</v>
      </c>
      <c r="C54" s="2">
        <f t="shared" si="53"/>
        <v>12196</v>
      </c>
      <c r="D54" s="2">
        <f t="shared" si="53"/>
        <v>14380</v>
      </c>
      <c r="E54" s="3">
        <v>45423.0</v>
      </c>
    </row>
    <row r="55">
      <c r="A55" s="2">
        <f t="shared" ref="A55:D55" si="54">RANDBETWEEN(10000, 100000)</f>
        <v>43450</v>
      </c>
      <c r="B55" s="2">
        <f t="shared" si="54"/>
        <v>25405</v>
      </c>
      <c r="C55" s="2">
        <f t="shared" si="54"/>
        <v>75039</v>
      </c>
      <c r="D55" s="2">
        <f t="shared" si="54"/>
        <v>77327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