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</sheets>
  <definedNames/>
  <calcPr/>
</workbook>
</file>

<file path=xl/sharedStrings.xml><?xml version="1.0" encoding="utf-8"?>
<sst xmlns="http://schemas.openxmlformats.org/spreadsheetml/2006/main" count="16" uniqueCount="4">
  <si>
    <t>quantiteProduite</t>
  </si>
  <si>
    <t>expeditionMN</t>
  </si>
  <si>
    <t>expeditionEXP</t>
  </si>
  <si>
    <t>Pallier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</si>
</sst>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f t="shared" ref="A2:D2" si="1">RANDBETWEEN(10000, 100000)</f>
        <v>13742</v>
      </c>
      <c r="B2" s="2">
        <f t="shared" si="1"/>
        <v>45676</v>
      </c>
      <c r="C2" s="2">
        <f t="shared" si="1"/>
        <v>91419</v>
      </c>
      <c r="D2" s="2">
        <f t="shared" si="1"/>
        <v>73353</v>
      </c>
    </row>
    <row r="3">
      <c r="A3" s="2">
        <f t="shared" ref="A3:D3" si="2">RANDBETWEEN(10000, 100000)</f>
        <v>11452</v>
      </c>
      <c r="B3" s="2">
        <f t="shared" si="2"/>
        <v>43979</v>
      </c>
      <c r="C3" s="2">
        <f t="shared" si="2"/>
        <v>27050</v>
      </c>
      <c r="D3" s="2">
        <f t="shared" si="2"/>
        <v>62246</v>
      </c>
    </row>
    <row r="4">
      <c r="A4" s="2">
        <f t="shared" ref="A4:D4" si="3">RANDBETWEEN(10000, 100000)</f>
        <v>93346</v>
      </c>
      <c r="B4" s="2">
        <f t="shared" si="3"/>
        <v>39037</v>
      </c>
      <c r="C4" s="2">
        <f t="shared" si="3"/>
        <v>38718</v>
      </c>
      <c r="D4" s="2">
        <f t="shared" si="3"/>
        <v>47117</v>
      </c>
    </row>
    <row r="5">
      <c r="A5" s="2">
        <f t="shared" ref="A5:D5" si="4">RANDBETWEEN(10000, 100000)</f>
        <v>98192</v>
      </c>
      <c r="B5" s="2">
        <f t="shared" si="4"/>
        <v>11859</v>
      </c>
      <c r="C5" s="2">
        <f t="shared" si="4"/>
        <v>85889</v>
      </c>
      <c r="D5" s="2">
        <f t="shared" si="4"/>
        <v>11882</v>
      </c>
    </row>
    <row r="6">
      <c r="A6" s="2">
        <f t="shared" ref="A6:D6" si="5">RANDBETWEEN(10000, 100000)</f>
        <v>68616</v>
      </c>
      <c r="B6" s="2">
        <f t="shared" si="5"/>
        <v>75483</v>
      </c>
      <c r="C6" s="2">
        <f t="shared" si="5"/>
        <v>81331</v>
      </c>
      <c r="D6" s="2">
        <f t="shared" si="5"/>
        <v>13754</v>
      </c>
    </row>
    <row r="7">
      <c r="A7" s="2">
        <f t="shared" ref="A7:D7" si="6">RANDBETWEEN(10000, 100000)</f>
        <v>69391</v>
      </c>
      <c r="B7" s="2">
        <f t="shared" si="6"/>
        <v>52490</v>
      </c>
      <c r="C7" s="2">
        <f t="shared" si="6"/>
        <v>10045</v>
      </c>
      <c r="D7" s="2">
        <f t="shared" si="6"/>
        <v>87628</v>
      </c>
    </row>
    <row r="8">
      <c r="A8" s="2">
        <f t="shared" ref="A8:D8" si="7">RANDBETWEEN(10000, 100000)</f>
        <v>83683</v>
      </c>
      <c r="B8" s="2">
        <f t="shared" si="7"/>
        <v>53265</v>
      </c>
      <c r="C8" s="2">
        <f t="shared" si="7"/>
        <v>71592</v>
      </c>
      <c r="D8" s="2">
        <f t="shared" si="7"/>
        <v>39639</v>
      </c>
    </row>
    <row r="9">
      <c r="A9" s="2">
        <f t="shared" ref="A9:D9" si="8">RANDBETWEEN(10000, 100000)</f>
        <v>84180</v>
      </c>
      <c r="B9" s="2">
        <f t="shared" si="8"/>
        <v>34635</v>
      </c>
      <c r="C9" s="2">
        <f t="shared" si="8"/>
        <v>95574</v>
      </c>
      <c r="D9" s="2">
        <f t="shared" si="8"/>
        <v>87602</v>
      </c>
    </row>
    <row r="10">
      <c r="A10" s="2">
        <f t="shared" ref="A10:D10" si="9">RANDBETWEEN(10000, 100000)</f>
        <v>88255</v>
      </c>
      <c r="B10" s="2">
        <f t="shared" si="9"/>
        <v>37174</v>
      </c>
      <c r="C10" s="2">
        <f t="shared" si="9"/>
        <v>30309</v>
      </c>
      <c r="D10" s="2">
        <f t="shared" si="9"/>
        <v>50665</v>
      </c>
    </row>
    <row r="11">
      <c r="A11" s="2">
        <f t="shared" ref="A11:D11" si="10">RANDBETWEEN(10000, 100000)</f>
        <v>29939</v>
      </c>
      <c r="B11" s="2">
        <f t="shared" si="10"/>
        <v>55869</v>
      </c>
      <c r="C11" s="2">
        <f t="shared" si="10"/>
        <v>49139</v>
      </c>
      <c r="D11" s="2">
        <f t="shared" si="10"/>
        <v>52177</v>
      </c>
    </row>
    <row r="12">
      <c r="A12" s="2">
        <f t="shared" ref="A12:D12" si="11">RANDBETWEEN(10000, 100000)</f>
        <v>22345</v>
      </c>
      <c r="B12" s="2">
        <f t="shared" si="11"/>
        <v>98744</v>
      </c>
      <c r="C12" s="2">
        <f t="shared" si="11"/>
        <v>51904</v>
      </c>
      <c r="D12" s="2">
        <f t="shared" si="11"/>
        <v>24337</v>
      </c>
    </row>
    <row r="13">
      <c r="A13" s="2">
        <f t="shared" ref="A13:D13" si="12">RANDBETWEEN(10000, 100000)</f>
        <v>65768</v>
      </c>
      <c r="B13" s="2">
        <f t="shared" si="12"/>
        <v>55180</v>
      </c>
      <c r="C13" s="2">
        <f t="shared" si="12"/>
        <v>21729</v>
      </c>
      <c r="D13" s="2">
        <f t="shared" si="12"/>
        <v>61632</v>
      </c>
    </row>
    <row r="14">
      <c r="A14" s="2">
        <f t="shared" ref="A14:D14" si="13">RANDBETWEEN(10000, 100000)</f>
        <v>10653</v>
      </c>
      <c r="B14" s="2">
        <f t="shared" si="13"/>
        <v>31696</v>
      </c>
      <c r="C14" s="2">
        <f t="shared" si="13"/>
        <v>43649</v>
      </c>
      <c r="D14" s="2">
        <f t="shared" si="13"/>
        <v>70567</v>
      </c>
    </row>
    <row r="15">
      <c r="A15" s="2">
        <f t="shared" ref="A15:D15" si="14">RANDBETWEEN(10000, 100000)</f>
        <v>85545</v>
      </c>
      <c r="B15" s="2">
        <f t="shared" si="14"/>
        <v>32615</v>
      </c>
      <c r="C15" s="2">
        <f t="shared" si="14"/>
        <v>97863</v>
      </c>
      <c r="D15" s="2">
        <f t="shared" si="14"/>
        <v>59702</v>
      </c>
    </row>
    <row r="16">
      <c r="A16" s="2">
        <f t="shared" ref="A16:D16" si="15">RANDBETWEEN(10000, 100000)</f>
        <v>65893</v>
      </c>
      <c r="B16" s="2">
        <f t="shared" si="15"/>
        <v>97570</v>
      </c>
      <c r="C16" s="2">
        <f t="shared" si="15"/>
        <v>20857</v>
      </c>
      <c r="D16" s="2">
        <f t="shared" si="15"/>
        <v>26388</v>
      </c>
    </row>
    <row r="17">
      <c r="A17" s="2">
        <f t="shared" ref="A17:D17" si="16">RANDBETWEEN(10000, 100000)</f>
        <v>30434</v>
      </c>
      <c r="B17" s="2">
        <f t="shared" si="16"/>
        <v>61383</v>
      </c>
      <c r="C17" s="2">
        <f t="shared" si="16"/>
        <v>33831</v>
      </c>
      <c r="D17" s="2">
        <f t="shared" si="16"/>
        <v>22521</v>
      </c>
    </row>
    <row r="18">
      <c r="A18" s="2">
        <f t="shared" ref="A18:D18" si="17">RANDBETWEEN(10000, 100000)</f>
        <v>35608</v>
      </c>
      <c r="B18" s="2">
        <f t="shared" si="17"/>
        <v>11354</v>
      </c>
      <c r="C18" s="2">
        <f t="shared" si="17"/>
        <v>55873</v>
      </c>
      <c r="D18" s="2">
        <f t="shared" si="17"/>
        <v>53151</v>
      </c>
    </row>
    <row r="19">
      <c r="A19" s="2">
        <f t="shared" ref="A19:D19" si="18">RANDBETWEEN(10000, 100000)</f>
        <v>90890</v>
      </c>
      <c r="B19" s="2">
        <f t="shared" si="18"/>
        <v>94662</v>
      </c>
      <c r="C19" s="2">
        <f t="shared" si="18"/>
        <v>81509</v>
      </c>
      <c r="D19" s="2">
        <f t="shared" si="18"/>
        <v>49875</v>
      </c>
    </row>
    <row r="20">
      <c r="A20" s="2">
        <f t="shared" ref="A20:D20" si="19">RANDBETWEEN(10000, 100000)</f>
        <v>81869</v>
      </c>
      <c r="B20" s="2">
        <f t="shared" si="19"/>
        <v>43568</v>
      </c>
      <c r="C20" s="2">
        <f t="shared" si="19"/>
        <v>37868</v>
      </c>
      <c r="D20" s="2">
        <f t="shared" si="19"/>
        <v>79705</v>
      </c>
    </row>
    <row r="21">
      <c r="A21" s="2">
        <f t="shared" ref="A21:D21" si="20">RANDBETWEEN(10000, 100000)</f>
        <v>23704</v>
      </c>
      <c r="B21" s="2">
        <f t="shared" si="20"/>
        <v>50561</v>
      </c>
      <c r="C21" s="2">
        <f t="shared" si="20"/>
        <v>61537</v>
      </c>
      <c r="D21" s="2">
        <f t="shared" si="20"/>
        <v>75486</v>
      </c>
    </row>
    <row r="22">
      <c r="A22" s="2">
        <f t="shared" ref="A22:D22" si="21">RANDBETWEEN(10000, 100000)</f>
        <v>67132</v>
      </c>
      <c r="B22" s="2">
        <f t="shared" si="21"/>
        <v>86222</v>
      </c>
      <c r="C22" s="2">
        <f t="shared" si="21"/>
        <v>41655</v>
      </c>
      <c r="D22" s="2">
        <f t="shared" si="21"/>
        <v>59218</v>
      </c>
    </row>
    <row r="23">
      <c r="A23" s="2">
        <f t="shared" ref="A23:D23" si="22">RANDBETWEEN(10000, 100000)</f>
        <v>38555</v>
      </c>
      <c r="B23" s="2">
        <f t="shared" si="22"/>
        <v>39694</v>
      </c>
      <c r="C23" s="2">
        <f t="shared" si="22"/>
        <v>26465</v>
      </c>
      <c r="D23" s="2">
        <f t="shared" si="22"/>
        <v>52773</v>
      </c>
    </row>
    <row r="24">
      <c r="A24" s="2">
        <f t="shared" ref="A24:D24" si="23">RANDBETWEEN(10000, 100000)</f>
        <v>57403</v>
      </c>
      <c r="B24" s="2">
        <f t="shared" si="23"/>
        <v>91872</v>
      </c>
      <c r="C24" s="2">
        <f t="shared" si="23"/>
        <v>76706</v>
      </c>
      <c r="D24" s="2">
        <f t="shared" si="23"/>
        <v>26382</v>
      </c>
    </row>
    <row r="25">
      <c r="A25" s="2">
        <f t="shared" ref="A25:D25" si="24">RANDBETWEEN(10000, 100000)</f>
        <v>75935</v>
      </c>
      <c r="B25" s="2">
        <f t="shared" si="24"/>
        <v>80602</v>
      </c>
      <c r="C25" s="2">
        <f t="shared" si="24"/>
        <v>27961</v>
      </c>
      <c r="D25" s="2">
        <f t="shared" si="24"/>
        <v>99367</v>
      </c>
    </row>
    <row r="26">
      <c r="A26" s="2">
        <f t="shared" ref="A26:D26" si="25">RANDBETWEEN(10000, 100000)</f>
        <v>19022</v>
      </c>
      <c r="B26" s="2">
        <f t="shared" si="25"/>
        <v>49146</v>
      </c>
      <c r="C26" s="2">
        <f t="shared" si="25"/>
        <v>15395</v>
      </c>
      <c r="D26" s="2">
        <f t="shared" si="25"/>
        <v>32492</v>
      </c>
    </row>
    <row r="27">
      <c r="A27" s="2">
        <f t="shared" ref="A27:D27" si="26">RANDBETWEEN(10000, 100000)</f>
        <v>59067</v>
      </c>
      <c r="B27" s="2">
        <f t="shared" si="26"/>
        <v>65865</v>
      </c>
      <c r="C27" s="2">
        <f t="shared" si="26"/>
        <v>94418</v>
      </c>
      <c r="D27" s="2">
        <f t="shared" si="26"/>
        <v>36793</v>
      </c>
    </row>
    <row r="28">
      <c r="A28" s="2">
        <f t="shared" ref="A28:D28" si="27">RANDBETWEEN(10000, 100000)</f>
        <v>62077</v>
      </c>
      <c r="B28" s="2">
        <f t="shared" si="27"/>
        <v>95229</v>
      </c>
      <c r="C28" s="2">
        <f t="shared" si="27"/>
        <v>70931</v>
      </c>
      <c r="D28" s="2">
        <f t="shared" si="27"/>
        <v>58084</v>
      </c>
    </row>
    <row r="29">
      <c r="A29" s="2">
        <f t="shared" ref="A29:D29" si="28">RANDBETWEEN(10000, 100000)</f>
        <v>32869</v>
      </c>
      <c r="B29" s="2">
        <f t="shared" si="28"/>
        <v>22627</v>
      </c>
      <c r="C29" s="2">
        <f t="shared" si="28"/>
        <v>55020</v>
      </c>
      <c r="D29" s="2">
        <f t="shared" si="28"/>
        <v>94887</v>
      </c>
    </row>
    <row r="30">
      <c r="A30" s="2">
        <f t="shared" ref="A30:D30" si="29">RANDBETWEEN(10000, 100000)</f>
        <v>98915</v>
      </c>
      <c r="B30" s="2">
        <f t="shared" si="29"/>
        <v>66506</v>
      </c>
      <c r="C30" s="2">
        <f t="shared" si="29"/>
        <v>17527</v>
      </c>
      <c r="D30" s="2">
        <f t="shared" si="29"/>
        <v>22234</v>
      </c>
    </row>
    <row r="31">
      <c r="A31" s="2">
        <f t="shared" ref="A31:D31" si="30">RANDBETWEEN(10000, 100000)</f>
        <v>84774</v>
      </c>
      <c r="B31" s="2">
        <f t="shared" si="30"/>
        <v>44028</v>
      </c>
      <c r="C31" s="2">
        <f t="shared" si="30"/>
        <v>92014</v>
      </c>
      <c r="D31" s="2">
        <f t="shared" si="30"/>
        <v>64438</v>
      </c>
    </row>
    <row r="32">
      <c r="A32" s="2">
        <f t="shared" ref="A32:D32" si="31">RANDBETWEEN(10000, 100000)</f>
        <v>33721</v>
      </c>
      <c r="B32" s="2">
        <f t="shared" si="31"/>
        <v>27418</v>
      </c>
      <c r="C32" s="2">
        <f t="shared" si="31"/>
        <v>86128</v>
      </c>
      <c r="D32" s="2">
        <f t="shared" si="31"/>
        <v>28115</v>
      </c>
    </row>
    <row r="33">
      <c r="A33" s="2">
        <f t="shared" ref="A33:D33" si="32">RANDBETWEEN(10000, 100000)</f>
        <v>43152</v>
      </c>
      <c r="B33" s="2">
        <f t="shared" si="32"/>
        <v>15818</v>
      </c>
      <c r="C33" s="2">
        <f t="shared" si="32"/>
        <v>24936</v>
      </c>
      <c r="D33" s="2">
        <f t="shared" si="32"/>
        <v>76516</v>
      </c>
    </row>
    <row r="34">
      <c r="A34" s="2">
        <f t="shared" ref="A34:D34" si="33">RANDBETWEEN(10000, 100000)</f>
        <v>10149</v>
      </c>
      <c r="B34" s="2">
        <f t="shared" si="33"/>
        <v>74398</v>
      </c>
      <c r="C34" s="2">
        <f t="shared" si="33"/>
        <v>39281</v>
      </c>
      <c r="D34" s="2">
        <f t="shared" si="33"/>
        <v>60788</v>
      </c>
    </row>
    <row r="35">
      <c r="A35" s="2">
        <f t="shared" ref="A35:D35" si="34">RANDBETWEEN(10000, 100000)</f>
        <v>47332</v>
      </c>
      <c r="B35" s="2">
        <f t="shared" si="34"/>
        <v>95276</v>
      </c>
      <c r="C35" s="2">
        <f t="shared" si="34"/>
        <v>13997</v>
      </c>
      <c r="D35" s="2">
        <f t="shared" si="34"/>
        <v>25279</v>
      </c>
    </row>
    <row r="36">
      <c r="A36" s="2">
        <f t="shared" ref="A36:D36" si="35">RANDBETWEEN(10000, 100000)</f>
        <v>60607</v>
      </c>
      <c r="B36" s="2">
        <f t="shared" si="35"/>
        <v>55054</v>
      </c>
      <c r="C36" s="2">
        <f t="shared" si="35"/>
        <v>75893</v>
      </c>
      <c r="D36" s="2">
        <f t="shared" si="35"/>
        <v>13475</v>
      </c>
    </row>
    <row r="37">
      <c r="A37" s="2">
        <f t="shared" ref="A37:D37" si="36">RANDBETWEEN(10000, 100000)</f>
        <v>88269</v>
      </c>
      <c r="B37" s="2">
        <f t="shared" si="36"/>
        <v>87184</v>
      </c>
      <c r="C37" s="2">
        <f t="shared" si="36"/>
        <v>56509</v>
      </c>
      <c r="D37" s="2">
        <f t="shared" si="36"/>
        <v>59647</v>
      </c>
    </row>
    <row r="38">
      <c r="A38" s="2">
        <f t="shared" ref="A38:D38" si="37">RANDBETWEEN(10000, 100000)</f>
        <v>78762</v>
      </c>
      <c r="B38" s="2">
        <f t="shared" si="37"/>
        <v>71564</v>
      </c>
      <c r="C38" s="2">
        <f t="shared" si="37"/>
        <v>55317</v>
      </c>
      <c r="D38" s="2">
        <f t="shared" si="37"/>
        <v>46499</v>
      </c>
    </row>
    <row r="39">
      <c r="A39" s="2">
        <f t="shared" ref="A39:D39" si="38">RANDBETWEEN(10000, 100000)</f>
        <v>85393</v>
      </c>
      <c r="B39" s="2">
        <f t="shared" si="38"/>
        <v>35709</v>
      </c>
      <c r="C39" s="2">
        <f t="shared" si="38"/>
        <v>71885</v>
      </c>
      <c r="D39" s="2">
        <f t="shared" si="38"/>
        <v>91796</v>
      </c>
    </row>
    <row r="40">
      <c r="A40" s="2">
        <f t="shared" ref="A40:D40" si="39">RANDBETWEEN(10000, 100000)</f>
        <v>47239</v>
      </c>
      <c r="B40" s="2">
        <f t="shared" si="39"/>
        <v>43862</v>
      </c>
      <c r="C40" s="2">
        <f t="shared" si="39"/>
        <v>16979</v>
      </c>
      <c r="D40" s="2">
        <f t="shared" si="39"/>
        <v>70735</v>
      </c>
    </row>
    <row r="41">
      <c r="A41" s="2">
        <f t="shared" ref="A41:D41" si="40">RANDBETWEEN(10000, 100000)</f>
        <v>54284</v>
      </c>
      <c r="B41" s="2">
        <f t="shared" si="40"/>
        <v>27768</v>
      </c>
      <c r="C41" s="2">
        <f t="shared" si="40"/>
        <v>40820</v>
      </c>
      <c r="D41" s="2">
        <f t="shared" si="40"/>
        <v>80671</v>
      </c>
    </row>
    <row r="42">
      <c r="A42" s="2">
        <f t="shared" ref="A42:D42" si="41">RANDBETWEEN(10000, 100000)</f>
        <v>54992</v>
      </c>
      <c r="B42" s="2">
        <f t="shared" si="41"/>
        <v>21034</v>
      </c>
      <c r="C42" s="2">
        <f t="shared" si="41"/>
        <v>25429</v>
      </c>
      <c r="D42" s="2">
        <f t="shared" si="41"/>
        <v>77804</v>
      </c>
    </row>
    <row r="43">
      <c r="A43" s="2">
        <f t="shared" ref="A43:D43" si="42">RANDBETWEEN(10000, 100000)</f>
        <v>52503</v>
      </c>
      <c r="B43" s="2">
        <f t="shared" si="42"/>
        <v>46154</v>
      </c>
      <c r="C43" s="2">
        <f t="shared" si="42"/>
        <v>90832</v>
      </c>
      <c r="D43" s="2">
        <f t="shared" si="42"/>
        <v>51708</v>
      </c>
    </row>
    <row r="44">
      <c r="A44" s="2">
        <f t="shared" ref="A44:D44" si="43">RANDBETWEEN(10000, 100000)</f>
        <v>63857</v>
      </c>
      <c r="B44" s="2">
        <f t="shared" si="43"/>
        <v>44565</v>
      </c>
      <c r="C44" s="2">
        <f t="shared" si="43"/>
        <v>96589</v>
      </c>
      <c r="D44" s="2">
        <f t="shared" si="43"/>
        <v>78242</v>
      </c>
    </row>
    <row r="45">
      <c r="A45" s="2">
        <f t="shared" ref="A45:D45" si="44">RANDBETWEEN(10000, 100000)</f>
        <v>90181</v>
      </c>
      <c r="B45" s="2">
        <f t="shared" si="44"/>
        <v>42097</v>
      </c>
      <c r="C45" s="2">
        <f t="shared" si="44"/>
        <v>68650</v>
      </c>
      <c r="D45" s="2">
        <f t="shared" si="44"/>
        <v>59992</v>
      </c>
    </row>
    <row r="46">
      <c r="A46" s="2">
        <f t="shared" ref="A46:D46" si="45">RANDBETWEEN(10000, 100000)</f>
        <v>24883</v>
      </c>
      <c r="B46" s="2">
        <f t="shared" si="45"/>
        <v>52195</v>
      </c>
      <c r="C46" s="2">
        <f t="shared" si="45"/>
        <v>62331</v>
      </c>
      <c r="D46" s="2">
        <f t="shared" si="45"/>
        <v>38699</v>
      </c>
    </row>
    <row r="47">
      <c r="A47" s="2">
        <f t="shared" ref="A47:D47" si="46">RANDBETWEEN(10000, 100000)</f>
        <v>75206</v>
      </c>
      <c r="B47" s="2">
        <f t="shared" si="46"/>
        <v>81827</v>
      </c>
      <c r="C47" s="2">
        <f t="shared" si="46"/>
        <v>74516</v>
      </c>
      <c r="D47" s="2">
        <f t="shared" si="46"/>
        <v>49959</v>
      </c>
    </row>
    <row r="48">
      <c r="A48" s="2">
        <f t="shared" ref="A48:D48" si="47">RANDBETWEEN(10000, 100000)</f>
        <v>21652</v>
      </c>
      <c r="B48" s="2">
        <f t="shared" si="47"/>
        <v>36440</v>
      </c>
      <c r="C48" s="2">
        <f t="shared" si="47"/>
        <v>11378</v>
      </c>
      <c r="D48" s="2">
        <f t="shared" si="47"/>
        <v>99860</v>
      </c>
    </row>
    <row r="49">
      <c r="A49" s="2">
        <f t="shared" ref="A49:D49" si="48">RANDBETWEEN(10000, 100000)</f>
        <v>44587</v>
      </c>
      <c r="B49" s="2">
        <f t="shared" si="48"/>
        <v>79495</v>
      </c>
      <c r="C49" s="2">
        <f t="shared" si="48"/>
        <v>61102</v>
      </c>
      <c r="D49" s="2">
        <f t="shared" si="48"/>
        <v>37106</v>
      </c>
    </row>
    <row r="50">
      <c r="A50" s="2">
        <f t="shared" ref="A50:D50" si="49">RANDBETWEEN(10000, 100000)</f>
        <v>97700</v>
      </c>
      <c r="B50" s="2">
        <f t="shared" si="49"/>
        <v>93800</v>
      </c>
      <c r="C50" s="2">
        <f t="shared" si="49"/>
        <v>52438</v>
      </c>
      <c r="D50" s="2">
        <f t="shared" si="49"/>
        <v>59299</v>
      </c>
    </row>
    <row r="51">
      <c r="A51" s="2">
        <f t="shared" ref="A51:D51" si="50">RANDBETWEEN(10000, 100000)</f>
        <v>17856</v>
      </c>
      <c r="B51" s="2">
        <f t="shared" si="50"/>
        <v>45861</v>
      </c>
      <c r="C51" s="2">
        <f t="shared" si="50"/>
        <v>21567</v>
      </c>
      <c r="D51" s="2">
        <f t="shared" si="50"/>
        <v>14506</v>
      </c>
    </row>
    <row r="52">
      <c r="A52" s="2">
        <f t="shared" ref="A52:D52" si="51">RANDBETWEEN(10000, 100000)</f>
        <v>26701</v>
      </c>
      <c r="B52" s="2">
        <f t="shared" si="51"/>
        <v>73757</v>
      </c>
      <c r="C52" s="2">
        <f t="shared" si="51"/>
        <v>23456</v>
      </c>
      <c r="D52" s="2">
        <f t="shared" si="51"/>
        <v>92208</v>
      </c>
    </row>
    <row r="53">
      <c r="A53" s="2">
        <f t="shared" ref="A53:D53" si="52">RANDBETWEEN(10000, 100000)</f>
        <v>41287</v>
      </c>
      <c r="B53" s="2">
        <f t="shared" si="52"/>
        <v>24305</v>
      </c>
      <c r="C53" s="2">
        <f t="shared" si="52"/>
        <v>45664</v>
      </c>
      <c r="D53" s="2">
        <f t="shared" si="52"/>
        <v>82398</v>
      </c>
    </row>
    <row r="54">
      <c r="A54" s="2">
        <f t="shared" ref="A54:D54" si="53">RANDBETWEEN(10000, 100000)</f>
        <v>19189</v>
      </c>
      <c r="B54" s="2">
        <f t="shared" si="53"/>
        <v>76288</v>
      </c>
      <c r="C54" s="2">
        <f t="shared" si="53"/>
        <v>90523</v>
      </c>
      <c r="D54" s="2">
        <f t="shared" si="53"/>
        <v>57741</v>
      </c>
    </row>
    <row r="55">
      <c r="A55" s="2">
        <f t="shared" ref="A55:D55" si="54">RANDBETWEEN(10000, 100000)</f>
        <v>43751</v>
      </c>
      <c r="B55" s="2">
        <f t="shared" si="54"/>
        <v>51015</v>
      </c>
      <c r="C55" s="2">
        <f t="shared" si="54"/>
        <v>57368</v>
      </c>
      <c r="D55" s="2">
        <f t="shared" si="54"/>
        <v>32776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f t="shared" ref="A2:D2" si="1">RANDBETWEEN(10000, 100000)</f>
        <v>22569</v>
      </c>
      <c r="B2" s="2">
        <f t="shared" si="1"/>
        <v>80503</v>
      </c>
      <c r="C2" s="2">
        <f t="shared" si="1"/>
        <v>91802</v>
      </c>
      <c r="D2" s="2">
        <f t="shared" si="1"/>
        <v>59888</v>
      </c>
    </row>
    <row r="3">
      <c r="A3" s="2">
        <f t="shared" ref="A3:D3" si="2">RANDBETWEEN(10000, 100000)</f>
        <v>16902</v>
      </c>
      <c r="B3" s="2">
        <f t="shared" si="2"/>
        <v>88830</v>
      </c>
      <c r="C3" s="2">
        <f t="shared" si="2"/>
        <v>30357</v>
      </c>
      <c r="D3" s="2">
        <f t="shared" si="2"/>
        <v>84500</v>
      </c>
    </row>
    <row r="4">
      <c r="A4" s="2">
        <f t="shared" ref="A4:D4" si="3">RANDBETWEEN(10000, 100000)</f>
        <v>83671</v>
      </c>
      <c r="B4" s="2">
        <f t="shared" si="3"/>
        <v>64162</v>
      </c>
      <c r="C4" s="2">
        <f t="shared" si="3"/>
        <v>60172</v>
      </c>
      <c r="D4" s="2">
        <f t="shared" si="3"/>
        <v>43566</v>
      </c>
    </row>
    <row r="5">
      <c r="A5" s="2">
        <f t="shared" ref="A5:D5" si="4">RANDBETWEEN(10000, 100000)</f>
        <v>22179</v>
      </c>
      <c r="B5" s="2">
        <f t="shared" si="4"/>
        <v>78776</v>
      </c>
      <c r="C5" s="2">
        <f t="shared" si="4"/>
        <v>18696</v>
      </c>
      <c r="D5" s="2">
        <f t="shared" si="4"/>
        <v>95724</v>
      </c>
    </row>
    <row r="6">
      <c r="A6" s="2">
        <f t="shared" ref="A6:D6" si="5">RANDBETWEEN(10000, 100000)</f>
        <v>68119</v>
      </c>
      <c r="B6" s="2">
        <f t="shared" si="5"/>
        <v>69101</v>
      </c>
      <c r="C6" s="2">
        <f t="shared" si="5"/>
        <v>98935</v>
      </c>
      <c r="D6" s="2">
        <f t="shared" si="5"/>
        <v>28379</v>
      </c>
    </row>
    <row r="7">
      <c r="A7" s="2">
        <f t="shared" ref="A7:D7" si="6">RANDBETWEEN(10000, 100000)</f>
        <v>39719</v>
      </c>
      <c r="B7" s="2">
        <f t="shared" si="6"/>
        <v>72203</v>
      </c>
      <c r="C7" s="2">
        <f t="shared" si="6"/>
        <v>66532</v>
      </c>
      <c r="D7" s="2">
        <f t="shared" si="6"/>
        <v>36211</v>
      </c>
    </row>
    <row r="8">
      <c r="A8" s="2">
        <f t="shared" ref="A8:D8" si="7">RANDBETWEEN(10000, 100000)</f>
        <v>32274</v>
      </c>
      <c r="B8" s="2">
        <f t="shared" si="7"/>
        <v>24539</v>
      </c>
      <c r="C8" s="2">
        <f t="shared" si="7"/>
        <v>11291</v>
      </c>
      <c r="D8" s="2">
        <f t="shared" si="7"/>
        <v>85972</v>
      </c>
    </row>
    <row r="9">
      <c r="A9" s="2">
        <f t="shared" ref="A9:D9" si="8">RANDBETWEEN(10000, 100000)</f>
        <v>29269</v>
      </c>
      <c r="B9" s="2">
        <f t="shared" si="8"/>
        <v>25475</v>
      </c>
      <c r="C9" s="2">
        <f t="shared" si="8"/>
        <v>47621</v>
      </c>
      <c r="D9" s="2">
        <f t="shared" si="8"/>
        <v>85712</v>
      </c>
    </row>
    <row r="10">
      <c r="A10" s="2">
        <f t="shared" ref="A10:D10" si="9">RANDBETWEEN(10000, 100000)</f>
        <v>14100</v>
      </c>
      <c r="B10" s="2">
        <f t="shared" si="9"/>
        <v>98832</v>
      </c>
      <c r="C10" s="2">
        <f t="shared" si="9"/>
        <v>72419</v>
      </c>
      <c r="D10" s="2">
        <f t="shared" si="9"/>
        <v>55970</v>
      </c>
    </row>
    <row r="11">
      <c r="A11" s="2">
        <f t="shared" ref="A11:D11" si="10">RANDBETWEEN(10000, 100000)</f>
        <v>71711</v>
      </c>
      <c r="B11" s="2">
        <f t="shared" si="10"/>
        <v>64072</v>
      </c>
      <c r="C11" s="2">
        <f t="shared" si="10"/>
        <v>81333</v>
      </c>
      <c r="D11" s="2">
        <f t="shared" si="10"/>
        <v>77317</v>
      </c>
    </row>
    <row r="12">
      <c r="A12" s="2">
        <f t="shared" ref="A12:D12" si="11">RANDBETWEEN(10000, 100000)</f>
        <v>43276</v>
      </c>
      <c r="B12" s="2">
        <f t="shared" si="11"/>
        <v>45231</v>
      </c>
      <c r="C12" s="2">
        <f t="shared" si="11"/>
        <v>64116</v>
      </c>
      <c r="D12" s="2">
        <f t="shared" si="11"/>
        <v>86928</v>
      </c>
    </row>
    <row r="13">
      <c r="A13" s="2">
        <f t="shared" ref="A13:D13" si="12">RANDBETWEEN(10000, 100000)</f>
        <v>40821</v>
      </c>
      <c r="B13" s="2">
        <f t="shared" si="12"/>
        <v>17772</v>
      </c>
      <c r="C13" s="2">
        <f t="shared" si="12"/>
        <v>24546</v>
      </c>
      <c r="D13" s="2">
        <f t="shared" si="12"/>
        <v>83966</v>
      </c>
    </row>
    <row r="14">
      <c r="A14" s="2">
        <f t="shared" ref="A14:D14" si="13">RANDBETWEEN(10000, 100000)</f>
        <v>31612</v>
      </c>
      <c r="B14" s="2">
        <f t="shared" si="13"/>
        <v>38473</v>
      </c>
      <c r="C14" s="2">
        <f t="shared" si="13"/>
        <v>48494</v>
      </c>
      <c r="D14" s="2">
        <f t="shared" si="13"/>
        <v>66250</v>
      </c>
    </row>
    <row r="15">
      <c r="A15" s="2">
        <f t="shared" ref="A15:D15" si="14">RANDBETWEEN(10000, 100000)</f>
        <v>89228</v>
      </c>
      <c r="B15" s="2">
        <f t="shared" si="14"/>
        <v>61835</v>
      </c>
      <c r="C15" s="2">
        <f t="shared" si="14"/>
        <v>32470</v>
      </c>
      <c r="D15" s="2">
        <f t="shared" si="14"/>
        <v>68772</v>
      </c>
    </row>
    <row r="16">
      <c r="A16" s="2">
        <f t="shared" ref="A16:D16" si="15">RANDBETWEEN(10000, 100000)</f>
        <v>13122</v>
      </c>
      <c r="B16" s="2">
        <f t="shared" si="15"/>
        <v>46834</v>
      </c>
      <c r="C16" s="2">
        <f t="shared" si="15"/>
        <v>30338</v>
      </c>
      <c r="D16" s="2">
        <f t="shared" si="15"/>
        <v>52882</v>
      </c>
    </row>
    <row r="17">
      <c r="A17" s="2">
        <f t="shared" ref="A17:D17" si="16">RANDBETWEEN(10000, 100000)</f>
        <v>78280</v>
      </c>
      <c r="B17" s="2">
        <f t="shared" si="16"/>
        <v>44209</v>
      </c>
      <c r="C17" s="2">
        <f t="shared" si="16"/>
        <v>44929</v>
      </c>
      <c r="D17" s="2">
        <f t="shared" si="16"/>
        <v>43129</v>
      </c>
    </row>
    <row r="18">
      <c r="A18" s="2">
        <f t="shared" ref="A18:D18" si="17">RANDBETWEEN(10000, 100000)</f>
        <v>18955</v>
      </c>
      <c r="B18" s="2">
        <f t="shared" si="17"/>
        <v>66171</v>
      </c>
      <c r="C18" s="2">
        <f t="shared" si="17"/>
        <v>40001</v>
      </c>
      <c r="D18" s="2">
        <f t="shared" si="17"/>
        <v>88492</v>
      </c>
    </row>
    <row r="19">
      <c r="A19" s="2">
        <f t="shared" ref="A19:D19" si="18">RANDBETWEEN(10000, 100000)</f>
        <v>81982</v>
      </c>
      <c r="B19" s="2">
        <f t="shared" si="18"/>
        <v>18078</v>
      </c>
      <c r="C19" s="2">
        <f t="shared" si="18"/>
        <v>80385</v>
      </c>
      <c r="D19" s="2">
        <f t="shared" si="18"/>
        <v>15064</v>
      </c>
    </row>
    <row r="20">
      <c r="A20" s="2">
        <f t="shared" ref="A20:D20" si="19">RANDBETWEEN(10000, 100000)</f>
        <v>20315</v>
      </c>
      <c r="B20" s="2">
        <f t="shared" si="19"/>
        <v>87567</v>
      </c>
      <c r="C20" s="2">
        <f t="shared" si="19"/>
        <v>95200</v>
      </c>
      <c r="D20" s="2">
        <f t="shared" si="19"/>
        <v>27062</v>
      </c>
    </row>
    <row r="21">
      <c r="A21" s="2">
        <f t="shared" ref="A21:D21" si="20">RANDBETWEEN(10000, 100000)</f>
        <v>20982</v>
      </c>
      <c r="B21" s="2">
        <f t="shared" si="20"/>
        <v>17083</v>
      </c>
      <c r="C21" s="2">
        <f t="shared" si="20"/>
        <v>28764</v>
      </c>
      <c r="D21" s="2">
        <f t="shared" si="20"/>
        <v>44409</v>
      </c>
    </row>
    <row r="22">
      <c r="A22" s="2">
        <f t="shared" ref="A22:D22" si="21">RANDBETWEEN(10000, 100000)</f>
        <v>39950</v>
      </c>
      <c r="B22" s="2">
        <f t="shared" si="21"/>
        <v>79848</v>
      </c>
      <c r="C22" s="2">
        <f t="shared" si="21"/>
        <v>47824</v>
      </c>
      <c r="D22" s="2">
        <f t="shared" si="21"/>
        <v>84719</v>
      </c>
    </row>
    <row r="23">
      <c r="A23" s="2">
        <f t="shared" ref="A23:D23" si="22">RANDBETWEEN(10000, 100000)</f>
        <v>35298</v>
      </c>
      <c r="B23" s="2">
        <f t="shared" si="22"/>
        <v>66239</v>
      </c>
      <c r="C23" s="2">
        <f t="shared" si="22"/>
        <v>44582</v>
      </c>
      <c r="D23" s="2">
        <f t="shared" si="22"/>
        <v>71884</v>
      </c>
    </row>
    <row r="24">
      <c r="A24" s="2">
        <f t="shared" ref="A24:D24" si="23">RANDBETWEEN(10000, 100000)</f>
        <v>32774</v>
      </c>
      <c r="B24" s="2">
        <f t="shared" si="23"/>
        <v>46393</v>
      </c>
      <c r="C24" s="2">
        <f t="shared" si="23"/>
        <v>88894</v>
      </c>
      <c r="D24" s="2">
        <f t="shared" si="23"/>
        <v>45271</v>
      </c>
    </row>
    <row r="25">
      <c r="A25" s="2">
        <f t="shared" ref="A25:D25" si="24">RANDBETWEEN(10000, 100000)</f>
        <v>32038</v>
      </c>
      <c r="B25" s="2">
        <f t="shared" si="24"/>
        <v>37813</v>
      </c>
      <c r="C25" s="2">
        <f t="shared" si="24"/>
        <v>34235</v>
      </c>
      <c r="D25" s="2">
        <f t="shared" si="24"/>
        <v>16422</v>
      </c>
    </row>
    <row r="26">
      <c r="A26" s="2">
        <f t="shared" ref="A26:D26" si="25">RANDBETWEEN(10000, 100000)</f>
        <v>70369</v>
      </c>
      <c r="B26" s="2">
        <f t="shared" si="25"/>
        <v>52590</v>
      </c>
      <c r="C26" s="2">
        <f t="shared" si="25"/>
        <v>72059</v>
      </c>
      <c r="D26" s="2">
        <f t="shared" si="25"/>
        <v>37182</v>
      </c>
    </row>
    <row r="27">
      <c r="A27" s="2">
        <f t="shared" ref="A27:D27" si="26">RANDBETWEEN(10000, 100000)</f>
        <v>74797</v>
      </c>
      <c r="B27" s="2">
        <f t="shared" si="26"/>
        <v>98353</v>
      </c>
      <c r="C27" s="2">
        <f t="shared" si="26"/>
        <v>70715</v>
      </c>
      <c r="D27" s="2">
        <f t="shared" si="26"/>
        <v>31211</v>
      </c>
    </row>
    <row r="28">
      <c r="A28" s="2">
        <f t="shared" ref="A28:D28" si="27">RANDBETWEEN(10000, 100000)</f>
        <v>64565</v>
      </c>
      <c r="B28" s="2">
        <f t="shared" si="27"/>
        <v>14218</v>
      </c>
      <c r="C28" s="2">
        <f t="shared" si="27"/>
        <v>80634</v>
      </c>
      <c r="D28" s="2">
        <f t="shared" si="27"/>
        <v>92275</v>
      </c>
    </row>
    <row r="29">
      <c r="A29" s="2">
        <f t="shared" ref="A29:D29" si="28">RANDBETWEEN(10000, 100000)</f>
        <v>84384</v>
      </c>
      <c r="B29" s="2">
        <f t="shared" si="28"/>
        <v>80443</v>
      </c>
      <c r="C29" s="2">
        <f t="shared" si="28"/>
        <v>67318</v>
      </c>
      <c r="D29" s="2">
        <f t="shared" si="28"/>
        <v>80985</v>
      </c>
    </row>
    <row r="30">
      <c r="A30" s="2">
        <f t="shared" ref="A30:D30" si="29">RANDBETWEEN(10000, 100000)</f>
        <v>37629</v>
      </c>
      <c r="B30" s="2">
        <f t="shared" si="29"/>
        <v>17121</v>
      </c>
      <c r="C30" s="2">
        <f t="shared" si="29"/>
        <v>70114</v>
      </c>
      <c r="D30" s="2">
        <f t="shared" si="29"/>
        <v>19504</v>
      </c>
    </row>
    <row r="31">
      <c r="A31" s="2">
        <f t="shared" ref="A31:D31" si="30">RANDBETWEEN(10000, 100000)</f>
        <v>50434</v>
      </c>
      <c r="B31" s="2">
        <f t="shared" si="30"/>
        <v>62181</v>
      </c>
      <c r="C31" s="2">
        <f t="shared" si="30"/>
        <v>40799</v>
      </c>
      <c r="D31" s="2">
        <f t="shared" si="30"/>
        <v>84847</v>
      </c>
    </row>
    <row r="32">
      <c r="A32" s="2">
        <f t="shared" ref="A32:D32" si="31">RANDBETWEEN(10000, 100000)</f>
        <v>32026</v>
      </c>
      <c r="B32" s="2">
        <f t="shared" si="31"/>
        <v>57080</v>
      </c>
      <c r="C32" s="2">
        <f t="shared" si="31"/>
        <v>33612</v>
      </c>
      <c r="D32" s="2">
        <f t="shared" si="31"/>
        <v>30490</v>
      </c>
    </row>
    <row r="33">
      <c r="A33" s="2">
        <f t="shared" ref="A33:D33" si="32">RANDBETWEEN(10000, 100000)</f>
        <v>21695</v>
      </c>
      <c r="B33" s="2">
        <f t="shared" si="32"/>
        <v>75125</v>
      </c>
      <c r="C33" s="2">
        <f t="shared" si="32"/>
        <v>77305</v>
      </c>
      <c r="D33" s="2">
        <f t="shared" si="32"/>
        <v>93764</v>
      </c>
    </row>
    <row r="34">
      <c r="A34" s="2">
        <f t="shared" ref="A34:D34" si="33">RANDBETWEEN(10000, 100000)</f>
        <v>90971</v>
      </c>
      <c r="B34" s="2">
        <f t="shared" si="33"/>
        <v>14166</v>
      </c>
      <c r="C34" s="2">
        <f t="shared" si="33"/>
        <v>40771</v>
      </c>
      <c r="D34" s="2">
        <f t="shared" si="33"/>
        <v>70081</v>
      </c>
    </row>
    <row r="35">
      <c r="A35" s="2">
        <f t="shared" ref="A35:D35" si="34">RANDBETWEEN(10000, 100000)</f>
        <v>80220</v>
      </c>
      <c r="B35" s="2">
        <f t="shared" si="34"/>
        <v>30692</v>
      </c>
      <c r="C35" s="2">
        <f t="shared" si="34"/>
        <v>19523</v>
      </c>
      <c r="D35" s="2">
        <f t="shared" si="34"/>
        <v>55303</v>
      </c>
    </row>
    <row r="36">
      <c r="A36" s="2">
        <f t="shared" ref="A36:D36" si="35">RANDBETWEEN(10000, 100000)</f>
        <v>72197</v>
      </c>
      <c r="B36" s="2">
        <f t="shared" si="35"/>
        <v>44251</v>
      </c>
      <c r="C36" s="2">
        <f t="shared" si="35"/>
        <v>86646</v>
      </c>
      <c r="D36" s="2">
        <f t="shared" si="35"/>
        <v>81235</v>
      </c>
    </row>
    <row r="37">
      <c r="A37" s="2">
        <f t="shared" ref="A37:D37" si="36">RANDBETWEEN(10000, 100000)</f>
        <v>14257</v>
      </c>
      <c r="B37" s="2">
        <f t="shared" si="36"/>
        <v>78678</v>
      </c>
      <c r="C37" s="2">
        <f t="shared" si="36"/>
        <v>15859</v>
      </c>
      <c r="D37" s="2">
        <f t="shared" si="36"/>
        <v>60159</v>
      </c>
    </row>
    <row r="38">
      <c r="A38" s="2">
        <f t="shared" ref="A38:D38" si="37">RANDBETWEEN(10000, 100000)</f>
        <v>95460</v>
      </c>
      <c r="B38" s="2">
        <f t="shared" si="37"/>
        <v>69213</v>
      </c>
      <c r="C38" s="2">
        <f t="shared" si="37"/>
        <v>29025</v>
      </c>
      <c r="D38" s="2">
        <f t="shared" si="37"/>
        <v>20799</v>
      </c>
    </row>
    <row r="39">
      <c r="A39" s="2">
        <f t="shared" ref="A39:D39" si="38">RANDBETWEEN(10000, 100000)</f>
        <v>93912</v>
      </c>
      <c r="B39" s="2">
        <f t="shared" si="38"/>
        <v>14257</v>
      </c>
      <c r="C39" s="2">
        <f t="shared" si="38"/>
        <v>96776</v>
      </c>
      <c r="D39" s="2">
        <f t="shared" si="38"/>
        <v>12511</v>
      </c>
    </row>
    <row r="40">
      <c r="A40" s="2">
        <f t="shared" ref="A40:D40" si="39">RANDBETWEEN(10000, 100000)</f>
        <v>58389</v>
      </c>
      <c r="B40" s="2">
        <f t="shared" si="39"/>
        <v>27172</v>
      </c>
      <c r="C40" s="2">
        <f t="shared" si="39"/>
        <v>74888</v>
      </c>
      <c r="D40" s="2">
        <f t="shared" si="39"/>
        <v>91601</v>
      </c>
    </row>
    <row r="41">
      <c r="A41" s="2">
        <f t="shared" ref="A41:D41" si="40">RANDBETWEEN(10000, 100000)</f>
        <v>46923</v>
      </c>
      <c r="B41" s="2">
        <f t="shared" si="40"/>
        <v>41154</v>
      </c>
      <c r="C41" s="2">
        <f t="shared" si="40"/>
        <v>96388</v>
      </c>
      <c r="D41" s="2">
        <f t="shared" si="40"/>
        <v>45816</v>
      </c>
    </row>
    <row r="42">
      <c r="A42" s="2">
        <f t="shared" ref="A42:D42" si="41">RANDBETWEEN(10000, 100000)</f>
        <v>13396</v>
      </c>
      <c r="B42" s="2">
        <f t="shared" si="41"/>
        <v>51007</v>
      </c>
      <c r="C42" s="2">
        <f t="shared" si="41"/>
        <v>16429</v>
      </c>
      <c r="D42" s="2">
        <f t="shared" si="41"/>
        <v>97563</v>
      </c>
    </row>
    <row r="43">
      <c r="A43" s="2">
        <f t="shared" ref="A43:D43" si="42">RANDBETWEEN(10000, 100000)</f>
        <v>83502</v>
      </c>
      <c r="B43" s="2">
        <f t="shared" si="42"/>
        <v>34744</v>
      </c>
      <c r="C43" s="2">
        <f t="shared" si="42"/>
        <v>30259</v>
      </c>
      <c r="D43" s="2">
        <f t="shared" si="42"/>
        <v>25854</v>
      </c>
    </row>
    <row r="44">
      <c r="A44" s="2">
        <f t="shared" ref="A44:D44" si="43">RANDBETWEEN(10000, 100000)</f>
        <v>28693</v>
      </c>
      <c r="B44" s="2">
        <f t="shared" si="43"/>
        <v>22198</v>
      </c>
      <c r="C44" s="2">
        <f t="shared" si="43"/>
        <v>37701</v>
      </c>
      <c r="D44" s="2">
        <f t="shared" si="43"/>
        <v>56700</v>
      </c>
    </row>
    <row r="45">
      <c r="A45" s="2">
        <f t="shared" ref="A45:D45" si="44">RANDBETWEEN(10000, 100000)</f>
        <v>74828</v>
      </c>
      <c r="B45" s="2">
        <f t="shared" si="44"/>
        <v>65794</v>
      </c>
      <c r="C45" s="2">
        <f t="shared" si="44"/>
        <v>21277</v>
      </c>
      <c r="D45" s="2">
        <f t="shared" si="44"/>
        <v>36774</v>
      </c>
    </row>
    <row r="46">
      <c r="A46" s="2">
        <f t="shared" ref="A46:D46" si="45">RANDBETWEEN(10000, 100000)</f>
        <v>30949</v>
      </c>
      <c r="B46" s="2">
        <f t="shared" si="45"/>
        <v>12962</v>
      </c>
      <c r="C46" s="2">
        <f t="shared" si="45"/>
        <v>25635</v>
      </c>
      <c r="D46" s="2">
        <f t="shared" si="45"/>
        <v>51701</v>
      </c>
    </row>
    <row r="47">
      <c r="A47" s="2">
        <f t="shared" ref="A47:D47" si="46">RANDBETWEEN(10000, 100000)</f>
        <v>80435</v>
      </c>
      <c r="B47" s="2">
        <f t="shared" si="46"/>
        <v>81175</v>
      </c>
      <c r="C47" s="2">
        <f t="shared" si="46"/>
        <v>92301</v>
      </c>
      <c r="D47" s="2">
        <f t="shared" si="46"/>
        <v>83655</v>
      </c>
    </row>
    <row r="48">
      <c r="A48" s="2">
        <f t="shared" ref="A48:D48" si="47">RANDBETWEEN(10000, 100000)</f>
        <v>73318</v>
      </c>
      <c r="B48" s="2">
        <f t="shared" si="47"/>
        <v>31305</v>
      </c>
      <c r="C48" s="2">
        <f t="shared" si="47"/>
        <v>86474</v>
      </c>
      <c r="D48" s="2">
        <f t="shared" si="47"/>
        <v>67929</v>
      </c>
    </row>
    <row r="49">
      <c r="A49" s="2">
        <f t="shared" ref="A49:D49" si="48">RANDBETWEEN(10000, 100000)</f>
        <v>72679</v>
      </c>
      <c r="B49" s="2">
        <f t="shared" si="48"/>
        <v>64671</v>
      </c>
      <c r="C49" s="2">
        <f t="shared" si="48"/>
        <v>56871</v>
      </c>
      <c r="D49" s="2">
        <f t="shared" si="48"/>
        <v>96421</v>
      </c>
    </row>
    <row r="50">
      <c r="A50" s="2">
        <f t="shared" ref="A50:D50" si="49">RANDBETWEEN(10000, 100000)</f>
        <v>96178</v>
      </c>
      <c r="B50" s="2">
        <f t="shared" si="49"/>
        <v>85602</v>
      </c>
      <c r="C50" s="2">
        <f t="shared" si="49"/>
        <v>65819</v>
      </c>
      <c r="D50" s="2">
        <f t="shared" si="49"/>
        <v>42952</v>
      </c>
    </row>
    <row r="51">
      <c r="A51" s="2">
        <f t="shared" ref="A51:D51" si="50">RANDBETWEEN(10000, 100000)</f>
        <v>99127</v>
      </c>
      <c r="B51" s="2">
        <f t="shared" si="50"/>
        <v>98572</v>
      </c>
      <c r="C51" s="2">
        <f t="shared" si="50"/>
        <v>71850</v>
      </c>
      <c r="D51" s="2">
        <f t="shared" si="50"/>
        <v>76448</v>
      </c>
    </row>
    <row r="52">
      <c r="A52" s="2">
        <f t="shared" ref="A52:D52" si="51">RANDBETWEEN(10000, 100000)</f>
        <v>65687</v>
      </c>
      <c r="B52" s="2">
        <f t="shared" si="51"/>
        <v>70110</v>
      </c>
      <c r="C52" s="2">
        <f t="shared" si="51"/>
        <v>89001</v>
      </c>
      <c r="D52" s="2">
        <f t="shared" si="51"/>
        <v>52729</v>
      </c>
    </row>
    <row r="53">
      <c r="A53" s="2">
        <f t="shared" ref="A53:D53" si="52">RANDBETWEEN(10000, 100000)</f>
        <v>25106</v>
      </c>
      <c r="B53" s="2">
        <f t="shared" si="52"/>
        <v>73900</v>
      </c>
      <c r="C53" s="2">
        <f t="shared" si="52"/>
        <v>49889</v>
      </c>
      <c r="D53" s="2">
        <f t="shared" si="52"/>
        <v>15105</v>
      </c>
    </row>
    <row r="54">
      <c r="A54" s="2">
        <f t="shared" ref="A54:D54" si="53">RANDBETWEEN(10000, 100000)</f>
        <v>77011</v>
      </c>
      <c r="B54" s="2">
        <f t="shared" si="53"/>
        <v>34113</v>
      </c>
      <c r="C54" s="2">
        <f t="shared" si="53"/>
        <v>27769</v>
      </c>
      <c r="D54" s="2">
        <f t="shared" si="53"/>
        <v>45345</v>
      </c>
    </row>
    <row r="55">
      <c r="A55" s="2">
        <f t="shared" ref="A55:D55" si="54">RANDBETWEEN(10000, 100000)</f>
        <v>12594</v>
      </c>
      <c r="B55" s="2">
        <f t="shared" si="54"/>
        <v>55223</v>
      </c>
      <c r="C55" s="2">
        <f t="shared" si="54"/>
        <v>36047</v>
      </c>
      <c r="D55" s="2">
        <f t="shared" si="54"/>
        <v>36112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f t="shared" ref="A2:D2" si="1">RANDBETWEEN(10000, 100000)</f>
        <v>75427</v>
      </c>
      <c r="B2" s="2">
        <f t="shared" si="1"/>
        <v>37016</v>
      </c>
      <c r="C2" s="2">
        <f t="shared" si="1"/>
        <v>65641</v>
      </c>
      <c r="D2" s="2">
        <f t="shared" si="1"/>
        <v>16884</v>
      </c>
    </row>
    <row r="3">
      <c r="A3" s="2">
        <f t="shared" ref="A3:D3" si="2">RANDBETWEEN(10000, 100000)</f>
        <v>61825</v>
      </c>
      <c r="B3" s="2">
        <f t="shared" si="2"/>
        <v>25248</v>
      </c>
      <c r="C3" s="2">
        <f t="shared" si="2"/>
        <v>60335</v>
      </c>
      <c r="D3" s="2">
        <f t="shared" si="2"/>
        <v>64894</v>
      </c>
    </row>
    <row r="4">
      <c r="A4" s="2">
        <f t="shared" ref="A4:D4" si="3">RANDBETWEEN(10000, 100000)</f>
        <v>66352</v>
      </c>
      <c r="B4" s="2">
        <f t="shared" si="3"/>
        <v>56388</v>
      </c>
      <c r="C4" s="2">
        <f t="shared" si="3"/>
        <v>54748</v>
      </c>
      <c r="D4" s="2">
        <f t="shared" si="3"/>
        <v>50346</v>
      </c>
    </row>
    <row r="5">
      <c r="A5" s="2">
        <f t="shared" ref="A5:D5" si="4">RANDBETWEEN(10000, 100000)</f>
        <v>83169</v>
      </c>
      <c r="B5" s="2">
        <f t="shared" si="4"/>
        <v>24080</v>
      </c>
      <c r="C5" s="2">
        <f t="shared" si="4"/>
        <v>22009</v>
      </c>
      <c r="D5" s="2">
        <f t="shared" si="4"/>
        <v>70744</v>
      </c>
    </row>
    <row r="6">
      <c r="A6" s="2">
        <f t="shared" ref="A6:D6" si="5">RANDBETWEEN(10000, 100000)</f>
        <v>38324</v>
      </c>
      <c r="B6" s="2">
        <f t="shared" si="5"/>
        <v>58469</v>
      </c>
      <c r="C6" s="2">
        <f t="shared" si="5"/>
        <v>73510</v>
      </c>
      <c r="D6" s="2">
        <f t="shared" si="5"/>
        <v>23380</v>
      </c>
    </row>
    <row r="7">
      <c r="A7" s="2">
        <f t="shared" ref="A7:D7" si="6">RANDBETWEEN(10000, 100000)</f>
        <v>16916</v>
      </c>
      <c r="B7" s="2">
        <f t="shared" si="6"/>
        <v>34000</v>
      </c>
      <c r="C7" s="2">
        <f t="shared" si="6"/>
        <v>87288</v>
      </c>
      <c r="D7" s="2">
        <f t="shared" si="6"/>
        <v>32931</v>
      </c>
    </row>
    <row r="8">
      <c r="A8" s="2">
        <f t="shared" ref="A8:D8" si="7">RANDBETWEEN(10000, 100000)</f>
        <v>53866</v>
      </c>
      <c r="B8" s="2">
        <f t="shared" si="7"/>
        <v>76496</v>
      </c>
      <c r="C8" s="2">
        <f t="shared" si="7"/>
        <v>21032</v>
      </c>
      <c r="D8" s="2">
        <f t="shared" si="7"/>
        <v>34181</v>
      </c>
    </row>
    <row r="9">
      <c r="A9" s="2">
        <f t="shared" ref="A9:D9" si="8">RANDBETWEEN(10000, 100000)</f>
        <v>73528</v>
      </c>
      <c r="B9" s="2">
        <f t="shared" si="8"/>
        <v>45126</v>
      </c>
      <c r="C9" s="2">
        <f t="shared" si="8"/>
        <v>95760</v>
      </c>
      <c r="D9" s="2">
        <f t="shared" si="8"/>
        <v>26385</v>
      </c>
    </row>
    <row r="10">
      <c r="A10" s="2">
        <f t="shared" ref="A10:D10" si="9">RANDBETWEEN(10000, 100000)</f>
        <v>93813</v>
      </c>
      <c r="B10" s="2">
        <f t="shared" si="9"/>
        <v>42509</v>
      </c>
      <c r="C10" s="2">
        <f t="shared" si="9"/>
        <v>73127</v>
      </c>
      <c r="D10" s="2">
        <f t="shared" si="9"/>
        <v>95370</v>
      </c>
    </row>
    <row r="11">
      <c r="A11" s="2">
        <f t="shared" ref="A11:D11" si="10">RANDBETWEEN(10000, 100000)</f>
        <v>76168</v>
      </c>
      <c r="B11" s="2">
        <f t="shared" si="10"/>
        <v>43660</v>
      </c>
      <c r="C11" s="2">
        <f t="shared" si="10"/>
        <v>94989</v>
      </c>
      <c r="D11" s="2">
        <f t="shared" si="10"/>
        <v>62686</v>
      </c>
    </row>
    <row r="12">
      <c r="A12" s="2">
        <f t="shared" ref="A12:D12" si="11">RANDBETWEEN(10000, 100000)</f>
        <v>63720</v>
      </c>
      <c r="B12" s="2">
        <f t="shared" si="11"/>
        <v>95379</v>
      </c>
      <c r="C12" s="2">
        <f t="shared" si="11"/>
        <v>18871</v>
      </c>
      <c r="D12" s="2">
        <f t="shared" si="11"/>
        <v>68565</v>
      </c>
    </row>
    <row r="13">
      <c r="A13" s="2">
        <f t="shared" ref="A13:D13" si="12">RANDBETWEEN(10000, 100000)</f>
        <v>93753</v>
      </c>
      <c r="B13" s="2">
        <f t="shared" si="12"/>
        <v>77551</v>
      </c>
      <c r="C13" s="2">
        <f t="shared" si="12"/>
        <v>49838</v>
      </c>
      <c r="D13" s="2">
        <f t="shared" si="12"/>
        <v>65965</v>
      </c>
    </row>
    <row r="14">
      <c r="A14" s="2">
        <f t="shared" ref="A14:D14" si="13">RANDBETWEEN(10000, 100000)</f>
        <v>49825</v>
      </c>
      <c r="B14" s="2">
        <f t="shared" si="13"/>
        <v>86796</v>
      </c>
      <c r="C14" s="2">
        <f t="shared" si="13"/>
        <v>78182</v>
      </c>
      <c r="D14" s="2">
        <f t="shared" si="13"/>
        <v>43609</v>
      </c>
    </row>
    <row r="15">
      <c r="A15" s="2">
        <f t="shared" ref="A15:D15" si="14">RANDBETWEEN(10000, 100000)</f>
        <v>75478</v>
      </c>
      <c r="B15" s="2">
        <f t="shared" si="14"/>
        <v>17447</v>
      </c>
      <c r="C15" s="2">
        <f t="shared" si="14"/>
        <v>92481</v>
      </c>
      <c r="D15" s="2">
        <f t="shared" si="14"/>
        <v>46460</v>
      </c>
    </row>
    <row r="16">
      <c r="A16" s="2">
        <f t="shared" ref="A16:D16" si="15">RANDBETWEEN(10000, 100000)</f>
        <v>83249</v>
      </c>
      <c r="B16" s="2">
        <f t="shared" si="15"/>
        <v>62830</v>
      </c>
      <c r="C16" s="2">
        <f t="shared" si="15"/>
        <v>41225</v>
      </c>
      <c r="D16" s="2">
        <f t="shared" si="15"/>
        <v>52320</v>
      </c>
    </row>
    <row r="17">
      <c r="A17" s="2">
        <f t="shared" ref="A17:D17" si="16">RANDBETWEEN(10000, 100000)</f>
        <v>40249</v>
      </c>
      <c r="B17" s="2">
        <f t="shared" si="16"/>
        <v>21535</v>
      </c>
      <c r="C17" s="2">
        <f t="shared" si="16"/>
        <v>69271</v>
      </c>
      <c r="D17" s="2">
        <f t="shared" si="16"/>
        <v>19587</v>
      </c>
    </row>
    <row r="18">
      <c r="A18" s="2">
        <f t="shared" ref="A18:D18" si="17">RANDBETWEEN(10000, 100000)</f>
        <v>78909</v>
      </c>
      <c r="B18" s="2">
        <f t="shared" si="17"/>
        <v>72798</v>
      </c>
      <c r="C18" s="2">
        <f t="shared" si="17"/>
        <v>91215</v>
      </c>
      <c r="D18" s="2">
        <f t="shared" si="17"/>
        <v>58778</v>
      </c>
    </row>
    <row r="19">
      <c r="A19" s="2">
        <f t="shared" ref="A19:D19" si="18">RANDBETWEEN(10000, 100000)</f>
        <v>32327</v>
      </c>
      <c r="B19" s="2">
        <f t="shared" si="18"/>
        <v>64610</v>
      </c>
      <c r="C19" s="2">
        <f t="shared" si="18"/>
        <v>34674</v>
      </c>
      <c r="D19" s="2">
        <f t="shared" si="18"/>
        <v>91540</v>
      </c>
    </row>
    <row r="20">
      <c r="A20" s="2">
        <f t="shared" ref="A20:D20" si="19">RANDBETWEEN(10000, 100000)</f>
        <v>55484</v>
      </c>
      <c r="B20" s="2">
        <f t="shared" si="19"/>
        <v>21630</v>
      </c>
      <c r="C20" s="2">
        <f t="shared" si="19"/>
        <v>40722</v>
      </c>
      <c r="D20" s="2">
        <f t="shared" si="19"/>
        <v>22988</v>
      </c>
    </row>
    <row r="21">
      <c r="A21" s="2">
        <f t="shared" ref="A21:D21" si="20">RANDBETWEEN(10000, 100000)</f>
        <v>11956</v>
      </c>
      <c r="B21" s="2">
        <f t="shared" si="20"/>
        <v>38441</v>
      </c>
      <c r="C21" s="2">
        <f t="shared" si="20"/>
        <v>77476</v>
      </c>
      <c r="D21" s="2">
        <f t="shared" si="20"/>
        <v>21025</v>
      </c>
    </row>
    <row r="22">
      <c r="A22" s="2">
        <f t="shared" ref="A22:D22" si="21">RANDBETWEEN(10000, 100000)</f>
        <v>32833</v>
      </c>
      <c r="B22" s="2">
        <f t="shared" si="21"/>
        <v>38305</v>
      </c>
      <c r="C22" s="2">
        <f t="shared" si="21"/>
        <v>66096</v>
      </c>
      <c r="D22" s="2">
        <f t="shared" si="21"/>
        <v>28751</v>
      </c>
    </row>
    <row r="23">
      <c r="A23" s="2">
        <f t="shared" ref="A23:D23" si="22">RANDBETWEEN(10000, 100000)</f>
        <v>13712</v>
      </c>
      <c r="B23" s="2">
        <f t="shared" si="22"/>
        <v>16314</v>
      </c>
      <c r="C23" s="2">
        <f t="shared" si="22"/>
        <v>94576</v>
      </c>
      <c r="D23" s="2">
        <f t="shared" si="22"/>
        <v>37050</v>
      </c>
    </row>
    <row r="24">
      <c r="A24" s="2">
        <f t="shared" ref="A24:D24" si="23">RANDBETWEEN(10000, 100000)</f>
        <v>47183</v>
      </c>
      <c r="B24" s="2">
        <f t="shared" si="23"/>
        <v>96063</v>
      </c>
      <c r="C24" s="2">
        <f t="shared" si="23"/>
        <v>63138</v>
      </c>
      <c r="D24" s="2">
        <f t="shared" si="23"/>
        <v>74194</v>
      </c>
    </row>
    <row r="25">
      <c r="A25" s="2">
        <f t="shared" ref="A25:D25" si="24">RANDBETWEEN(10000, 100000)</f>
        <v>59574</v>
      </c>
      <c r="B25" s="2">
        <f t="shared" si="24"/>
        <v>68245</v>
      </c>
      <c r="C25" s="2">
        <f t="shared" si="24"/>
        <v>28811</v>
      </c>
      <c r="D25" s="2">
        <f t="shared" si="24"/>
        <v>50604</v>
      </c>
    </row>
    <row r="26">
      <c r="A26" s="2">
        <f t="shared" ref="A26:D26" si="25">RANDBETWEEN(10000, 100000)</f>
        <v>44398</v>
      </c>
      <c r="B26" s="2">
        <f t="shared" si="25"/>
        <v>90822</v>
      </c>
      <c r="C26" s="2">
        <f t="shared" si="25"/>
        <v>11866</v>
      </c>
      <c r="D26" s="2">
        <f t="shared" si="25"/>
        <v>40064</v>
      </c>
    </row>
    <row r="27">
      <c r="A27" s="2">
        <f t="shared" ref="A27:D27" si="26">RANDBETWEEN(10000, 100000)</f>
        <v>61763</v>
      </c>
      <c r="B27" s="2">
        <f t="shared" si="26"/>
        <v>90611</v>
      </c>
      <c r="C27" s="2">
        <f t="shared" si="26"/>
        <v>90163</v>
      </c>
      <c r="D27" s="2">
        <f t="shared" si="26"/>
        <v>81700</v>
      </c>
    </row>
    <row r="28">
      <c r="A28" s="2">
        <f t="shared" ref="A28:D28" si="27">RANDBETWEEN(10000, 100000)</f>
        <v>50451</v>
      </c>
      <c r="B28" s="2">
        <f t="shared" si="27"/>
        <v>31265</v>
      </c>
      <c r="C28" s="2">
        <f t="shared" si="27"/>
        <v>26269</v>
      </c>
      <c r="D28" s="2">
        <f t="shared" si="27"/>
        <v>35215</v>
      </c>
    </row>
    <row r="29">
      <c r="A29" s="2">
        <f t="shared" ref="A29:D29" si="28">RANDBETWEEN(10000, 100000)</f>
        <v>87630</v>
      </c>
      <c r="B29" s="2">
        <f t="shared" si="28"/>
        <v>10011</v>
      </c>
      <c r="C29" s="2">
        <f t="shared" si="28"/>
        <v>21833</v>
      </c>
      <c r="D29" s="2">
        <f t="shared" si="28"/>
        <v>84817</v>
      </c>
    </row>
    <row r="30">
      <c r="A30" s="2">
        <f t="shared" ref="A30:D30" si="29">RANDBETWEEN(10000, 100000)</f>
        <v>52071</v>
      </c>
      <c r="B30" s="2">
        <f t="shared" si="29"/>
        <v>87379</v>
      </c>
      <c r="C30" s="2">
        <f t="shared" si="29"/>
        <v>92524</v>
      </c>
      <c r="D30" s="2">
        <f t="shared" si="29"/>
        <v>15129</v>
      </c>
    </row>
    <row r="31">
      <c r="A31" s="2">
        <f t="shared" ref="A31:D31" si="30">RANDBETWEEN(10000, 100000)</f>
        <v>15213</v>
      </c>
      <c r="B31" s="2">
        <f t="shared" si="30"/>
        <v>83456</v>
      </c>
      <c r="C31" s="2">
        <f t="shared" si="30"/>
        <v>91421</v>
      </c>
      <c r="D31" s="2">
        <f t="shared" si="30"/>
        <v>94975</v>
      </c>
    </row>
    <row r="32">
      <c r="A32" s="2">
        <f t="shared" ref="A32:D32" si="31">RANDBETWEEN(10000, 100000)</f>
        <v>91322</v>
      </c>
      <c r="B32" s="2">
        <f t="shared" si="31"/>
        <v>66646</v>
      </c>
      <c r="C32" s="2">
        <f t="shared" si="31"/>
        <v>32627</v>
      </c>
      <c r="D32" s="2">
        <f t="shared" si="31"/>
        <v>40542</v>
      </c>
    </row>
    <row r="33">
      <c r="A33" s="2">
        <f t="shared" ref="A33:D33" si="32">RANDBETWEEN(10000, 100000)</f>
        <v>40668</v>
      </c>
      <c r="B33" s="2">
        <f t="shared" si="32"/>
        <v>27244</v>
      </c>
      <c r="C33" s="2">
        <f t="shared" si="32"/>
        <v>41698</v>
      </c>
      <c r="D33" s="2">
        <f t="shared" si="32"/>
        <v>32499</v>
      </c>
    </row>
    <row r="34">
      <c r="A34" s="2">
        <f t="shared" ref="A34:D34" si="33">RANDBETWEEN(10000, 100000)</f>
        <v>15790</v>
      </c>
      <c r="B34" s="2">
        <f t="shared" si="33"/>
        <v>17625</v>
      </c>
      <c r="C34" s="2">
        <f t="shared" si="33"/>
        <v>49749</v>
      </c>
      <c r="D34" s="2">
        <f t="shared" si="33"/>
        <v>92718</v>
      </c>
    </row>
    <row r="35">
      <c r="A35" s="2">
        <f t="shared" ref="A35:D35" si="34">RANDBETWEEN(10000, 100000)</f>
        <v>53974</v>
      </c>
      <c r="B35" s="2">
        <f t="shared" si="34"/>
        <v>44134</v>
      </c>
      <c r="C35" s="2">
        <f t="shared" si="34"/>
        <v>89286</v>
      </c>
      <c r="D35" s="2">
        <f t="shared" si="34"/>
        <v>27952</v>
      </c>
    </row>
    <row r="36">
      <c r="A36" s="2">
        <f t="shared" ref="A36:D36" si="35">RANDBETWEEN(10000, 100000)</f>
        <v>92116</v>
      </c>
      <c r="B36" s="2">
        <f t="shared" si="35"/>
        <v>76081</v>
      </c>
      <c r="C36" s="2">
        <f t="shared" si="35"/>
        <v>42536</v>
      </c>
      <c r="D36" s="2">
        <f t="shared" si="35"/>
        <v>86485</v>
      </c>
    </row>
    <row r="37">
      <c r="A37" s="2">
        <f t="shared" ref="A37:D37" si="36">RANDBETWEEN(10000, 100000)</f>
        <v>15845</v>
      </c>
      <c r="B37" s="2">
        <f t="shared" si="36"/>
        <v>50864</v>
      </c>
      <c r="C37" s="2">
        <f t="shared" si="36"/>
        <v>43383</v>
      </c>
      <c r="D37" s="2">
        <f t="shared" si="36"/>
        <v>45424</v>
      </c>
    </row>
    <row r="38">
      <c r="A38" s="2">
        <f t="shared" ref="A38:D38" si="37">RANDBETWEEN(10000, 100000)</f>
        <v>79026</v>
      </c>
      <c r="B38" s="2">
        <f t="shared" si="37"/>
        <v>97378</v>
      </c>
      <c r="C38" s="2">
        <f t="shared" si="37"/>
        <v>92027</v>
      </c>
      <c r="D38" s="2">
        <f t="shared" si="37"/>
        <v>54305</v>
      </c>
    </row>
    <row r="39">
      <c r="A39" s="2">
        <f t="shared" ref="A39:D39" si="38">RANDBETWEEN(10000, 100000)</f>
        <v>39577</v>
      </c>
      <c r="B39" s="2">
        <f t="shared" si="38"/>
        <v>16369</v>
      </c>
      <c r="C39" s="2">
        <f t="shared" si="38"/>
        <v>61003</v>
      </c>
      <c r="D39" s="2">
        <f t="shared" si="38"/>
        <v>35007</v>
      </c>
    </row>
    <row r="40">
      <c r="A40" s="2">
        <f t="shared" ref="A40:D40" si="39">RANDBETWEEN(10000, 100000)</f>
        <v>16962</v>
      </c>
      <c r="B40" s="2">
        <f t="shared" si="39"/>
        <v>51331</v>
      </c>
      <c r="C40" s="2">
        <f t="shared" si="39"/>
        <v>51448</v>
      </c>
      <c r="D40" s="2">
        <f t="shared" si="39"/>
        <v>45192</v>
      </c>
    </row>
    <row r="41">
      <c r="A41" s="2">
        <f t="shared" ref="A41:D41" si="40">RANDBETWEEN(10000, 100000)</f>
        <v>76916</v>
      </c>
      <c r="B41" s="2">
        <f t="shared" si="40"/>
        <v>80026</v>
      </c>
      <c r="C41" s="2">
        <f t="shared" si="40"/>
        <v>92250</v>
      </c>
      <c r="D41" s="2">
        <f t="shared" si="40"/>
        <v>85884</v>
      </c>
    </row>
    <row r="42">
      <c r="A42" s="2">
        <f t="shared" ref="A42:D42" si="41">RANDBETWEEN(10000, 100000)</f>
        <v>43018</v>
      </c>
      <c r="B42" s="2">
        <f t="shared" si="41"/>
        <v>49265</v>
      </c>
      <c r="C42" s="2">
        <f t="shared" si="41"/>
        <v>34119</v>
      </c>
      <c r="D42" s="2">
        <f t="shared" si="41"/>
        <v>52968</v>
      </c>
    </row>
    <row r="43">
      <c r="A43" s="2">
        <f t="shared" ref="A43:D43" si="42">RANDBETWEEN(10000, 100000)</f>
        <v>26505</v>
      </c>
      <c r="B43" s="2">
        <f t="shared" si="42"/>
        <v>40902</v>
      </c>
      <c r="C43" s="2">
        <f t="shared" si="42"/>
        <v>35792</v>
      </c>
      <c r="D43" s="2">
        <f t="shared" si="42"/>
        <v>54363</v>
      </c>
    </row>
    <row r="44">
      <c r="A44" s="2">
        <f t="shared" ref="A44:D44" si="43">RANDBETWEEN(10000, 100000)</f>
        <v>81468</v>
      </c>
      <c r="B44" s="2">
        <f t="shared" si="43"/>
        <v>92773</v>
      </c>
      <c r="C44" s="2">
        <f t="shared" si="43"/>
        <v>61611</v>
      </c>
      <c r="D44" s="2">
        <f t="shared" si="43"/>
        <v>43870</v>
      </c>
    </row>
    <row r="45">
      <c r="A45" s="2">
        <f t="shared" ref="A45:D45" si="44">RANDBETWEEN(10000, 100000)</f>
        <v>28719</v>
      </c>
      <c r="B45" s="2">
        <f t="shared" si="44"/>
        <v>45030</v>
      </c>
      <c r="C45" s="2">
        <f t="shared" si="44"/>
        <v>84798</v>
      </c>
      <c r="D45" s="2">
        <f t="shared" si="44"/>
        <v>15031</v>
      </c>
    </row>
    <row r="46">
      <c r="A46" s="2">
        <f t="shared" ref="A46:D46" si="45">RANDBETWEEN(10000, 100000)</f>
        <v>74025</v>
      </c>
      <c r="B46" s="2">
        <f t="shared" si="45"/>
        <v>95579</v>
      </c>
      <c r="C46" s="2">
        <f t="shared" si="45"/>
        <v>95430</v>
      </c>
      <c r="D46" s="2">
        <f t="shared" si="45"/>
        <v>94697</v>
      </c>
    </row>
    <row r="47">
      <c r="A47" s="2">
        <f t="shared" ref="A47:D47" si="46">RANDBETWEEN(10000, 100000)</f>
        <v>18081</v>
      </c>
      <c r="B47" s="2">
        <f t="shared" si="46"/>
        <v>91403</v>
      </c>
      <c r="C47" s="2">
        <f t="shared" si="46"/>
        <v>50573</v>
      </c>
      <c r="D47" s="2">
        <f t="shared" si="46"/>
        <v>83720</v>
      </c>
    </row>
    <row r="48">
      <c r="A48" s="2">
        <f t="shared" ref="A48:D48" si="47">RANDBETWEEN(10000, 100000)</f>
        <v>28198</v>
      </c>
      <c r="B48" s="2">
        <f t="shared" si="47"/>
        <v>13325</v>
      </c>
      <c r="C48" s="2">
        <f t="shared" si="47"/>
        <v>43561</v>
      </c>
      <c r="D48" s="2">
        <f t="shared" si="47"/>
        <v>18422</v>
      </c>
    </row>
    <row r="49">
      <c r="A49" s="2">
        <f t="shared" ref="A49:D49" si="48">RANDBETWEEN(10000, 100000)</f>
        <v>67073</v>
      </c>
      <c r="B49" s="2">
        <f t="shared" si="48"/>
        <v>57169</v>
      </c>
      <c r="C49" s="2">
        <f t="shared" si="48"/>
        <v>80452</v>
      </c>
      <c r="D49" s="2">
        <f t="shared" si="48"/>
        <v>13527</v>
      </c>
    </row>
    <row r="50">
      <c r="A50" s="2">
        <f t="shared" ref="A50:D50" si="49">RANDBETWEEN(10000, 100000)</f>
        <v>23350</v>
      </c>
      <c r="B50" s="2">
        <f t="shared" si="49"/>
        <v>25980</v>
      </c>
      <c r="C50" s="2">
        <f t="shared" si="49"/>
        <v>84460</v>
      </c>
      <c r="D50" s="2">
        <f t="shared" si="49"/>
        <v>64230</v>
      </c>
    </row>
    <row r="51">
      <c r="A51" s="2">
        <f t="shared" ref="A51:D51" si="50">RANDBETWEEN(10000, 100000)</f>
        <v>65885</v>
      </c>
      <c r="B51" s="2">
        <f t="shared" si="50"/>
        <v>63180</v>
      </c>
      <c r="C51" s="2">
        <f t="shared" si="50"/>
        <v>28021</v>
      </c>
      <c r="D51" s="2">
        <f t="shared" si="50"/>
        <v>86983</v>
      </c>
    </row>
    <row r="52">
      <c r="A52" s="2">
        <f t="shared" ref="A52:D52" si="51">RANDBETWEEN(10000, 100000)</f>
        <v>69381</v>
      </c>
      <c r="B52" s="2">
        <f t="shared" si="51"/>
        <v>77282</v>
      </c>
      <c r="C52" s="2">
        <f t="shared" si="51"/>
        <v>57347</v>
      </c>
      <c r="D52" s="2">
        <f t="shared" si="51"/>
        <v>36255</v>
      </c>
    </row>
    <row r="53">
      <c r="A53" s="2">
        <f t="shared" ref="A53:D53" si="52">RANDBETWEEN(10000, 100000)</f>
        <v>86268</v>
      </c>
      <c r="B53" s="2">
        <f t="shared" si="52"/>
        <v>97507</v>
      </c>
      <c r="C53" s="2">
        <f t="shared" si="52"/>
        <v>84691</v>
      </c>
      <c r="D53" s="2">
        <f t="shared" si="52"/>
        <v>90397</v>
      </c>
    </row>
    <row r="54">
      <c r="A54" s="2">
        <f t="shared" ref="A54:D54" si="53">RANDBETWEEN(10000, 100000)</f>
        <v>22933</v>
      </c>
      <c r="B54" s="2">
        <f t="shared" si="53"/>
        <v>99358</v>
      </c>
      <c r="C54" s="2">
        <f t="shared" si="53"/>
        <v>79231</v>
      </c>
      <c r="D54" s="2">
        <f t="shared" si="53"/>
        <v>98820</v>
      </c>
    </row>
    <row r="55">
      <c r="A55" s="2">
        <f t="shared" ref="A55:D55" si="54">RANDBETWEEN(10000, 100000)</f>
        <v>13538</v>
      </c>
      <c r="B55" s="2">
        <f t="shared" si="54"/>
        <v>13367</v>
      </c>
      <c r="C55" s="2">
        <f t="shared" si="54"/>
        <v>58211</v>
      </c>
      <c r="D55" s="2">
        <f t="shared" si="54"/>
        <v>29503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f t="shared" ref="A2:D2" si="1">RANDBETWEEN(10000, 100000)</f>
        <v>48209</v>
      </c>
      <c r="B2" s="2">
        <f t="shared" si="1"/>
        <v>87109</v>
      </c>
      <c r="C2" s="2">
        <f t="shared" si="1"/>
        <v>60209</v>
      </c>
      <c r="D2" s="2">
        <f t="shared" si="1"/>
        <v>48611</v>
      </c>
    </row>
    <row r="3">
      <c r="A3" s="2">
        <f t="shared" ref="A3:D3" si="2">RANDBETWEEN(10000, 100000)</f>
        <v>72534</v>
      </c>
      <c r="B3" s="2">
        <f t="shared" si="2"/>
        <v>34071</v>
      </c>
      <c r="C3" s="2">
        <f t="shared" si="2"/>
        <v>85050</v>
      </c>
      <c r="D3" s="2">
        <f t="shared" si="2"/>
        <v>79328</v>
      </c>
    </row>
    <row r="4">
      <c r="A4" s="2">
        <f t="shared" ref="A4:D4" si="3">RANDBETWEEN(10000, 100000)</f>
        <v>51297</v>
      </c>
      <c r="B4" s="2">
        <f t="shared" si="3"/>
        <v>60647</v>
      </c>
      <c r="C4" s="2">
        <f t="shared" si="3"/>
        <v>93375</v>
      </c>
      <c r="D4" s="2">
        <f t="shared" si="3"/>
        <v>34585</v>
      </c>
    </row>
    <row r="5">
      <c r="A5" s="2">
        <f t="shared" ref="A5:D5" si="4">RANDBETWEEN(10000, 100000)</f>
        <v>19782</v>
      </c>
      <c r="B5" s="2">
        <f t="shared" si="4"/>
        <v>89152</v>
      </c>
      <c r="C5" s="2">
        <f t="shared" si="4"/>
        <v>87014</v>
      </c>
      <c r="D5" s="2">
        <f t="shared" si="4"/>
        <v>83673</v>
      </c>
    </row>
    <row r="6">
      <c r="A6" s="2">
        <f t="shared" ref="A6:D6" si="5">RANDBETWEEN(10000, 100000)</f>
        <v>84633</v>
      </c>
      <c r="B6" s="2">
        <f t="shared" si="5"/>
        <v>28890</v>
      </c>
      <c r="C6" s="2">
        <f t="shared" si="5"/>
        <v>77217</v>
      </c>
      <c r="D6" s="2">
        <f t="shared" si="5"/>
        <v>66350</v>
      </c>
    </row>
    <row r="7">
      <c r="A7" s="2">
        <f t="shared" ref="A7:D7" si="6">RANDBETWEEN(10000, 100000)</f>
        <v>75007</v>
      </c>
      <c r="B7" s="2">
        <f t="shared" si="6"/>
        <v>12121</v>
      </c>
      <c r="C7" s="2">
        <f t="shared" si="6"/>
        <v>91532</v>
      </c>
      <c r="D7" s="2">
        <f t="shared" si="6"/>
        <v>82645</v>
      </c>
    </row>
    <row r="8">
      <c r="A8" s="2">
        <f t="shared" ref="A8:D8" si="7">RANDBETWEEN(10000, 100000)</f>
        <v>75231</v>
      </c>
      <c r="B8" s="2">
        <f t="shared" si="7"/>
        <v>93108</v>
      </c>
      <c r="C8" s="2">
        <f t="shared" si="7"/>
        <v>71798</v>
      </c>
      <c r="D8" s="2">
        <f t="shared" si="7"/>
        <v>15139</v>
      </c>
    </row>
    <row r="9">
      <c r="A9" s="2">
        <f t="shared" ref="A9:D9" si="8">RANDBETWEEN(10000, 100000)</f>
        <v>14663</v>
      </c>
      <c r="B9" s="2">
        <f t="shared" si="8"/>
        <v>54646</v>
      </c>
      <c r="C9" s="2">
        <f t="shared" si="8"/>
        <v>57472</v>
      </c>
      <c r="D9" s="2">
        <f t="shared" si="8"/>
        <v>61131</v>
      </c>
    </row>
    <row r="10">
      <c r="A10" s="2">
        <f t="shared" ref="A10:D10" si="9">RANDBETWEEN(10000, 100000)</f>
        <v>30295</v>
      </c>
      <c r="B10" s="2">
        <f t="shared" si="9"/>
        <v>26601</v>
      </c>
      <c r="C10" s="2">
        <f t="shared" si="9"/>
        <v>53458</v>
      </c>
      <c r="D10" s="2">
        <f t="shared" si="9"/>
        <v>12005</v>
      </c>
    </row>
    <row r="11">
      <c r="A11" s="2">
        <f t="shared" ref="A11:D11" si="10">RANDBETWEEN(10000, 100000)</f>
        <v>72669</v>
      </c>
      <c r="B11" s="2">
        <f t="shared" si="10"/>
        <v>25460</v>
      </c>
      <c r="C11" s="2">
        <f t="shared" si="10"/>
        <v>36560</v>
      </c>
      <c r="D11" s="2">
        <f t="shared" si="10"/>
        <v>18454</v>
      </c>
    </row>
    <row r="12">
      <c r="A12" s="2">
        <f t="shared" ref="A12:D12" si="11">RANDBETWEEN(10000, 100000)</f>
        <v>77687</v>
      </c>
      <c r="B12" s="2">
        <f t="shared" si="11"/>
        <v>23982</v>
      </c>
      <c r="C12" s="2">
        <f t="shared" si="11"/>
        <v>11700</v>
      </c>
      <c r="D12" s="2">
        <f t="shared" si="11"/>
        <v>73097</v>
      </c>
    </row>
    <row r="13">
      <c r="A13" s="2">
        <f t="shared" ref="A13:D13" si="12">RANDBETWEEN(10000, 100000)</f>
        <v>29739</v>
      </c>
      <c r="B13" s="2">
        <f t="shared" si="12"/>
        <v>99076</v>
      </c>
      <c r="C13" s="2">
        <f t="shared" si="12"/>
        <v>63524</v>
      </c>
      <c r="D13" s="2">
        <f t="shared" si="12"/>
        <v>95973</v>
      </c>
    </row>
    <row r="14">
      <c r="A14" s="2">
        <f t="shared" ref="A14:D14" si="13">RANDBETWEEN(10000, 100000)</f>
        <v>24564</v>
      </c>
      <c r="B14" s="2">
        <f t="shared" si="13"/>
        <v>94771</v>
      </c>
      <c r="C14" s="2">
        <f t="shared" si="13"/>
        <v>16339</v>
      </c>
      <c r="D14" s="2">
        <f t="shared" si="13"/>
        <v>86451</v>
      </c>
    </row>
    <row r="15">
      <c r="A15" s="2">
        <f t="shared" ref="A15:D15" si="14">RANDBETWEEN(10000, 100000)</f>
        <v>10982</v>
      </c>
      <c r="B15" s="2">
        <f t="shared" si="14"/>
        <v>76167</v>
      </c>
      <c r="C15" s="2">
        <f t="shared" si="14"/>
        <v>42867</v>
      </c>
      <c r="D15" s="2">
        <f t="shared" si="14"/>
        <v>44490</v>
      </c>
    </row>
    <row r="16">
      <c r="A16" s="2">
        <f t="shared" ref="A16:D16" si="15">RANDBETWEEN(10000, 100000)</f>
        <v>37669</v>
      </c>
      <c r="B16" s="2">
        <f t="shared" si="15"/>
        <v>77134</v>
      </c>
      <c r="C16" s="2">
        <f t="shared" si="15"/>
        <v>24657</v>
      </c>
      <c r="D16" s="2">
        <f t="shared" si="15"/>
        <v>18806</v>
      </c>
    </row>
    <row r="17">
      <c r="A17" s="2">
        <f t="shared" ref="A17:D17" si="16">RANDBETWEEN(10000, 100000)</f>
        <v>95023</v>
      </c>
      <c r="B17" s="2">
        <f t="shared" si="16"/>
        <v>92448</v>
      </c>
      <c r="C17" s="2">
        <f t="shared" si="16"/>
        <v>73873</v>
      </c>
      <c r="D17" s="2">
        <f t="shared" si="16"/>
        <v>67610</v>
      </c>
    </row>
    <row r="18">
      <c r="A18" s="2">
        <f t="shared" ref="A18:D18" si="17">RANDBETWEEN(10000, 100000)</f>
        <v>22941</v>
      </c>
      <c r="B18" s="2">
        <f t="shared" si="17"/>
        <v>66090</v>
      </c>
      <c r="C18" s="2">
        <f t="shared" si="17"/>
        <v>56854</v>
      </c>
      <c r="D18" s="2">
        <f t="shared" si="17"/>
        <v>40145</v>
      </c>
    </row>
    <row r="19">
      <c r="A19" s="2">
        <f t="shared" ref="A19:D19" si="18">RANDBETWEEN(10000, 100000)</f>
        <v>19057</v>
      </c>
      <c r="B19" s="2">
        <f t="shared" si="18"/>
        <v>10535</v>
      </c>
      <c r="C19" s="2">
        <f t="shared" si="18"/>
        <v>38603</v>
      </c>
      <c r="D19" s="2">
        <f t="shared" si="18"/>
        <v>93344</v>
      </c>
    </row>
    <row r="20">
      <c r="A20" s="2">
        <f t="shared" ref="A20:D20" si="19">RANDBETWEEN(10000, 100000)</f>
        <v>41053</v>
      </c>
      <c r="B20" s="2">
        <f t="shared" si="19"/>
        <v>38730</v>
      </c>
      <c r="C20" s="2">
        <f t="shared" si="19"/>
        <v>40962</v>
      </c>
      <c r="D20" s="2">
        <f t="shared" si="19"/>
        <v>58820</v>
      </c>
    </row>
    <row r="21">
      <c r="A21" s="2">
        <f t="shared" ref="A21:D21" si="20">RANDBETWEEN(10000, 100000)</f>
        <v>61583</v>
      </c>
      <c r="B21" s="2">
        <f t="shared" si="20"/>
        <v>10337</v>
      </c>
      <c r="C21" s="2">
        <f t="shared" si="20"/>
        <v>32146</v>
      </c>
      <c r="D21" s="2">
        <f t="shared" si="20"/>
        <v>40078</v>
      </c>
    </row>
    <row r="22">
      <c r="A22" s="2">
        <f t="shared" ref="A22:D22" si="21">RANDBETWEEN(10000, 100000)</f>
        <v>67583</v>
      </c>
      <c r="B22" s="2">
        <f t="shared" si="21"/>
        <v>69237</v>
      </c>
      <c r="C22" s="2">
        <f t="shared" si="21"/>
        <v>63948</v>
      </c>
      <c r="D22" s="2">
        <f t="shared" si="21"/>
        <v>68157</v>
      </c>
    </row>
    <row r="23">
      <c r="A23" s="2">
        <f t="shared" ref="A23:D23" si="22">RANDBETWEEN(10000, 100000)</f>
        <v>10583</v>
      </c>
      <c r="B23" s="2">
        <f t="shared" si="22"/>
        <v>17769</v>
      </c>
      <c r="C23" s="2">
        <f t="shared" si="22"/>
        <v>39906</v>
      </c>
      <c r="D23" s="2">
        <f t="shared" si="22"/>
        <v>26384</v>
      </c>
    </row>
    <row r="24">
      <c r="A24" s="2">
        <f t="shared" ref="A24:D24" si="23">RANDBETWEEN(10000, 100000)</f>
        <v>46497</v>
      </c>
      <c r="B24" s="2">
        <f t="shared" si="23"/>
        <v>24129</v>
      </c>
      <c r="C24" s="2">
        <f t="shared" si="23"/>
        <v>62987</v>
      </c>
      <c r="D24" s="2">
        <f t="shared" si="23"/>
        <v>81526</v>
      </c>
    </row>
    <row r="25">
      <c r="A25" s="2">
        <f t="shared" ref="A25:D25" si="24">RANDBETWEEN(10000, 100000)</f>
        <v>69182</v>
      </c>
      <c r="B25" s="2">
        <f t="shared" si="24"/>
        <v>43439</v>
      </c>
      <c r="C25" s="2">
        <f t="shared" si="24"/>
        <v>54915</v>
      </c>
      <c r="D25" s="2">
        <f t="shared" si="24"/>
        <v>68642</v>
      </c>
    </row>
    <row r="26">
      <c r="A26" s="2">
        <f t="shared" ref="A26:D26" si="25">RANDBETWEEN(10000, 100000)</f>
        <v>45878</v>
      </c>
      <c r="B26" s="2">
        <f t="shared" si="25"/>
        <v>84607</v>
      </c>
      <c r="C26" s="2">
        <f t="shared" si="25"/>
        <v>92381</v>
      </c>
      <c r="D26" s="2">
        <f t="shared" si="25"/>
        <v>63049</v>
      </c>
    </row>
    <row r="27">
      <c r="A27" s="2">
        <f t="shared" ref="A27:D27" si="26">RANDBETWEEN(10000, 100000)</f>
        <v>52241</v>
      </c>
      <c r="B27" s="2">
        <f t="shared" si="26"/>
        <v>83705</v>
      </c>
      <c r="C27" s="2">
        <f t="shared" si="26"/>
        <v>45338</v>
      </c>
      <c r="D27" s="2">
        <f t="shared" si="26"/>
        <v>89702</v>
      </c>
    </row>
    <row r="28">
      <c r="A28" s="2">
        <f t="shared" ref="A28:D28" si="27">RANDBETWEEN(10000, 100000)</f>
        <v>29086</v>
      </c>
      <c r="B28" s="2">
        <f t="shared" si="27"/>
        <v>67672</v>
      </c>
      <c r="C28" s="2">
        <f t="shared" si="27"/>
        <v>25322</v>
      </c>
      <c r="D28" s="2">
        <f t="shared" si="27"/>
        <v>54608</v>
      </c>
    </row>
    <row r="29">
      <c r="A29" s="2">
        <f t="shared" ref="A29:D29" si="28">RANDBETWEEN(10000, 100000)</f>
        <v>47102</v>
      </c>
      <c r="B29" s="2">
        <f t="shared" si="28"/>
        <v>77095</v>
      </c>
      <c r="C29" s="2">
        <f t="shared" si="28"/>
        <v>31628</v>
      </c>
      <c r="D29" s="2">
        <f t="shared" si="28"/>
        <v>23747</v>
      </c>
    </row>
    <row r="30">
      <c r="A30" s="2">
        <f t="shared" ref="A30:D30" si="29">RANDBETWEEN(10000, 100000)</f>
        <v>29438</v>
      </c>
      <c r="B30" s="2">
        <f t="shared" si="29"/>
        <v>41205</v>
      </c>
      <c r="C30" s="2">
        <f t="shared" si="29"/>
        <v>12306</v>
      </c>
      <c r="D30" s="2">
        <f t="shared" si="29"/>
        <v>31725</v>
      </c>
    </row>
    <row r="31">
      <c r="A31" s="2">
        <f t="shared" ref="A31:D31" si="30">RANDBETWEEN(10000, 100000)</f>
        <v>65310</v>
      </c>
      <c r="B31" s="2">
        <f t="shared" si="30"/>
        <v>62470</v>
      </c>
      <c r="C31" s="2">
        <f t="shared" si="30"/>
        <v>87084</v>
      </c>
      <c r="D31" s="2">
        <f t="shared" si="30"/>
        <v>22490</v>
      </c>
    </row>
    <row r="32">
      <c r="A32" s="2">
        <f t="shared" ref="A32:D32" si="31">RANDBETWEEN(10000, 100000)</f>
        <v>44613</v>
      </c>
      <c r="B32" s="2">
        <f t="shared" si="31"/>
        <v>74053</v>
      </c>
      <c r="C32" s="2">
        <f t="shared" si="31"/>
        <v>26536</v>
      </c>
      <c r="D32" s="2">
        <f t="shared" si="31"/>
        <v>94465</v>
      </c>
    </row>
    <row r="33">
      <c r="A33" s="2">
        <f t="shared" ref="A33:D33" si="32">RANDBETWEEN(10000, 100000)</f>
        <v>12300</v>
      </c>
      <c r="B33" s="2">
        <f t="shared" si="32"/>
        <v>48954</v>
      </c>
      <c r="C33" s="2">
        <f t="shared" si="32"/>
        <v>39611</v>
      </c>
      <c r="D33" s="2">
        <f t="shared" si="32"/>
        <v>90280</v>
      </c>
    </row>
    <row r="34">
      <c r="A34" s="2">
        <f t="shared" ref="A34:D34" si="33">RANDBETWEEN(10000, 100000)</f>
        <v>79181</v>
      </c>
      <c r="B34" s="2">
        <f t="shared" si="33"/>
        <v>69811</v>
      </c>
      <c r="C34" s="2">
        <f t="shared" si="33"/>
        <v>31794</v>
      </c>
      <c r="D34" s="2">
        <f t="shared" si="33"/>
        <v>88937</v>
      </c>
    </row>
    <row r="35">
      <c r="A35" s="2">
        <f t="shared" ref="A35:D35" si="34">RANDBETWEEN(10000, 100000)</f>
        <v>40833</v>
      </c>
      <c r="B35" s="2">
        <f t="shared" si="34"/>
        <v>86025</v>
      </c>
      <c r="C35" s="2">
        <f t="shared" si="34"/>
        <v>85683</v>
      </c>
      <c r="D35" s="2">
        <f t="shared" si="34"/>
        <v>17488</v>
      </c>
    </row>
    <row r="36">
      <c r="A36" s="2">
        <f t="shared" ref="A36:D36" si="35">RANDBETWEEN(10000, 100000)</f>
        <v>21493</v>
      </c>
      <c r="B36" s="2">
        <f t="shared" si="35"/>
        <v>20143</v>
      </c>
      <c r="C36" s="2">
        <f t="shared" si="35"/>
        <v>46196</v>
      </c>
      <c r="D36" s="2">
        <f t="shared" si="35"/>
        <v>17631</v>
      </c>
    </row>
    <row r="37">
      <c r="A37" s="2">
        <f t="shared" ref="A37:D37" si="36">RANDBETWEEN(10000, 100000)</f>
        <v>15631</v>
      </c>
      <c r="B37" s="2">
        <f t="shared" si="36"/>
        <v>59362</v>
      </c>
      <c r="C37" s="2">
        <f t="shared" si="36"/>
        <v>26122</v>
      </c>
      <c r="D37" s="2">
        <f t="shared" si="36"/>
        <v>53778</v>
      </c>
    </row>
    <row r="38">
      <c r="A38" s="2">
        <f t="shared" ref="A38:D38" si="37">RANDBETWEEN(10000, 100000)</f>
        <v>79606</v>
      </c>
      <c r="B38" s="2">
        <f t="shared" si="37"/>
        <v>88558</v>
      </c>
      <c r="C38" s="2">
        <f t="shared" si="37"/>
        <v>70606</v>
      </c>
      <c r="D38" s="2">
        <f t="shared" si="37"/>
        <v>45830</v>
      </c>
    </row>
    <row r="39">
      <c r="A39" s="2">
        <f t="shared" ref="A39:D39" si="38">RANDBETWEEN(10000, 100000)</f>
        <v>99923</v>
      </c>
      <c r="B39" s="2">
        <f t="shared" si="38"/>
        <v>70055</v>
      </c>
      <c r="C39" s="2">
        <f t="shared" si="38"/>
        <v>93457</v>
      </c>
      <c r="D39" s="2">
        <f t="shared" si="38"/>
        <v>53819</v>
      </c>
    </row>
    <row r="40">
      <c r="A40" s="2">
        <f t="shared" ref="A40:D40" si="39">RANDBETWEEN(10000, 100000)</f>
        <v>40505</v>
      </c>
      <c r="B40" s="2">
        <f t="shared" si="39"/>
        <v>10418</v>
      </c>
      <c r="C40" s="2">
        <f t="shared" si="39"/>
        <v>88631</v>
      </c>
      <c r="D40" s="2">
        <f t="shared" si="39"/>
        <v>78202</v>
      </c>
    </row>
    <row r="41">
      <c r="A41" s="2">
        <f t="shared" ref="A41:D41" si="40">RANDBETWEEN(10000, 100000)</f>
        <v>75185</v>
      </c>
      <c r="B41" s="2">
        <f t="shared" si="40"/>
        <v>22246</v>
      </c>
      <c r="C41" s="2">
        <f t="shared" si="40"/>
        <v>89958</v>
      </c>
      <c r="D41" s="2">
        <f t="shared" si="40"/>
        <v>85552</v>
      </c>
    </row>
    <row r="42">
      <c r="A42" s="2">
        <f t="shared" ref="A42:D42" si="41">RANDBETWEEN(10000, 100000)</f>
        <v>56802</v>
      </c>
      <c r="B42" s="2">
        <f t="shared" si="41"/>
        <v>37104</v>
      </c>
      <c r="C42" s="2">
        <f t="shared" si="41"/>
        <v>14668</v>
      </c>
      <c r="D42" s="2">
        <f t="shared" si="41"/>
        <v>96681</v>
      </c>
    </row>
    <row r="43">
      <c r="A43" s="2">
        <f t="shared" ref="A43:D43" si="42">RANDBETWEEN(10000, 100000)</f>
        <v>78566</v>
      </c>
      <c r="B43" s="2">
        <f t="shared" si="42"/>
        <v>64867</v>
      </c>
      <c r="C43" s="2">
        <f t="shared" si="42"/>
        <v>56771</v>
      </c>
      <c r="D43" s="2">
        <f t="shared" si="42"/>
        <v>34914</v>
      </c>
    </row>
    <row r="44">
      <c r="A44" s="2">
        <f t="shared" ref="A44:D44" si="43">RANDBETWEEN(10000, 100000)</f>
        <v>84758</v>
      </c>
      <c r="B44" s="2">
        <f t="shared" si="43"/>
        <v>57456</v>
      </c>
      <c r="C44" s="2">
        <f t="shared" si="43"/>
        <v>71882</v>
      </c>
      <c r="D44" s="2">
        <f t="shared" si="43"/>
        <v>23247</v>
      </c>
    </row>
    <row r="45">
      <c r="A45" s="2">
        <f t="shared" ref="A45:D45" si="44">RANDBETWEEN(10000, 100000)</f>
        <v>25586</v>
      </c>
      <c r="B45" s="2">
        <f t="shared" si="44"/>
        <v>43867</v>
      </c>
      <c r="C45" s="2">
        <f t="shared" si="44"/>
        <v>77033</v>
      </c>
      <c r="D45" s="2">
        <f t="shared" si="44"/>
        <v>25487</v>
      </c>
    </row>
    <row r="46">
      <c r="A46" s="2">
        <f t="shared" ref="A46:D46" si="45">RANDBETWEEN(10000, 100000)</f>
        <v>80236</v>
      </c>
      <c r="B46" s="2">
        <f t="shared" si="45"/>
        <v>44673</v>
      </c>
      <c r="C46" s="2">
        <f t="shared" si="45"/>
        <v>15924</v>
      </c>
      <c r="D46" s="2">
        <f t="shared" si="45"/>
        <v>70687</v>
      </c>
    </row>
    <row r="47">
      <c r="A47" s="2">
        <f t="shared" ref="A47:D47" si="46">RANDBETWEEN(10000, 100000)</f>
        <v>50660</v>
      </c>
      <c r="B47" s="2">
        <f t="shared" si="46"/>
        <v>61562</v>
      </c>
      <c r="C47" s="2">
        <f t="shared" si="46"/>
        <v>48807</v>
      </c>
      <c r="D47" s="2">
        <f t="shared" si="46"/>
        <v>68069</v>
      </c>
    </row>
    <row r="48">
      <c r="A48" s="2">
        <f t="shared" ref="A48:D48" si="47">RANDBETWEEN(10000, 100000)</f>
        <v>33617</v>
      </c>
      <c r="B48" s="2">
        <f t="shared" si="47"/>
        <v>11367</v>
      </c>
      <c r="C48" s="2">
        <f t="shared" si="47"/>
        <v>96233</v>
      </c>
      <c r="D48" s="2">
        <f t="shared" si="47"/>
        <v>20345</v>
      </c>
    </row>
    <row r="49">
      <c r="A49" s="2">
        <f t="shared" ref="A49:D49" si="48">RANDBETWEEN(10000, 100000)</f>
        <v>53465</v>
      </c>
      <c r="B49" s="2">
        <f t="shared" si="48"/>
        <v>13074</v>
      </c>
      <c r="C49" s="2">
        <f t="shared" si="48"/>
        <v>67987</v>
      </c>
      <c r="D49" s="2">
        <f t="shared" si="48"/>
        <v>94763</v>
      </c>
    </row>
    <row r="50">
      <c r="A50" s="2">
        <f t="shared" ref="A50:D50" si="49">RANDBETWEEN(10000, 100000)</f>
        <v>27961</v>
      </c>
      <c r="B50" s="2">
        <f t="shared" si="49"/>
        <v>95431</v>
      </c>
      <c r="C50" s="2">
        <f t="shared" si="49"/>
        <v>31455</v>
      </c>
      <c r="D50" s="2">
        <f t="shared" si="49"/>
        <v>98652</v>
      </c>
    </row>
    <row r="51">
      <c r="A51" s="2">
        <f t="shared" ref="A51:D51" si="50">RANDBETWEEN(10000, 100000)</f>
        <v>23881</v>
      </c>
      <c r="B51" s="2">
        <f t="shared" si="50"/>
        <v>27073</v>
      </c>
      <c r="C51" s="2">
        <f t="shared" si="50"/>
        <v>92601</v>
      </c>
      <c r="D51" s="2">
        <f t="shared" si="50"/>
        <v>87610</v>
      </c>
    </row>
    <row r="52">
      <c r="A52" s="2">
        <f t="shared" ref="A52:D52" si="51">RANDBETWEEN(10000, 100000)</f>
        <v>94653</v>
      </c>
      <c r="B52" s="2">
        <f t="shared" si="51"/>
        <v>88495</v>
      </c>
      <c r="C52" s="2">
        <f t="shared" si="51"/>
        <v>41778</v>
      </c>
      <c r="D52" s="2">
        <f t="shared" si="51"/>
        <v>37433</v>
      </c>
    </row>
    <row r="53">
      <c r="A53" s="2">
        <f t="shared" ref="A53:D53" si="52">RANDBETWEEN(10000, 100000)</f>
        <v>12267</v>
      </c>
      <c r="B53" s="2">
        <f t="shared" si="52"/>
        <v>69443</v>
      </c>
      <c r="C53" s="2">
        <f t="shared" si="52"/>
        <v>70953</v>
      </c>
      <c r="D53" s="2">
        <f t="shared" si="52"/>
        <v>60604</v>
      </c>
    </row>
    <row r="54">
      <c r="A54" s="2">
        <f t="shared" ref="A54:D54" si="53">RANDBETWEEN(10000, 100000)</f>
        <v>58542</v>
      </c>
      <c r="B54" s="2">
        <f t="shared" si="53"/>
        <v>81895</v>
      </c>
      <c r="C54" s="2">
        <f t="shared" si="53"/>
        <v>89154</v>
      </c>
      <c r="D54" s="2">
        <f t="shared" si="53"/>
        <v>96215</v>
      </c>
    </row>
    <row r="55">
      <c r="A55" s="2">
        <f t="shared" ref="A55:D55" si="54">RANDBETWEEN(10000, 100000)</f>
        <v>20482</v>
      </c>
      <c r="B55" s="2">
        <f t="shared" si="54"/>
        <v>36430</v>
      </c>
      <c r="C55" s="2">
        <f t="shared" si="54"/>
        <v>48783</v>
      </c>
      <c r="D55" s="2">
        <f t="shared" si="54"/>
        <v>40677</v>
      </c>
    </row>
  </sheetData>
  <drawing r:id="rId1"/>
</worksheet>
</file>