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<sst xmlns="http://schemas.openxmlformats.org/spreadsheetml/2006/main" count="20" uniqueCount="5">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</sst>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48303</v>
      </c>
      <c r="B2" s="2">
        <f t="shared" si="1"/>
        <v>29233</v>
      </c>
      <c r="C2" s="2">
        <f t="shared" si="1"/>
        <v>22459</v>
      </c>
      <c r="D2" s="2">
        <f t="shared" si="1"/>
        <v>42270</v>
      </c>
      <c r="E2" s="3">
        <v>45405.0</v>
      </c>
    </row>
    <row r="3">
      <c r="A3" s="2">
        <f t="shared" ref="A3:D3" si="2">RANDBETWEEN(10000, 60000)</f>
        <v>41235</v>
      </c>
      <c r="B3" s="2">
        <f t="shared" si="2"/>
        <v>55333</v>
      </c>
      <c r="C3" s="2">
        <f t="shared" si="2"/>
        <v>22751</v>
      </c>
      <c r="D3" s="2">
        <f t="shared" si="2"/>
        <v>53001</v>
      </c>
      <c r="E3" s="3">
        <v>45406.0</v>
      </c>
    </row>
    <row r="4">
      <c r="A4" s="2">
        <f t="shared" ref="A4:D4" si="3">RANDBETWEEN(10000, 60000)</f>
        <v>16309</v>
      </c>
      <c r="B4" s="2">
        <f t="shared" si="3"/>
        <v>50615</v>
      </c>
      <c r="C4" s="2">
        <f t="shared" si="3"/>
        <v>36345</v>
      </c>
      <c r="D4" s="2">
        <f t="shared" si="3"/>
        <v>29028</v>
      </c>
      <c r="E4" s="3">
        <v>45407.0</v>
      </c>
    </row>
    <row r="5">
      <c r="A5" s="2">
        <f t="shared" ref="A5:D5" si="4">RANDBETWEEN(10000, 60000)</f>
        <v>58000</v>
      </c>
      <c r="B5" s="2">
        <f t="shared" si="4"/>
        <v>52485</v>
      </c>
      <c r="C5" s="2">
        <f t="shared" si="4"/>
        <v>10157</v>
      </c>
      <c r="D5" s="2">
        <f t="shared" si="4"/>
        <v>13359</v>
      </c>
      <c r="E5" s="3">
        <v>45408.0</v>
      </c>
    </row>
    <row r="6">
      <c r="A6" s="2">
        <f t="shared" ref="A6:D6" si="5">RANDBETWEEN(10000, 60000)</f>
        <v>21359</v>
      </c>
      <c r="B6" s="2">
        <f t="shared" si="5"/>
        <v>16323</v>
      </c>
      <c r="C6" s="2">
        <f t="shared" si="5"/>
        <v>25840</v>
      </c>
      <c r="D6" s="2">
        <f t="shared" si="5"/>
        <v>58007</v>
      </c>
      <c r="E6" s="3">
        <v>45409.0</v>
      </c>
    </row>
    <row r="7">
      <c r="A7" s="2">
        <f t="shared" ref="A7:D7" si="6">RANDBETWEEN(10000, 60000)</f>
        <v>52931</v>
      </c>
      <c r="B7" s="2">
        <f t="shared" si="6"/>
        <v>13964</v>
      </c>
      <c r="C7" s="2">
        <f t="shared" si="6"/>
        <v>40951</v>
      </c>
      <c r="D7" s="2">
        <f t="shared" si="6"/>
        <v>29358</v>
      </c>
      <c r="E7" s="3">
        <v>45410.0</v>
      </c>
    </row>
    <row r="8">
      <c r="A8" s="2">
        <f t="shared" ref="A8:D8" si="7">RANDBETWEEN(10000, 60000)</f>
        <v>18193</v>
      </c>
      <c r="B8" s="2">
        <f t="shared" si="7"/>
        <v>15257</v>
      </c>
      <c r="C8" s="2">
        <f t="shared" si="7"/>
        <v>59674</v>
      </c>
      <c r="D8" s="2">
        <f t="shared" si="7"/>
        <v>50535</v>
      </c>
      <c r="E8" s="3">
        <v>45411.0</v>
      </c>
    </row>
    <row r="9">
      <c r="A9" s="2">
        <f t="shared" ref="A9:D9" si="8">RANDBETWEEN(10000, 60000)</f>
        <v>52824</v>
      </c>
      <c r="B9" s="2">
        <f t="shared" si="8"/>
        <v>33198</v>
      </c>
      <c r="C9" s="2">
        <f t="shared" si="8"/>
        <v>28557</v>
      </c>
      <c r="D9" s="2">
        <f t="shared" si="8"/>
        <v>45201</v>
      </c>
      <c r="E9" s="3">
        <v>45412.0</v>
      </c>
    </row>
    <row r="10">
      <c r="A10" s="2">
        <f t="shared" ref="A10:D10" si="9">RANDBETWEEN(10000, 60000)</f>
        <v>49764</v>
      </c>
      <c r="B10" s="2">
        <f t="shared" si="9"/>
        <v>52141</v>
      </c>
      <c r="C10" s="2">
        <f t="shared" si="9"/>
        <v>17757</v>
      </c>
      <c r="D10" s="2">
        <f t="shared" si="9"/>
        <v>51005</v>
      </c>
      <c r="E10" s="3">
        <v>45413.0</v>
      </c>
    </row>
    <row r="11">
      <c r="A11" s="2">
        <f t="shared" ref="A11:D11" si="10">RANDBETWEEN(10000, 60000)</f>
        <v>44377</v>
      </c>
      <c r="B11" s="2">
        <f t="shared" si="10"/>
        <v>44419</v>
      </c>
      <c r="C11" s="2">
        <f t="shared" si="10"/>
        <v>50303</v>
      </c>
      <c r="D11" s="2">
        <f t="shared" si="10"/>
        <v>18530</v>
      </c>
      <c r="E11" s="3">
        <v>45414.0</v>
      </c>
    </row>
    <row r="12">
      <c r="A12" s="2">
        <f t="shared" ref="A12:D12" si="11">RANDBETWEEN(10000, 60000)</f>
        <v>22536</v>
      </c>
      <c r="B12" s="2">
        <f t="shared" si="11"/>
        <v>53822</v>
      </c>
      <c r="C12" s="2">
        <f t="shared" si="11"/>
        <v>58635</v>
      </c>
      <c r="D12" s="2">
        <f t="shared" si="11"/>
        <v>32644</v>
      </c>
      <c r="E12" s="3">
        <v>45415.0</v>
      </c>
    </row>
    <row r="13">
      <c r="A13" s="2">
        <f t="shared" ref="A13:D13" si="12">RANDBETWEEN(10000, 60000)</f>
        <v>12089</v>
      </c>
      <c r="B13" s="2">
        <f t="shared" si="12"/>
        <v>20291</v>
      </c>
      <c r="C13" s="2">
        <f t="shared" si="12"/>
        <v>49076</v>
      </c>
      <c r="D13" s="2">
        <f t="shared" si="12"/>
        <v>44370</v>
      </c>
      <c r="E13" s="3">
        <v>45416.0</v>
      </c>
    </row>
    <row r="14">
      <c r="A14" s="2">
        <f t="shared" ref="A14:D14" si="13">RANDBETWEEN(10000, 60000)</f>
        <v>52035</v>
      </c>
      <c r="B14" s="2">
        <f t="shared" si="13"/>
        <v>54092</v>
      </c>
      <c r="C14" s="2">
        <f t="shared" si="13"/>
        <v>54612</v>
      </c>
      <c r="D14" s="2">
        <f t="shared" si="13"/>
        <v>12654</v>
      </c>
      <c r="E14" s="3">
        <v>45417.0</v>
      </c>
    </row>
    <row r="15">
      <c r="A15" s="2">
        <f t="shared" ref="A15:D15" si="14">RANDBETWEEN(10000, 60000)</f>
        <v>30409</v>
      </c>
      <c r="B15" s="2">
        <f t="shared" si="14"/>
        <v>21525</v>
      </c>
      <c r="C15" s="2">
        <f t="shared" si="14"/>
        <v>58823</v>
      </c>
      <c r="D15" s="2">
        <f t="shared" si="14"/>
        <v>21921</v>
      </c>
      <c r="E15" s="3">
        <v>45418.0</v>
      </c>
    </row>
    <row r="16">
      <c r="A16" s="2">
        <f t="shared" ref="A16:D16" si="15">RANDBETWEEN(10000, 60000)</f>
        <v>57262</v>
      </c>
      <c r="B16" s="2">
        <f t="shared" si="15"/>
        <v>13199</v>
      </c>
      <c r="C16" s="2">
        <f t="shared" si="15"/>
        <v>37953</v>
      </c>
      <c r="D16" s="2">
        <f t="shared" si="15"/>
        <v>57063</v>
      </c>
      <c r="E16" s="3">
        <v>45419.0</v>
      </c>
    </row>
    <row r="17">
      <c r="A17" s="2">
        <f t="shared" ref="A17:D17" si="16">RANDBETWEEN(10000, 60000)</f>
        <v>41259</v>
      </c>
      <c r="B17" s="2">
        <f t="shared" si="16"/>
        <v>28861</v>
      </c>
      <c r="C17" s="2">
        <f t="shared" si="16"/>
        <v>59185</v>
      </c>
      <c r="D17" s="2">
        <f t="shared" si="16"/>
        <v>14554</v>
      </c>
      <c r="E17" s="3">
        <v>45420.0</v>
      </c>
    </row>
    <row r="18">
      <c r="A18" s="2">
        <f t="shared" ref="A18:D18" si="17">RANDBETWEEN(10000, 60000)</f>
        <v>34899</v>
      </c>
      <c r="B18" s="2">
        <f t="shared" si="17"/>
        <v>40768</v>
      </c>
      <c r="C18" s="2">
        <f t="shared" si="17"/>
        <v>36980</v>
      </c>
      <c r="D18" s="2">
        <f t="shared" si="17"/>
        <v>32353</v>
      </c>
      <c r="E18" s="3">
        <v>45421.0</v>
      </c>
    </row>
    <row r="19">
      <c r="A19" s="2">
        <f t="shared" ref="A19:D19" si="18">RANDBETWEEN(10000, 60000)</f>
        <v>55612</v>
      </c>
      <c r="B19" s="2">
        <f t="shared" si="18"/>
        <v>13825</v>
      </c>
      <c r="C19" s="2">
        <f t="shared" si="18"/>
        <v>22223</v>
      </c>
      <c r="D19" s="2">
        <f t="shared" si="18"/>
        <v>30034</v>
      </c>
      <c r="E19" s="3">
        <v>45405.0</v>
      </c>
    </row>
    <row r="20">
      <c r="A20" s="2">
        <f t="shared" ref="A20:D20" si="19">RANDBETWEEN(10000, 60000)</f>
        <v>11884</v>
      </c>
      <c r="B20" s="2">
        <f t="shared" si="19"/>
        <v>33539</v>
      </c>
      <c r="C20" s="2">
        <f t="shared" si="19"/>
        <v>52906</v>
      </c>
      <c r="D20" s="2">
        <f t="shared" si="19"/>
        <v>59216</v>
      </c>
      <c r="E20" s="3">
        <v>45406.0</v>
      </c>
    </row>
    <row r="21">
      <c r="A21" s="2">
        <f t="shared" ref="A21:D21" si="20">RANDBETWEEN(10000, 60000)</f>
        <v>20996</v>
      </c>
      <c r="B21" s="2">
        <f t="shared" si="20"/>
        <v>54907</v>
      </c>
      <c r="C21" s="2">
        <f t="shared" si="20"/>
        <v>22229</v>
      </c>
      <c r="D21" s="2">
        <f t="shared" si="20"/>
        <v>36331</v>
      </c>
      <c r="E21" s="3">
        <v>45407.0</v>
      </c>
    </row>
    <row r="22">
      <c r="A22" s="2">
        <f t="shared" ref="A22:D22" si="21">RANDBETWEEN(10000, 60000)</f>
        <v>32154</v>
      </c>
      <c r="B22" s="2">
        <f t="shared" si="21"/>
        <v>35645</v>
      </c>
      <c r="C22" s="2">
        <f t="shared" si="21"/>
        <v>21548</v>
      </c>
      <c r="D22" s="2">
        <f t="shared" si="21"/>
        <v>52734</v>
      </c>
      <c r="E22" s="3">
        <v>45408.0</v>
      </c>
    </row>
    <row r="23">
      <c r="A23" s="2">
        <f t="shared" ref="A23:D23" si="22">RANDBETWEEN(10000, 60000)</f>
        <v>48367</v>
      </c>
      <c r="B23" s="2">
        <f t="shared" si="22"/>
        <v>50736</v>
      </c>
      <c r="C23" s="2">
        <f t="shared" si="22"/>
        <v>38936</v>
      </c>
      <c r="D23" s="2">
        <f t="shared" si="22"/>
        <v>22251</v>
      </c>
      <c r="E23" s="3">
        <v>45409.0</v>
      </c>
    </row>
    <row r="24">
      <c r="A24" s="2">
        <f t="shared" ref="A24:D24" si="23">RANDBETWEEN(10000, 60000)</f>
        <v>26747</v>
      </c>
      <c r="B24" s="2">
        <f t="shared" si="23"/>
        <v>12272</v>
      </c>
      <c r="C24" s="2">
        <f t="shared" si="23"/>
        <v>51567</v>
      </c>
      <c r="D24" s="2">
        <f t="shared" si="23"/>
        <v>37470</v>
      </c>
      <c r="E24" s="3">
        <v>45410.0</v>
      </c>
    </row>
    <row r="25">
      <c r="A25" s="2">
        <f t="shared" ref="A25:D25" si="24">RANDBETWEEN(10000, 60000)</f>
        <v>23076</v>
      </c>
      <c r="B25" s="2">
        <f t="shared" si="24"/>
        <v>58560</v>
      </c>
      <c r="C25" s="2">
        <f t="shared" si="24"/>
        <v>50081</v>
      </c>
      <c r="D25" s="2">
        <f t="shared" si="24"/>
        <v>47001</v>
      </c>
      <c r="E25" s="3">
        <v>45411.0</v>
      </c>
    </row>
    <row r="26">
      <c r="A26" s="2">
        <f t="shared" ref="A26:D26" si="25">RANDBETWEEN(10000, 60000)</f>
        <v>27965</v>
      </c>
      <c r="B26" s="2">
        <f t="shared" si="25"/>
        <v>53874</v>
      </c>
      <c r="C26" s="2">
        <f t="shared" si="25"/>
        <v>25188</v>
      </c>
      <c r="D26" s="2">
        <f t="shared" si="25"/>
        <v>47260</v>
      </c>
      <c r="E26" s="3">
        <v>45412.0</v>
      </c>
    </row>
    <row r="27">
      <c r="A27" s="2">
        <f t="shared" ref="A27:D27" si="26">RANDBETWEEN(10000, 60000)</f>
        <v>58775</v>
      </c>
      <c r="B27" s="2">
        <f t="shared" si="26"/>
        <v>10506</v>
      </c>
      <c r="C27" s="2">
        <f t="shared" si="26"/>
        <v>52435</v>
      </c>
      <c r="D27" s="2">
        <f t="shared" si="26"/>
        <v>37926</v>
      </c>
      <c r="E27" s="3">
        <v>45413.0</v>
      </c>
    </row>
    <row r="28">
      <c r="A28" s="2">
        <f t="shared" ref="A28:D28" si="27">RANDBETWEEN(10000, 60000)</f>
        <v>47475</v>
      </c>
      <c r="B28" s="2">
        <f t="shared" si="27"/>
        <v>38629</v>
      </c>
      <c r="C28" s="2">
        <f t="shared" si="27"/>
        <v>54198</v>
      </c>
      <c r="D28" s="2">
        <f t="shared" si="27"/>
        <v>10172</v>
      </c>
      <c r="E28" s="3">
        <v>45414.0</v>
      </c>
    </row>
    <row r="29">
      <c r="A29" s="2">
        <f t="shared" ref="A29:D29" si="28">RANDBETWEEN(10000, 60000)</f>
        <v>16557</v>
      </c>
      <c r="B29" s="2">
        <f t="shared" si="28"/>
        <v>39263</v>
      </c>
      <c r="C29" s="2">
        <f t="shared" si="28"/>
        <v>21530</v>
      </c>
      <c r="D29" s="2">
        <f t="shared" si="28"/>
        <v>46859</v>
      </c>
      <c r="E29" s="3">
        <v>45415.0</v>
      </c>
    </row>
    <row r="30">
      <c r="A30" s="2">
        <f t="shared" ref="A30:D30" si="29">RANDBETWEEN(10000, 60000)</f>
        <v>34705</v>
      </c>
      <c r="B30" s="2">
        <f t="shared" si="29"/>
        <v>14688</v>
      </c>
      <c r="C30" s="2">
        <f t="shared" si="29"/>
        <v>53719</v>
      </c>
      <c r="D30" s="2">
        <f t="shared" si="29"/>
        <v>54061</v>
      </c>
      <c r="E30" s="3">
        <v>45416.0</v>
      </c>
    </row>
    <row r="31">
      <c r="A31" s="2">
        <f t="shared" ref="A31:D31" si="30">RANDBETWEEN(10000, 60000)</f>
        <v>47982</v>
      </c>
      <c r="B31" s="2">
        <f t="shared" si="30"/>
        <v>39891</v>
      </c>
      <c r="C31" s="2">
        <f t="shared" si="30"/>
        <v>10824</v>
      </c>
      <c r="D31" s="2">
        <f t="shared" si="30"/>
        <v>47260</v>
      </c>
      <c r="E31" s="3">
        <v>45417.0</v>
      </c>
    </row>
    <row r="32">
      <c r="A32" s="2">
        <f t="shared" ref="A32:D32" si="31">RANDBETWEEN(10000, 60000)</f>
        <v>28135</v>
      </c>
      <c r="B32" s="2">
        <f t="shared" si="31"/>
        <v>19811</v>
      </c>
      <c r="C32" s="2">
        <f t="shared" si="31"/>
        <v>27450</v>
      </c>
      <c r="D32" s="2">
        <f t="shared" si="31"/>
        <v>57258</v>
      </c>
      <c r="E32" s="3">
        <v>45418.0</v>
      </c>
    </row>
    <row r="33">
      <c r="A33" s="2">
        <f t="shared" ref="A33:D33" si="32">RANDBETWEEN(10000, 60000)</f>
        <v>51650</v>
      </c>
      <c r="B33" s="2">
        <f t="shared" si="32"/>
        <v>33255</v>
      </c>
      <c r="C33" s="2">
        <f t="shared" si="32"/>
        <v>46673</v>
      </c>
      <c r="D33" s="2">
        <f t="shared" si="32"/>
        <v>22769</v>
      </c>
      <c r="E33" s="3">
        <v>45419.0</v>
      </c>
    </row>
    <row r="34">
      <c r="A34" s="2">
        <f t="shared" ref="A34:D34" si="33">RANDBETWEEN(10000, 60000)</f>
        <v>55443</v>
      </c>
      <c r="B34" s="2">
        <f t="shared" si="33"/>
        <v>56206</v>
      </c>
      <c r="C34" s="2">
        <f t="shared" si="33"/>
        <v>58868</v>
      </c>
      <c r="D34" s="2">
        <f t="shared" si="33"/>
        <v>20072</v>
      </c>
      <c r="E34" s="3">
        <v>45420.0</v>
      </c>
    </row>
    <row r="35">
      <c r="A35" s="2">
        <f t="shared" ref="A35:D35" si="34">RANDBETWEEN(10000, 60000)</f>
        <v>22551</v>
      </c>
      <c r="B35" s="2">
        <f t="shared" si="34"/>
        <v>35409</v>
      </c>
      <c r="C35" s="2">
        <f t="shared" si="34"/>
        <v>58105</v>
      </c>
      <c r="D35" s="2">
        <f t="shared" si="34"/>
        <v>42808</v>
      </c>
      <c r="E35" s="3">
        <v>45421.0</v>
      </c>
    </row>
    <row r="36">
      <c r="A36" s="2">
        <f t="shared" ref="A36:D36" si="35">RANDBETWEEN(10000, 60000)</f>
        <v>24294</v>
      </c>
      <c r="B36" s="2">
        <f t="shared" si="35"/>
        <v>39383</v>
      </c>
      <c r="C36" s="2">
        <f t="shared" si="35"/>
        <v>54682</v>
      </c>
      <c r="D36" s="2">
        <f t="shared" si="35"/>
        <v>13488</v>
      </c>
      <c r="E36" s="3">
        <v>45405.0</v>
      </c>
    </row>
    <row r="37">
      <c r="A37" s="2">
        <f t="shared" ref="A37:D37" si="36">RANDBETWEEN(10000, 60000)</f>
        <v>38610</v>
      </c>
      <c r="B37" s="2">
        <f t="shared" si="36"/>
        <v>24122</v>
      </c>
      <c r="C37" s="2">
        <f t="shared" si="36"/>
        <v>30918</v>
      </c>
      <c r="D37" s="2">
        <f t="shared" si="36"/>
        <v>38740</v>
      </c>
      <c r="E37" s="3">
        <v>45406.0</v>
      </c>
    </row>
    <row r="38">
      <c r="A38" s="2">
        <f t="shared" ref="A38:D38" si="37">RANDBETWEEN(10000, 60000)</f>
        <v>29022</v>
      </c>
      <c r="B38" s="2">
        <f t="shared" si="37"/>
        <v>46415</v>
      </c>
      <c r="C38" s="2">
        <f t="shared" si="37"/>
        <v>55681</v>
      </c>
      <c r="D38" s="2">
        <f t="shared" si="37"/>
        <v>12532</v>
      </c>
      <c r="E38" s="3">
        <v>45407.0</v>
      </c>
    </row>
    <row r="39">
      <c r="A39" s="2">
        <f t="shared" ref="A39:D39" si="38">RANDBETWEEN(10000, 60000)</f>
        <v>53774</v>
      </c>
      <c r="B39" s="2">
        <f t="shared" si="38"/>
        <v>30441</v>
      </c>
      <c r="C39" s="2">
        <f t="shared" si="38"/>
        <v>26267</v>
      </c>
      <c r="D39" s="2">
        <f t="shared" si="38"/>
        <v>10241</v>
      </c>
      <c r="E39" s="3">
        <v>45408.0</v>
      </c>
    </row>
    <row r="40">
      <c r="A40" s="2">
        <f t="shared" ref="A40:D40" si="39">RANDBETWEEN(10000, 60000)</f>
        <v>57601</v>
      </c>
      <c r="B40" s="2">
        <f t="shared" si="39"/>
        <v>15635</v>
      </c>
      <c r="C40" s="2">
        <f t="shared" si="39"/>
        <v>30045</v>
      </c>
      <c r="D40" s="2">
        <f t="shared" si="39"/>
        <v>18547</v>
      </c>
      <c r="E40" s="3">
        <v>45409.0</v>
      </c>
    </row>
    <row r="41">
      <c r="A41" s="2">
        <f t="shared" ref="A41:D41" si="40">RANDBETWEEN(10000, 60000)</f>
        <v>14283</v>
      </c>
      <c r="B41" s="2">
        <f t="shared" si="40"/>
        <v>37917</v>
      </c>
      <c r="C41" s="2">
        <f t="shared" si="40"/>
        <v>40950</v>
      </c>
      <c r="D41" s="2">
        <f t="shared" si="40"/>
        <v>22359</v>
      </c>
      <c r="E41" s="3">
        <v>45410.0</v>
      </c>
    </row>
    <row r="42">
      <c r="A42" s="2">
        <f t="shared" ref="A42:D42" si="41">RANDBETWEEN(10000, 60000)</f>
        <v>31283</v>
      </c>
      <c r="B42" s="2">
        <f t="shared" si="41"/>
        <v>34021</v>
      </c>
      <c r="C42" s="2">
        <f t="shared" si="41"/>
        <v>19211</v>
      </c>
      <c r="D42" s="2">
        <f t="shared" si="41"/>
        <v>40647</v>
      </c>
      <c r="E42" s="3">
        <v>45411.0</v>
      </c>
    </row>
    <row r="43">
      <c r="A43" s="2">
        <f t="shared" ref="A43:D43" si="42">RANDBETWEEN(10000, 60000)</f>
        <v>38546</v>
      </c>
      <c r="B43" s="2">
        <f t="shared" si="42"/>
        <v>41954</v>
      </c>
      <c r="C43" s="2">
        <f t="shared" si="42"/>
        <v>12545</v>
      </c>
      <c r="D43" s="2">
        <f t="shared" si="42"/>
        <v>20031</v>
      </c>
      <c r="E43" s="3">
        <v>45412.0</v>
      </c>
    </row>
    <row r="44">
      <c r="A44" s="2">
        <f t="shared" ref="A44:D44" si="43">RANDBETWEEN(10000, 60000)</f>
        <v>56843</v>
      </c>
      <c r="B44" s="2">
        <f t="shared" si="43"/>
        <v>12702</v>
      </c>
      <c r="C44" s="2">
        <f t="shared" si="43"/>
        <v>13302</v>
      </c>
      <c r="D44" s="2">
        <f t="shared" si="43"/>
        <v>25127</v>
      </c>
      <c r="E44" s="3">
        <v>45413.0</v>
      </c>
    </row>
    <row r="45">
      <c r="A45" s="2">
        <f t="shared" ref="A45:D45" si="44">RANDBETWEEN(10000, 60000)</f>
        <v>59441</v>
      </c>
      <c r="B45" s="2">
        <f t="shared" si="44"/>
        <v>45336</v>
      </c>
      <c r="C45" s="2">
        <f t="shared" si="44"/>
        <v>18935</v>
      </c>
      <c r="D45" s="2">
        <f t="shared" si="44"/>
        <v>25405</v>
      </c>
      <c r="E45" s="3">
        <v>45414.0</v>
      </c>
    </row>
    <row r="46">
      <c r="A46" s="2">
        <f t="shared" ref="A46:D46" si="45">RANDBETWEEN(10000, 60000)</f>
        <v>39451</v>
      </c>
      <c r="B46" s="2">
        <f t="shared" si="45"/>
        <v>15468</v>
      </c>
      <c r="C46" s="2">
        <f t="shared" si="45"/>
        <v>23706</v>
      </c>
      <c r="D46" s="2">
        <f t="shared" si="45"/>
        <v>48868</v>
      </c>
      <c r="E46" s="3">
        <v>45415.0</v>
      </c>
    </row>
    <row r="47">
      <c r="A47" s="2">
        <f t="shared" ref="A47:D47" si="46">RANDBETWEEN(10000, 60000)</f>
        <v>45335</v>
      </c>
      <c r="B47" s="2">
        <f t="shared" si="46"/>
        <v>35637</v>
      </c>
      <c r="C47" s="2">
        <f t="shared" si="46"/>
        <v>11435</v>
      </c>
      <c r="D47" s="2">
        <f t="shared" si="46"/>
        <v>10091</v>
      </c>
      <c r="E47" s="3">
        <v>45416.0</v>
      </c>
    </row>
    <row r="48">
      <c r="A48" s="2">
        <f t="shared" ref="A48:D48" si="47">RANDBETWEEN(10000, 60000)</f>
        <v>36521</v>
      </c>
      <c r="B48" s="2">
        <f t="shared" si="47"/>
        <v>49994</v>
      </c>
      <c r="C48" s="2">
        <f t="shared" si="47"/>
        <v>24307</v>
      </c>
      <c r="D48" s="2">
        <f t="shared" si="47"/>
        <v>19939</v>
      </c>
      <c r="E48" s="3">
        <v>45417.0</v>
      </c>
    </row>
    <row r="49">
      <c r="A49" s="2">
        <f t="shared" ref="A49:D49" si="48">RANDBETWEEN(10000, 60000)</f>
        <v>45922</v>
      </c>
      <c r="B49" s="2">
        <f t="shared" si="48"/>
        <v>14790</v>
      </c>
      <c r="C49" s="2">
        <f t="shared" si="48"/>
        <v>30598</v>
      </c>
      <c r="D49" s="2">
        <f t="shared" si="48"/>
        <v>56718</v>
      </c>
      <c r="E49" s="3">
        <v>45418.0</v>
      </c>
    </row>
    <row r="50">
      <c r="A50" s="2">
        <f t="shared" ref="A50:D50" si="49">RANDBETWEEN(10000, 60000)</f>
        <v>57970</v>
      </c>
      <c r="B50" s="2">
        <f t="shared" si="49"/>
        <v>59953</v>
      </c>
      <c r="C50" s="2">
        <f t="shared" si="49"/>
        <v>39709</v>
      </c>
      <c r="D50" s="2">
        <f t="shared" si="49"/>
        <v>44630</v>
      </c>
      <c r="E50" s="3">
        <v>45419.0</v>
      </c>
    </row>
    <row r="51">
      <c r="A51" s="2">
        <f t="shared" ref="A51:D51" si="50">RANDBETWEEN(10000, 60000)</f>
        <v>46074</v>
      </c>
      <c r="B51" s="2">
        <f t="shared" si="50"/>
        <v>18452</v>
      </c>
      <c r="C51" s="2">
        <f t="shared" si="50"/>
        <v>26927</v>
      </c>
      <c r="D51" s="2">
        <f t="shared" si="50"/>
        <v>53109</v>
      </c>
      <c r="E51" s="3">
        <v>45420.0</v>
      </c>
    </row>
    <row r="52">
      <c r="A52" s="2">
        <f t="shared" ref="A52:D52" si="51">RANDBETWEEN(10000, 60000)</f>
        <v>12905</v>
      </c>
      <c r="B52" s="2">
        <f t="shared" si="51"/>
        <v>56189</v>
      </c>
      <c r="C52" s="2">
        <f t="shared" si="51"/>
        <v>30983</v>
      </c>
      <c r="D52" s="2">
        <f t="shared" si="51"/>
        <v>24125</v>
      </c>
      <c r="E52" s="3">
        <v>45421.0</v>
      </c>
    </row>
    <row r="53">
      <c r="A53" s="2">
        <f t="shared" ref="A53:D53" si="52">RANDBETWEEN(10000, 60000)</f>
        <v>53812</v>
      </c>
      <c r="B53" s="2">
        <f t="shared" si="52"/>
        <v>51886</v>
      </c>
      <c r="C53" s="2">
        <f t="shared" si="52"/>
        <v>17402</v>
      </c>
      <c r="D53" s="2">
        <f t="shared" si="52"/>
        <v>25514</v>
      </c>
      <c r="E53" s="3">
        <v>45422.0</v>
      </c>
    </row>
    <row r="54">
      <c r="A54" s="2">
        <f t="shared" ref="A54:D54" si="53">RANDBETWEEN(10000, 60000)</f>
        <v>53112</v>
      </c>
      <c r="B54" s="2">
        <f t="shared" si="53"/>
        <v>32502</v>
      </c>
      <c r="C54" s="2">
        <f t="shared" si="53"/>
        <v>14484</v>
      </c>
      <c r="D54" s="2">
        <f t="shared" si="53"/>
        <v>57628</v>
      </c>
      <c r="E54" s="3">
        <v>45423.0</v>
      </c>
    </row>
    <row r="55">
      <c r="A55" s="2">
        <f t="shared" ref="A55:D55" si="54">RANDBETWEEN(10000, 60000)</f>
        <v>12389</v>
      </c>
      <c r="B55" s="2">
        <f t="shared" si="54"/>
        <v>13145</v>
      </c>
      <c r="C55" s="2">
        <f t="shared" si="54"/>
        <v>16314</v>
      </c>
      <c r="D55" s="2">
        <f t="shared" si="54"/>
        <v>21266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58944</v>
      </c>
      <c r="B2" s="2">
        <f t="shared" si="1"/>
        <v>39801</v>
      </c>
      <c r="C2" s="2">
        <f t="shared" si="1"/>
        <v>46708</v>
      </c>
      <c r="D2" s="2">
        <f t="shared" si="1"/>
        <v>12056</v>
      </c>
      <c r="E2" s="3">
        <v>45405.0</v>
      </c>
    </row>
    <row r="3">
      <c r="A3" s="2">
        <f t="shared" ref="A3:D3" si="2">RANDBETWEEN(10000, 60000)</f>
        <v>43727</v>
      </c>
      <c r="B3" s="2">
        <f t="shared" si="2"/>
        <v>16661</v>
      </c>
      <c r="C3" s="2">
        <f t="shared" si="2"/>
        <v>52280</v>
      </c>
      <c r="D3" s="2">
        <f t="shared" si="2"/>
        <v>40775</v>
      </c>
      <c r="E3" s="3">
        <v>45406.0</v>
      </c>
    </row>
    <row r="4">
      <c r="A4" s="2">
        <f t="shared" ref="A4:D4" si="3">RANDBETWEEN(10000, 60000)</f>
        <v>44745</v>
      </c>
      <c r="B4" s="2">
        <f t="shared" si="3"/>
        <v>54615</v>
      </c>
      <c r="C4" s="2">
        <f t="shared" si="3"/>
        <v>48451</v>
      </c>
      <c r="D4" s="2">
        <f t="shared" si="3"/>
        <v>39255</v>
      </c>
      <c r="E4" s="3">
        <v>45407.0</v>
      </c>
    </row>
    <row r="5">
      <c r="A5" s="2">
        <f t="shared" ref="A5:D5" si="4">RANDBETWEEN(10000, 60000)</f>
        <v>25393</v>
      </c>
      <c r="B5" s="2">
        <f t="shared" si="4"/>
        <v>15163</v>
      </c>
      <c r="C5" s="2">
        <f t="shared" si="4"/>
        <v>31941</v>
      </c>
      <c r="D5" s="2">
        <f t="shared" si="4"/>
        <v>56067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17263</v>
      </c>
      <c r="E6" s="3">
        <v>45409.0</v>
      </c>
    </row>
    <row r="7">
      <c r="A7" s="2">
        <f t="shared" ref="A7:D7" si="5">RANDBETWEEN(10000, 60000)</f>
        <v>35968</v>
      </c>
      <c r="B7" s="2">
        <f t="shared" si="5"/>
        <v>26211</v>
      </c>
      <c r="C7" s="2">
        <f t="shared" si="5"/>
        <v>27341</v>
      </c>
      <c r="D7" s="2">
        <f t="shared" si="5"/>
        <v>47743</v>
      </c>
      <c r="E7" s="3">
        <v>45410.0</v>
      </c>
    </row>
    <row r="8">
      <c r="A8" s="2">
        <f t="shared" ref="A8:D8" si="6">RANDBETWEEN(10000, 60000)</f>
        <v>48251</v>
      </c>
      <c r="B8" s="2">
        <f t="shared" si="6"/>
        <v>51064</v>
      </c>
      <c r="C8" s="2">
        <f t="shared" si="6"/>
        <v>26020</v>
      </c>
      <c r="D8" s="2">
        <f t="shared" si="6"/>
        <v>59826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35084</v>
      </c>
      <c r="B14" s="2">
        <f t="shared" si="7"/>
        <v>56814</v>
      </c>
      <c r="C14" s="2">
        <f t="shared" si="7"/>
        <v>54118</v>
      </c>
      <c r="D14" s="2">
        <f t="shared" si="7"/>
        <v>56027</v>
      </c>
      <c r="E14" s="3">
        <v>45417.0</v>
      </c>
    </row>
    <row r="15">
      <c r="A15" s="2">
        <f t="shared" ref="A15:D15" si="8">RANDBETWEEN(10000, 60000)</f>
        <v>26013</v>
      </c>
      <c r="B15" s="2">
        <f t="shared" si="8"/>
        <v>52626</v>
      </c>
      <c r="C15" s="2">
        <f t="shared" si="8"/>
        <v>11790</v>
      </c>
      <c r="D15" s="2">
        <f t="shared" si="8"/>
        <v>44744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58472</v>
      </c>
      <c r="E16" s="3">
        <v>45419.0</v>
      </c>
    </row>
    <row r="17">
      <c r="A17" s="2">
        <f t="shared" ref="A17:D17" si="9">RANDBETWEEN(10000, 60000)</f>
        <v>26502</v>
      </c>
      <c r="B17" s="2">
        <f t="shared" si="9"/>
        <v>19565</v>
      </c>
      <c r="C17" s="2">
        <f t="shared" si="9"/>
        <v>48900</v>
      </c>
      <c r="D17" s="2">
        <f t="shared" si="9"/>
        <v>51094</v>
      </c>
      <c r="E17" s="3">
        <v>45420.0</v>
      </c>
    </row>
    <row r="18">
      <c r="A18" s="2">
        <f t="shared" ref="A18:D18" si="10">RANDBETWEEN(10000, 60000)</f>
        <v>17441</v>
      </c>
      <c r="B18" s="2">
        <f t="shared" si="10"/>
        <v>49701</v>
      </c>
      <c r="C18" s="2">
        <f t="shared" si="10"/>
        <v>23459</v>
      </c>
      <c r="D18" s="2">
        <f t="shared" si="10"/>
        <v>38834</v>
      </c>
      <c r="E18" s="3">
        <v>45421.0</v>
      </c>
    </row>
    <row r="19">
      <c r="A19" s="2">
        <f t="shared" ref="A19:D19" si="11">RANDBETWEEN(10000, 60000)</f>
        <v>32474</v>
      </c>
      <c r="B19" s="2">
        <f t="shared" si="11"/>
        <v>28900</v>
      </c>
      <c r="C19" s="2">
        <f t="shared" si="11"/>
        <v>38130</v>
      </c>
      <c r="D19" s="2">
        <f t="shared" si="11"/>
        <v>16754</v>
      </c>
      <c r="E19" s="3">
        <v>45405.0</v>
      </c>
    </row>
    <row r="20">
      <c r="A20" s="2">
        <f t="shared" ref="A20:D20" si="12">RANDBETWEEN(10000, 60000)</f>
        <v>32930</v>
      </c>
      <c r="B20" s="2">
        <f t="shared" si="12"/>
        <v>54717</v>
      </c>
      <c r="C20" s="2">
        <f t="shared" si="12"/>
        <v>49151</v>
      </c>
      <c r="D20" s="2">
        <f t="shared" si="12"/>
        <v>59080</v>
      </c>
      <c r="E20" s="3">
        <v>45406.0</v>
      </c>
    </row>
    <row r="21">
      <c r="A21" s="2">
        <f t="shared" ref="A21:D21" si="13">RANDBETWEEN(10000, 60000)</f>
        <v>50267</v>
      </c>
      <c r="B21" s="2">
        <f t="shared" si="13"/>
        <v>59784</v>
      </c>
      <c r="C21" s="2">
        <f t="shared" si="13"/>
        <v>24725</v>
      </c>
      <c r="D21" s="2">
        <f t="shared" si="13"/>
        <v>57354</v>
      </c>
      <c r="E21" s="3">
        <v>45407.0</v>
      </c>
    </row>
    <row r="22">
      <c r="A22" s="2">
        <f t="shared" ref="A22:D22" si="14">RANDBETWEEN(10000, 60000)</f>
        <v>41988</v>
      </c>
      <c r="B22" s="2">
        <f t="shared" si="14"/>
        <v>38833</v>
      </c>
      <c r="C22" s="2">
        <f t="shared" si="14"/>
        <v>26438</v>
      </c>
      <c r="D22" s="2">
        <f t="shared" si="14"/>
        <v>16499</v>
      </c>
      <c r="E22" s="3">
        <v>45408.0</v>
      </c>
    </row>
    <row r="23">
      <c r="A23" s="2">
        <f t="shared" ref="A23:D23" si="15">RANDBETWEEN(10000, 60000)</f>
        <v>25752</v>
      </c>
      <c r="B23" s="2">
        <f t="shared" si="15"/>
        <v>30077</v>
      </c>
      <c r="C23" s="2">
        <f t="shared" si="15"/>
        <v>34908</v>
      </c>
      <c r="D23" s="2">
        <f t="shared" si="15"/>
        <v>22720</v>
      </c>
      <c r="E23" s="3">
        <v>45409.0</v>
      </c>
    </row>
    <row r="24">
      <c r="A24" s="2">
        <f t="shared" ref="A24:D24" si="16">RANDBETWEEN(10000, 60000)</f>
        <v>38861</v>
      </c>
      <c r="B24" s="2">
        <f t="shared" si="16"/>
        <v>45750</v>
      </c>
      <c r="C24" s="2">
        <f t="shared" si="16"/>
        <v>10821</v>
      </c>
      <c r="D24" s="2">
        <f t="shared" si="16"/>
        <v>28607</v>
      </c>
      <c r="E24" s="3">
        <v>45410.0</v>
      </c>
    </row>
    <row r="25">
      <c r="A25" s="2">
        <f t="shared" ref="A25:D25" si="17">RANDBETWEEN(10000, 60000)</f>
        <v>24649</v>
      </c>
      <c r="B25" s="2">
        <f t="shared" si="17"/>
        <v>37273</v>
      </c>
      <c r="C25" s="2">
        <f t="shared" si="17"/>
        <v>48303</v>
      </c>
      <c r="D25" s="2">
        <f t="shared" si="17"/>
        <v>12731</v>
      </c>
      <c r="E25" s="3">
        <v>45411.0</v>
      </c>
    </row>
    <row r="26">
      <c r="A26" s="2">
        <f t="shared" ref="A26:D26" si="18">RANDBETWEEN(10000, 60000)</f>
        <v>49263</v>
      </c>
      <c r="B26" s="2">
        <f t="shared" si="18"/>
        <v>59625</v>
      </c>
      <c r="C26" s="2">
        <f t="shared" si="18"/>
        <v>21863</v>
      </c>
      <c r="D26" s="2">
        <f t="shared" si="18"/>
        <v>13124</v>
      </c>
      <c r="E26" s="3">
        <v>45412.0</v>
      </c>
    </row>
    <row r="27">
      <c r="A27" s="2">
        <f t="shared" ref="A27:D27" si="19">RANDBETWEEN(10000, 60000)</f>
        <v>11501</v>
      </c>
      <c r="B27" s="2">
        <f t="shared" si="19"/>
        <v>42698</v>
      </c>
      <c r="C27" s="2">
        <f t="shared" si="19"/>
        <v>21548</v>
      </c>
      <c r="D27" s="2">
        <f t="shared" si="19"/>
        <v>22000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16605</v>
      </c>
      <c r="E28" s="3">
        <v>45414.0</v>
      </c>
    </row>
    <row r="29">
      <c r="A29" s="2">
        <f t="shared" ref="A29:D29" si="20">RANDBETWEEN(10000, 60000)</f>
        <v>37020</v>
      </c>
      <c r="B29" s="2">
        <f t="shared" si="20"/>
        <v>23444</v>
      </c>
      <c r="C29" s="2">
        <f t="shared" si="20"/>
        <v>35764</v>
      </c>
      <c r="D29" s="2">
        <f t="shared" si="20"/>
        <v>26164</v>
      </c>
      <c r="E29" s="3">
        <v>45415.0</v>
      </c>
    </row>
    <row r="30">
      <c r="A30" s="2">
        <f t="shared" ref="A30:D30" si="21">RANDBETWEEN(10000, 60000)</f>
        <v>32604</v>
      </c>
      <c r="B30" s="2">
        <f t="shared" si="21"/>
        <v>33372</v>
      </c>
      <c r="C30" s="2">
        <f t="shared" si="21"/>
        <v>26406</v>
      </c>
      <c r="D30" s="2">
        <f t="shared" si="21"/>
        <v>56369</v>
      </c>
      <c r="E30" s="3">
        <v>45416.0</v>
      </c>
    </row>
    <row r="31">
      <c r="A31" s="2">
        <f t="shared" ref="A31:D31" si="22">RANDBETWEEN(10000, 60000)</f>
        <v>23407</v>
      </c>
      <c r="B31" s="2">
        <f t="shared" si="22"/>
        <v>36973</v>
      </c>
      <c r="C31" s="2">
        <f t="shared" si="22"/>
        <v>19195</v>
      </c>
      <c r="D31" s="2">
        <f t="shared" si="22"/>
        <v>46369</v>
      </c>
      <c r="E31" s="3">
        <v>45417.0</v>
      </c>
    </row>
    <row r="32">
      <c r="A32" s="2">
        <f t="shared" ref="A32:D32" si="23">RANDBETWEEN(10000, 60000)</f>
        <v>52349</v>
      </c>
      <c r="B32" s="2">
        <f t="shared" si="23"/>
        <v>10469</v>
      </c>
      <c r="C32" s="2">
        <f t="shared" si="23"/>
        <v>43051</v>
      </c>
      <c r="D32" s="2">
        <f t="shared" si="23"/>
        <v>11617</v>
      </c>
      <c r="E32" s="3">
        <v>45418.0</v>
      </c>
    </row>
    <row r="33">
      <c r="A33" s="2">
        <f t="shared" ref="A33:D33" si="24">RANDBETWEEN(10000, 60000)</f>
        <v>25202</v>
      </c>
      <c r="B33" s="2">
        <f t="shared" si="24"/>
        <v>10027</v>
      </c>
      <c r="C33" s="2">
        <f t="shared" si="24"/>
        <v>48677</v>
      </c>
      <c r="D33" s="2">
        <f t="shared" si="24"/>
        <v>29445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26353</v>
      </c>
      <c r="B39" s="2">
        <f t="shared" si="25"/>
        <v>40209</v>
      </c>
      <c r="C39" s="2">
        <f t="shared" si="25"/>
        <v>39796</v>
      </c>
      <c r="D39" s="2">
        <f t="shared" si="25"/>
        <v>15170</v>
      </c>
      <c r="E39" s="3">
        <v>45408.0</v>
      </c>
    </row>
    <row r="40">
      <c r="A40" s="2">
        <f t="shared" ref="A40:D40" si="26">RANDBETWEEN(10000, 60000)</f>
        <v>36341</v>
      </c>
      <c r="B40" s="2">
        <f t="shared" si="26"/>
        <v>49315</v>
      </c>
      <c r="C40" s="2">
        <f t="shared" si="26"/>
        <v>32269</v>
      </c>
      <c r="D40" s="2">
        <f t="shared" si="26"/>
        <v>23904</v>
      </c>
      <c r="E40" s="3">
        <v>45409.0</v>
      </c>
    </row>
    <row r="41">
      <c r="A41" s="2">
        <f t="shared" ref="A41:D41" si="27">RANDBETWEEN(10000, 60000)</f>
        <v>20494</v>
      </c>
      <c r="B41" s="2">
        <f t="shared" si="27"/>
        <v>18516</v>
      </c>
      <c r="C41" s="2">
        <f t="shared" si="27"/>
        <v>59035</v>
      </c>
      <c r="D41" s="2">
        <f t="shared" si="27"/>
        <v>19631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48739</v>
      </c>
      <c r="E42" s="3">
        <v>45411.0</v>
      </c>
    </row>
    <row r="43">
      <c r="A43" s="2">
        <f t="shared" ref="A43:D43" si="28">RANDBETWEEN(10000, 60000)</f>
        <v>55226</v>
      </c>
      <c r="B43" s="2">
        <f t="shared" si="28"/>
        <v>10250</v>
      </c>
      <c r="C43" s="2">
        <f t="shared" si="28"/>
        <v>22987</v>
      </c>
      <c r="D43" s="2">
        <f t="shared" si="28"/>
        <v>48436</v>
      </c>
      <c r="E43" s="3">
        <v>45412.0</v>
      </c>
    </row>
    <row r="44">
      <c r="A44" s="2">
        <f t="shared" ref="A44:D44" si="29">RANDBETWEEN(10000, 60000)</f>
        <v>58101</v>
      </c>
      <c r="B44" s="2">
        <f t="shared" si="29"/>
        <v>31980</v>
      </c>
      <c r="C44" s="2">
        <f t="shared" si="29"/>
        <v>48017</v>
      </c>
      <c r="D44" s="2">
        <f t="shared" si="29"/>
        <v>57900</v>
      </c>
      <c r="E44" s="3">
        <v>45413.0</v>
      </c>
    </row>
    <row r="45">
      <c r="A45" s="2">
        <f t="shared" ref="A45:D45" si="30">RANDBETWEEN(10000, 60000)</f>
        <v>41530</v>
      </c>
      <c r="B45" s="2">
        <f t="shared" si="30"/>
        <v>27334</v>
      </c>
      <c r="C45" s="2">
        <f t="shared" si="30"/>
        <v>48550</v>
      </c>
      <c r="D45" s="2">
        <f t="shared" si="30"/>
        <v>17381</v>
      </c>
      <c r="E45" s="3">
        <v>45414.0</v>
      </c>
    </row>
    <row r="46">
      <c r="A46" s="2">
        <f t="shared" ref="A46:D46" si="31">RANDBETWEEN(10000, 60000)</f>
        <v>55999</v>
      </c>
      <c r="B46" s="2">
        <f t="shared" si="31"/>
        <v>24600</v>
      </c>
      <c r="C46" s="2">
        <f t="shared" si="31"/>
        <v>52606</v>
      </c>
      <c r="D46" s="2">
        <f t="shared" si="31"/>
        <v>27654</v>
      </c>
      <c r="E46" s="3">
        <v>45415.0</v>
      </c>
    </row>
    <row r="47">
      <c r="A47" s="2">
        <f t="shared" ref="A47:D47" si="32">RANDBETWEEN(10000, 60000)</f>
        <v>34145</v>
      </c>
      <c r="B47" s="2">
        <f t="shared" si="32"/>
        <v>35351</v>
      </c>
      <c r="C47" s="2">
        <f t="shared" si="32"/>
        <v>48407</v>
      </c>
      <c r="D47" s="2">
        <f t="shared" si="32"/>
        <v>48103</v>
      </c>
      <c r="E47" s="3">
        <v>45416.0</v>
      </c>
    </row>
    <row r="48">
      <c r="A48" s="2">
        <f t="shared" ref="A48:D48" si="33">RANDBETWEEN(10000, 60000)</f>
        <v>17764</v>
      </c>
      <c r="B48" s="2">
        <f t="shared" si="33"/>
        <v>49785</v>
      </c>
      <c r="C48" s="2">
        <f t="shared" si="33"/>
        <v>15388</v>
      </c>
      <c r="D48" s="2">
        <f t="shared" si="33"/>
        <v>22282</v>
      </c>
      <c r="E48" s="3">
        <v>45417.0</v>
      </c>
    </row>
    <row r="49">
      <c r="A49" s="2">
        <f t="shared" ref="A49:D49" si="34">RANDBETWEEN(10000, 60000)</f>
        <v>30876</v>
      </c>
      <c r="B49" s="2">
        <f t="shared" si="34"/>
        <v>19973</v>
      </c>
      <c r="C49" s="2">
        <f t="shared" si="34"/>
        <v>28459</v>
      </c>
      <c r="D49" s="2">
        <f t="shared" si="34"/>
        <v>18493</v>
      </c>
      <c r="E49" s="3">
        <v>45418.0</v>
      </c>
    </row>
    <row r="50">
      <c r="A50" s="2">
        <f t="shared" ref="A50:D50" si="35">RANDBETWEEN(10000, 60000)</f>
        <v>38805</v>
      </c>
      <c r="B50" s="2">
        <f t="shared" si="35"/>
        <v>40519</v>
      </c>
      <c r="C50" s="2">
        <f t="shared" si="35"/>
        <v>32122</v>
      </c>
      <c r="D50" s="2">
        <f t="shared" si="35"/>
        <v>18644</v>
      </c>
      <c r="E50" s="3">
        <v>45419.0</v>
      </c>
    </row>
    <row r="51">
      <c r="A51" s="2">
        <f t="shared" ref="A51:D51" si="36">RANDBETWEEN(10000, 60000)</f>
        <v>35110</v>
      </c>
      <c r="B51" s="2">
        <f t="shared" si="36"/>
        <v>23244</v>
      </c>
      <c r="C51" s="2">
        <f t="shared" si="36"/>
        <v>24549</v>
      </c>
      <c r="D51" s="2">
        <f t="shared" si="36"/>
        <v>41924</v>
      </c>
      <c r="E51" s="3">
        <v>45420.0</v>
      </c>
    </row>
    <row r="52">
      <c r="A52" s="2">
        <f t="shared" ref="A52:D52" si="37">RANDBETWEEN(10000, 60000)</f>
        <v>15897</v>
      </c>
      <c r="B52" s="2">
        <f t="shared" si="37"/>
        <v>47392</v>
      </c>
      <c r="C52" s="2">
        <f t="shared" si="37"/>
        <v>33607</v>
      </c>
      <c r="D52" s="2">
        <f t="shared" si="37"/>
        <v>28865</v>
      </c>
      <c r="E52" s="3">
        <v>45421.0</v>
      </c>
    </row>
    <row r="53">
      <c r="A53" s="2">
        <f t="shared" ref="A53:D53" si="38">RANDBETWEEN(10000, 60000)</f>
        <v>32710</v>
      </c>
      <c r="B53" s="2">
        <f t="shared" si="38"/>
        <v>38998</v>
      </c>
      <c r="C53" s="2">
        <f t="shared" si="38"/>
        <v>54234</v>
      </c>
      <c r="D53" s="2">
        <f t="shared" si="38"/>
        <v>44708</v>
      </c>
      <c r="E53" s="3">
        <v>45422.0</v>
      </c>
    </row>
    <row r="54">
      <c r="A54" s="2">
        <f t="shared" ref="A54:D54" si="39">RANDBETWEEN(10000, 60000)</f>
        <v>15993</v>
      </c>
      <c r="B54" s="2">
        <f t="shared" si="39"/>
        <v>21495</v>
      </c>
      <c r="C54" s="2">
        <f t="shared" si="39"/>
        <v>39416</v>
      </c>
      <c r="D54" s="2">
        <f t="shared" si="39"/>
        <v>43520</v>
      </c>
      <c r="E54" s="3">
        <v>45423.0</v>
      </c>
    </row>
    <row r="55">
      <c r="A55" s="2">
        <f t="shared" ref="A55:D55" si="40">RANDBETWEEN(10000, 60000)</f>
        <v>26026</v>
      </c>
      <c r="B55" s="2">
        <f t="shared" si="40"/>
        <v>45552</v>
      </c>
      <c r="C55" s="2">
        <f t="shared" si="40"/>
        <v>11035</v>
      </c>
      <c r="D55" s="2">
        <f t="shared" si="40"/>
        <v>13085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29055</v>
      </c>
      <c r="B3" s="2">
        <f t="shared" si="1"/>
        <v>49347</v>
      </c>
      <c r="C3" s="2">
        <f t="shared" si="1"/>
        <v>42072</v>
      </c>
      <c r="D3" s="2">
        <f t="shared" si="1"/>
        <v>20621</v>
      </c>
      <c r="E3" s="3">
        <v>45406.0</v>
      </c>
    </row>
    <row r="4">
      <c r="A4" s="2">
        <f t="shared" ref="A4:D4" si="2">RANDBETWEEN(10000, 60000)</f>
        <v>47661</v>
      </c>
      <c r="B4" s="2">
        <f t="shared" si="2"/>
        <v>39764</v>
      </c>
      <c r="C4" s="2">
        <f t="shared" si="2"/>
        <v>11653</v>
      </c>
      <c r="D4" s="2">
        <f t="shared" si="2"/>
        <v>33887</v>
      </c>
      <c r="E4" s="3">
        <v>45407.0</v>
      </c>
    </row>
    <row r="5">
      <c r="A5" s="2">
        <f t="shared" ref="A5:D5" si="3">RANDBETWEEN(10000, 60000)</f>
        <v>13534</v>
      </c>
      <c r="B5" s="2">
        <f t="shared" si="3"/>
        <v>35213</v>
      </c>
      <c r="C5" s="2">
        <f t="shared" si="3"/>
        <v>28586</v>
      </c>
      <c r="D5" s="2">
        <f t="shared" si="3"/>
        <v>41405</v>
      </c>
      <c r="E5" s="3">
        <v>45408.0</v>
      </c>
    </row>
    <row r="6">
      <c r="A6" s="2">
        <f t="shared" ref="A6:D6" si="4">RANDBETWEEN(10000, 60000)</f>
        <v>57764</v>
      </c>
      <c r="B6" s="2">
        <f t="shared" si="4"/>
        <v>35727</v>
      </c>
      <c r="C6" s="2">
        <f t="shared" si="4"/>
        <v>51995</v>
      </c>
      <c r="D6" s="2">
        <f t="shared" si="4"/>
        <v>15871</v>
      </c>
      <c r="E6" s="3">
        <v>45409.0</v>
      </c>
    </row>
    <row r="7">
      <c r="A7" s="2">
        <f t="shared" ref="A7:D7" si="5">RANDBETWEEN(10000, 60000)</f>
        <v>16848</v>
      </c>
      <c r="B7" s="2">
        <f t="shared" si="5"/>
        <v>21601</v>
      </c>
      <c r="C7" s="2">
        <f t="shared" si="5"/>
        <v>46613</v>
      </c>
      <c r="D7" s="2">
        <f t="shared" si="5"/>
        <v>41773</v>
      </c>
      <c r="E7" s="3">
        <v>45410.0</v>
      </c>
    </row>
    <row r="8">
      <c r="A8" s="2">
        <f t="shared" ref="A8:D8" si="6">RANDBETWEEN(10000, 60000)</f>
        <v>11520</v>
      </c>
      <c r="B8" s="2">
        <f t="shared" si="6"/>
        <v>22643</v>
      </c>
      <c r="C8" s="2">
        <f t="shared" si="6"/>
        <v>44005</v>
      </c>
      <c r="D8" s="2">
        <f t="shared" si="6"/>
        <v>54548</v>
      </c>
      <c r="E8" s="3">
        <v>45411.0</v>
      </c>
    </row>
    <row r="9">
      <c r="A9" s="2">
        <f t="shared" ref="A9:D9" si="7">RANDBETWEEN(10000, 60000)</f>
        <v>38822</v>
      </c>
      <c r="B9" s="2">
        <f t="shared" si="7"/>
        <v>45163</v>
      </c>
      <c r="C9" s="2">
        <f t="shared" si="7"/>
        <v>55403</v>
      </c>
      <c r="D9" s="2">
        <f t="shared" si="7"/>
        <v>39006</v>
      </c>
      <c r="E9" s="3">
        <v>45412.0</v>
      </c>
    </row>
    <row r="10">
      <c r="A10" s="2">
        <f t="shared" ref="A10:D10" si="8">RANDBETWEEN(10000, 60000)</f>
        <v>33436</v>
      </c>
      <c r="B10" s="2">
        <f t="shared" si="8"/>
        <v>39147</v>
      </c>
      <c r="C10" s="2">
        <f t="shared" si="8"/>
        <v>19896</v>
      </c>
      <c r="D10" s="2">
        <f t="shared" si="8"/>
        <v>35112</v>
      </c>
      <c r="E10" s="3">
        <v>45413.0</v>
      </c>
    </row>
    <row r="11">
      <c r="A11" s="2">
        <f t="shared" ref="A11:D11" si="9">RANDBETWEEN(10000, 60000)</f>
        <v>10804</v>
      </c>
      <c r="B11" s="2">
        <f t="shared" si="9"/>
        <v>52994</v>
      </c>
      <c r="C11" s="2">
        <f t="shared" si="9"/>
        <v>36719</v>
      </c>
      <c r="D11" s="2">
        <f t="shared" si="9"/>
        <v>16588</v>
      </c>
      <c r="E11" s="3">
        <v>45414.0</v>
      </c>
    </row>
    <row r="12">
      <c r="A12" s="2">
        <f t="shared" ref="A12:D12" si="10">RANDBETWEEN(10000, 60000)</f>
        <v>52875</v>
      </c>
      <c r="B12" s="2">
        <f t="shared" si="10"/>
        <v>47156</v>
      </c>
      <c r="C12" s="2">
        <f t="shared" si="10"/>
        <v>40091</v>
      </c>
      <c r="D12" s="2">
        <f t="shared" si="10"/>
        <v>12201</v>
      </c>
      <c r="E12" s="3">
        <v>45415.0</v>
      </c>
    </row>
    <row r="13">
      <c r="A13" s="2">
        <f t="shared" ref="A13:D13" si="11">RANDBETWEEN(10000, 60000)</f>
        <v>39441</v>
      </c>
      <c r="B13" s="2">
        <f t="shared" si="11"/>
        <v>23657</v>
      </c>
      <c r="C13" s="2">
        <f t="shared" si="11"/>
        <v>43713</v>
      </c>
      <c r="D13" s="2">
        <f t="shared" si="11"/>
        <v>16291</v>
      </c>
      <c r="E13" s="3">
        <v>45416.0</v>
      </c>
    </row>
    <row r="14">
      <c r="A14" s="2">
        <f t="shared" ref="A14:D14" si="12">RANDBETWEEN(10000, 60000)</f>
        <v>58910</v>
      </c>
      <c r="B14" s="2">
        <f t="shared" si="12"/>
        <v>27076</v>
      </c>
      <c r="C14" s="2">
        <f t="shared" si="12"/>
        <v>33002</v>
      </c>
      <c r="D14" s="2">
        <f t="shared" si="12"/>
        <v>46815</v>
      </c>
      <c r="E14" s="3">
        <v>45417.0</v>
      </c>
    </row>
    <row r="15">
      <c r="A15" s="2">
        <f t="shared" ref="A15:D15" si="13">RANDBETWEEN(10000, 60000)</f>
        <v>11727</v>
      </c>
      <c r="B15" s="2">
        <f t="shared" si="13"/>
        <v>23596</v>
      </c>
      <c r="C15" s="2">
        <f t="shared" si="13"/>
        <v>58576</v>
      </c>
      <c r="D15" s="2">
        <f t="shared" si="13"/>
        <v>22621</v>
      </c>
      <c r="E15" s="3">
        <v>45418.0</v>
      </c>
    </row>
    <row r="16">
      <c r="A16" s="2">
        <f t="shared" ref="A16:D16" si="14">RANDBETWEEN(10000, 60000)</f>
        <v>43011</v>
      </c>
      <c r="B16" s="2">
        <f t="shared" si="14"/>
        <v>44503</v>
      </c>
      <c r="C16" s="2">
        <f t="shared" si="14"/>
        <v>20601</v>
      </c>
      <c r="D16" s="2">
        <f t="shared" si="14"/>
        <v>22361</v>
      </c>
      <c r="E16" s="3">
        <v>45419.0</v>
      </c>
    </row>
    <row r="17">
      <c r="A17" s="2">
        <f t="shared" ref="A17:D17" si="15">RANDBETWEEN(10000, 60000)</f>
        <v>55131</v>
      </c>
      <c r="B17" s="2">
        <f t="shared" si="15"/>
        <v>30719</v>
      </c>
      <c r="C17" s="2">
        <f t="shared" si="15"/>
        <v>51599</v>
      </c>
      <c r="D17" s="2">
        <f t="shared" si="15"/>
        <v>41002</v>
      </c>
      <c r="E17" s="3">
        <v>45420.0</v>
      </c>
    </row>
    <row r="18">
      <c r="A18" s="2">
        <f t="shared" ref="A18:D18" si="16">RANDBETWEEN(10000, 60000)</f>
        <v>11238</v>
      </c>
      <c r="B18" s="2">
        <f t="shared" si="16"/>
        <v>19855</v>
      </c>
      <c r="C18" s="2">
        <f t="shared" si="16"/>
        <v>10382</v>
      </c>
      <c r="D18" s="2">
        <f t="shared" si="16"/>
        <v>44076</v>
      </c>
      <c r="E18" s="3">
        <v>45421.0</v>
      </c>
    </row>
    <row r="19">
      <c r="A19" s="2">
        <f t="shared" ref="A19:D19" si="17">RANDBETWEEN(10000, 60000)</f>
        <v>18112</v>
      </c>
      <c r="B19" s="2">
        <f t="shared" si="17"/>
        <v>18341</v>
      </c>
      <c r="C19" s="2">
        <f t="shared" si="17"/>
        <v>51159</v>
      </c>
      <c r="D19" s="2">
        <f t="shared" si="17"/>
        <v>58970</v>
      </c>
      <c r="E19" s="3">
        <v>45405.0</v>
      </c>
    </row>
    <row r="20">
      <c r="A20" s="2">
        <f t="shared" ref="A20:D20" si="18">RANDBETWEEN(10000, 60000)</f>
        <v>54081</v>
      </c>
      <c r="B20" s="2">
        <f t="shared" si="18"/>
        <v>57394</v>
      </c>
      <c r="C20" s="2">
        <f t="shared" si="18"/>
        <v>18529</v>
      </c>
      <c r="D20" s="2">
        <f t="shared" si="18"/>
        <v>59940</v>
      </c>
      <c r="E20" s="3">
        <v>45406.0</v>
      </c>
    </row>
    <row r="21">
      <c r="A21" s="2">
        <f t="shared" ref="A21:D21" si="19">RANDBETWEEN(10000, 60000)</f>
        <v>40121</v>
      </c>
      <c r="B21" s="2">
        <f t="shared" si="19"/>
        <v>29540</v>
      </c>
      <c r="C21" s="2">
        <f t="shared" si="19"/>
        <v>19764</v>
      </c>
      <c r="D21" s="2">
        <f t="shared" si="19"/>
        <v>29745</v>
      </c>
      <c r="E21" s="3">
        <v>45407.0</v>
      </c>
    </row>
    <row r="22">
      <c r="A22" s="2">
        <f t="shared" ref="A22:D22" si="20">RANDBETWEEN(10000, 60000)</f>
        <v>17688</v>
      </c>
      <c r="B22" s="2">
        <f t="shared" si="20"/>
        <v>16908</v>
      </c>
      <c r="C22" s="2">
        <f t="shared" si="20"/>
        <v>27773</v>
      </c>
      <c r="D22" s="2">
        <f t="shared" si="20"/>
        <v>32528</v>
      </c>
      <c r="E22" s="3">
        <v>45408.0</v>
      </c>
    </row>
    <row r="23">
      <c r="A23" s="2">
        <f t="shared" ref="A23:D23" si="21">RANDBETWEEN(10000, 60000)</f>
        <v>32169</v>
      </c>
      <c r="B23" s="2">
        <f t="shared" si="21"/>
        <v>44350</v>
      </c>
      <c r="C23" s="2">
        <f t="shared" si="21"/>
        <v>39639</v>
      </c>
      <c r="D23" s="2">
        <f t="shared" si="21"/>
        <v>27404</v>
      </c>
      <c r="E23" s="3">
        <v>45409.0</v>
      </c>
    </row>
    <row r="24">
      <c r="A24" s="2">
        <f t="shared" ref="A24:D24" si="22">RANDBETWEEN(10000, 60000)</f>
        <v>57222</v>
      </c>
      <c r="B24" s="2">
        <f t="shared" si="22"/>
        <v>16122</v>
      </c>
      <c r="C24" s="2">
        <f t="shared" si="22"/>
        <v>46603</v>
      </c>
      <c r="D24" s="2">
        <f t="shared" si="22"/>
        <v>53301</v>
      </c>
      <c r="E24" s="3">
        <v>45410.0</v>
      </c>
    </row>
    <row r="25">
      <c r="A25" s="2">
        <f t="shared" ref="A25:D25" si="23">RANDBETWEEN(10000, 60000)</f>
        <v>53506</v>
      </c>
      <c r="B25" s="2">
        <f t="shared" si="23"/>
        <v>57753</v>
      </c>
      <c r="C25" s="2">
        <f t="shared" si="23"/>
        <v>43576</v>
      </c>
      <c r="D25" s="2">
        <f t="shared" si="23"/>
        <v>37517</v>
      </c>
      <c r="E25" s="3">
        <v>45411.0</v>
      </c>
    </row>
    <row r="26">
      <c r="A26" s="2">
        <f t="shared" ref="A26:D26" si="24">RANDBETWEEN(10000, 60000)</f>
        <v>57646</v>
      </c>
      <c r="B26" s="2">
        <f t="shared" si="24"/>
        <v>14442</v>
      </c>
      <c r="C26" s="2">
        <f t="shared" si="24"/>
        <v>47666</v>
      </c>
      <c r="D26" s="2">
        <f t="shared" si="24"/>
        <v>41310</v>
      </c>
      <c r="E26" s="3">
        <v>45412.0</v>
      </c>
    </row>
    <row r="27">
      <c r="A27" s="2">
        <f t="shared" ref="A27:D27" si="25">RANDBETWEEN(10000, 60000)</f>
        <v>20616</v>
      </c>
      <c r="B27" s="2">
        <f t="shared" si="25"/>
        <v>12882</v>
      </c>
      <c r="C27" s="2">
        <f t="shared" si="25"/>
        <v>44675</v>
      </c>
      <c r="D27" s="2">
        <f t="shared" si="25"/>
        <v>22049</v>
      </c>
      <c r="E27" s="3">
        <v>45413.0</v>
      </c>
    </row>
    <row r="28">
      <c r="A28" s="2">
        <f t="shared" ref="A28:D28" si="26">RANDBETWEEN(10000, 60000)</f>
        <v>32093</v>
      </c>
      <c r="B28" s="2">
        <f t="shared" si="26"/>
        <v>45424</v>
      </c>
      <c r="C28" s="2">
        <f t="shared" si="26"/>
        <v>12517</v>
      </c>
      <c r="D28" s="2">
        <f t="shared" si="26"/>
        <v>40825</v>
      </c>
      <c r="E28" s="3">
        <v>45414.0</v>
      </c>
    </row>
    <row r="29">
      <c r="A29" s="2">
        <f t="shared" ref="A29:D29" si="27">RANDBETWEEN(10000, 60000)</f>
        <v>18638</v>
      </c>
      <c r="B29" s="2">
        <f t="shared" si="27"/>
        <v>11870</v>
      </c>
      <c r="C29" s="2">
        <f t="shared" si="27"/>
        <v>56295</v>
      </c>
      <c r="D29" s="2">
        <f t="shared" si="27"/>
        <v>10352</v>
      </c>
      <c r="E29" s="3">
        <v>45415.0</v>
      </c>
    </row>
    <row r="30">
      <c r="A30" s="2">
        <f t="shared" ref="A30:D30" si="28">RANDBETWEEN(10000, 60000)</f>
        <v>34355</v>
      </c>
      <c r="B30" s="2">
        <f t="shared" si="28"/>
        <v>11479</v>
      </c>
      <c r="C30" s="2">
        <f t="shared" si="28"/>
        <v>16388</v>
      </c>
      <c r="D30" s="2">
        <f t="shared" si="28"/>
        <v>39830</v>
      </c>
      <c r="E30" s="3">
        <v>45416.0</v>
      </c>
    </row>
    <row r="31">
      <c r="A31" s="2">
        <f t="shared" ref="A31:D31" si="29">RANDBETWEEN(10000, 60000)</f>
        <v>34085</v>
      </c>
      <c r="B31" s="2">
        <f t="shared" si="29"/>
        <v>31755</v>
      </c>
      <c r="C31" s="2">
        <f t="shared" si="29"/>
        <v>20421</v>
      </c>
      <c r="D31" s="2">
        <f t="shared" si="29"/>
        <v>32451</v>
      </c>
      <c r="E31" s="3">
        <v>45417.0</v>
      </c>
    </row>
    <row r="32">
      <c r="A32" s="2">
        <f t="shared" ref="A32:D32" si="30">RANDBETWEEN(10000, 60000)</f>
        <v>23088</v>
      </c>
      <c r="B32" s="2">
        <f t="shared" si="30"/>
        <v>46578</v>
      </c>
      <c r="C32" s="2">
        <f t="shared" si="30"/>
        <v>10646</v>
      </c>
      <c r="D32" s="2">
        <f t="shared" si="30"/>
        <v>27803</v>
      </c>
      <c r="E32" s="3">
        <v>45418.0</v>
      </c>
    </row>
    <row r="33">
      <c r="A33" s="2">
        <f t="shared" ref="A33:D33" si="31">RANDBETWEEN(10000, 60000)</f>
        <v>21117</v>
      </c>
      <c r="B33" s="2">
        <f t="shared" si="31"/>
        <v>28320</v>
      </c>
      <c r="C33" s="2">
        <f t="shared" si="31"/>
        <v>45805</v>
      </c>
      <c r="D33" s="2">
        <f t="shared" si="31"/>
        <v>37308</v>
      </c>
      <c r="E33" s="3">
        <v>45419.0</v>
      </c>
    </row>
    <row r="34">
      <c r="A34" s="2">
        <f t="shared" ref="A34:D34" si="32">RANDBETWEEN(10000, 60000)</f>
        <v>17748</v>
      </c>
      <c r="B34" s="2">
        <f t="shared" si="32"/>
        <v>11509</v>
      </c>
      <c r="C34" s="2">
        <f t="shared" si="32"/>
        <v>16520</v>
      </c>
      <c r="D34" s="2">
        <f t="shared" si="32"/>
        <v>54739</v>
      </c>
      <c r="E34" s="3">
        <v>45420.0</v>
      </c>
    </row>
    <row r="35">
      <c r="A35" s="2">
        <f t="shared" ref="A35:D35" si="33">RANDBETWEEN(10000, 60000)</f>
        <v>41166</v>
      </c>
      <c r="B35" s="2">
        <f t="shared" si="33"/>
        <v>49998</v>
      </c>
      <c r="C35" s="2">
        <f t="shared" si="33"/>
        <v>23778</v>
      </c>
      <c r="D35" s="2">
        <f t="shared" si="33"/>
        <v>48272</v>
      </c>
      <c r="E35" s="3">
        <v>45421.0</v>
      </c>
    </row>
    <row r="36">
      <c r="A36" s="2">
        <f t="shared" ref="A36:D36" si="34">RANDBETWEEN(10000, 60000)</f>
        <v>33265</v>
      </c>
      <c r="B36" s="2">
        <f t="shared" si="34"/>
        <v>48703</v>
      </c>
      <c r="C36" s="2">
        <f t="shared" si="34"/>
        <v>12081</v>
      </c>
      <c r="D36" s="2">
        <f t="shared" si="34"/>
        <v>18472</v>
      </c>
      <c r="E36" s="3">
        <v>45405.0</v>
      </c>
    </row>
    <row r="37">
      <c r="A37" s="2">
        <f t="shared" ref="A37:D37" si="35">RANDBETWEEN(10000, 60000)</f>
        <v>39823</v>
      </c>
      <c r="B37" s="2">
        <f t="shared" si="35"/>
        <v>13130</v>
      </c>
      <c r="C37" s="2">
        <f t="shared" si="35"/>
        <v>39547</v>
      </c>
      <c r="D37" s="2">
        <f t="shared" si="35"/>
        <v>44049</v>
      </c>
      <c r="E37" s="3">
        <v>45406.0</v>
      </c>
    </row>
    <row r="38">
      <c r="A38" s="2">
        <f t="shared" ref="A38:D38" si="36">RANDBETWEEN(10000, 60000)</f>
        <v>44190</v>
      </c>
      <c r="B38" s="2">
        <f t="shared" si="36"/>
        <v>55451</v>
      </c>
      <c r="C38" s="2">
        <f t="shared" si="36"/>
        <v>35126</v>
      </c>
      <c r="D38" s="2">
        <f t="shared" si="36"/>
        <v>47384</v>
      </c>
      <c r="E38" s="3">
        <v>45407.0</v>
      </c>
    </row>
    <row r="39">
      <c r="A39" s="2">
        <f t="shared" ref="A39:D39" si="37">RANDBETWEEN(10000, 60000)</f>
        <v>43163</v>
      </c>
      <c r="B39" s="2">
        <f t="shared" si="37"/>
        <v>50283</v>
      </c>
      <c r="C39" s="2">
        <f t="shared" si="37"/>
        <v>14906</v>
      </c>
      <c r="D39" s="2">
        <f t="shared" si="37"/>
        <v>45169</v>
      </c>
      <c r="E39" s="3">
        <v>45408.0</v>
      </c>
    </row>
    <row r="40">
      <c r="A40" s="2">
        <f t="shared" ref="A40:D40" si="38">RANDBETWEEN(10000, 60000)</f>
        <v>23008</v>
      </c>
      <c r="B40" s="2">
        <f t="shared" si="38"/>
        <v>42969</v>
      </c>
      <c r="C40" s="2">
        <f t="shared" si="38"/>
        <v>38409</v>
      </c>
      <c r="D40" s="2">
        <f t="shared" si="38"/>
        <v>55261</v>
      </c>
      <c r="E40" s="3">
        <v>45409.0</v>
      </c>
    </row>
    <row r="41">
      <c r="A41" s="2">
        <f t="shared" ref="A41:D41" si="39">RANDBETWEEN(10000, 60000)</f>
        <v>13096</v>
      </c>
      <c r="B41" s="2">
        <f t="shared" si="39"/>
        <v>23770</v>
      </c>
      <c r="C41" s="2">
        <f t="shared" si="39"/>
        <v>37461</v>
      </c>
      <c r="D41" s="2">
        <f t="shared" si="39"/>
        <v>59277</v>
      </c>
      <c r="E41" s="3">
        <v>45410.0</v>
      </c>
    </row>
    <row r="42">
      <c r="A42" s="2">
        <f t="shared" ref="A42:D42" si="40">RANDBETWEEN(10000, 60000)</f>
        <v>38958</v>
      </c>
      <c r="B42" s="2">
        <f t="shared" si="40"/>
        <v>45238</v>
      </c>
      <c r="C42" s="2">
        <f t="shared" si="40"/>
        <v>25688</v>
      </c>
      <c r="D42" s="2">
        <f t="shared" si="40"/>
        <v>23196</v>
      </c>
      <c r="E42" s="3">
        <v>45411.0</v>
      </c>
    </row>
    <row r="43">
      <c r="A43" s="2">
        <f t="shared" ref="A43:D43" si="41">RANDBETWEEN(10000, 60000)</f>
        <v>53401</v>
      </c>
      <c r="B43" s="2">
        <f t="shared" si="41"/>
        <v>46255</v>
      </c>
      <c r="C43" s="2">
        <f t="shared" si="41"/>
        <v>44368</v>
      </c>
      <c r="D43" s="2">
        <f t="shared" si="41"/>
        <v>30419</v>
      </c>
      <c r="E43" s="3">
        <v>45412.0</v>
      </c>
    </row>
    <row r="44">
      <c r="A44" s="2">
        <f t="shared" ref="A44:D44" si="42">RANDBETWEEN(10000, 60000)</f>
        <v>26809</v>
      </c>
      <c r="B44" s="2">
        <f t="shared" si="42"/>
        <v>53511</v>
      </c>
      <c r="C44" s="2">
        <f t="shared" si="42"/>
        <v>38449</v>
      </c>
      <c r="D44" s="2">
        <f t="shared" si="42"/>
        <v>24916</v>
      </c>
      <c r="E44" s="3">
        <v>45413.0</v>
      </c>
    </row>
    <row r="45">
      <c r="A45" s="2">
        <f t="shared" ref="A45:D45" si="43">RANDBETWEEN(10000, 60000)</f>
        <v>32660</v>
      </c>
      <c r="B45" s="2">
        <f t="shared" si="43"/>
        <v>40811</v>
      </c>
      <c r="C45" s="2">
        <f t="shared" si="43"/>
        <v>50792</v>
      </c>
      <c r="D45" s="2">
        <f t="shared" si="43"/>
        <v>56910</v>
      </c>
      <c r="E45" s="3">
        <v>45414.0</v>
      </c>
    </row>
    <row r="46">
      <c r="A46" s="2">
        <f t="shared" ref="A46:D46" si="44">RANDBETWEEN(10000, 60000)</f>
        <v>52488</v>
      </c>
      <c r="B46" s="2">
        <f t="shared" si="44"/>
        <v>36399</v>
      </c>
      <c r="C46" s="2">
        <f t="shared" si="44"/>
        <v>54404</v>
      </c>
      <c r="D46" s="2">
        <f t="shared" si="44"/>
        <v>50973</v>
      </c>
      <c r="E46" s="3">
        <v>45415.0</v>
      </c>
    </row>
    <row r="47">
      <c r="A47" s="2">
        <f t="shared" ref="A47:D47" si="45">RANDBETWEEN(10000, 60000)</f>
        <v>50613</v>
      </c>
      <c r="B47" s="2">
        <f t="shared" si="45"/>
        <v>11246</v>
      </c>
      <c r="C47" s="2">
        <f t="shared" si="45"/>
        <v>45381</v>
      </c>
      <c r="D47" s="2">
        <f t="shared" si="45"/>
        <v>33801</v>
      </c>
      <c r="E47" s="3">
        <v>45416.0</v>
      </c>
    </row>
    <row r="48">
      <c r="A48" s="2">
        <f t="shared" ref="A48:D48" si="46">RANDBETWEEN(10000, 60000)</f>
        <v>18193</v>
      </c>
      <c r="B48" s="2">
        <f t="shared" si="46"/>
        <v>59268</v>
      </c>
      <c r="C48" s="2">
        <f t="shared" si="46"/>
        <v>41353</v>
      </c>
      <c r="D48" s="2">
        <f t="shared" si="46"/>
        <v>39065</v>
      </c>
      <c r="E48" s="3">
        <v>45417.0</v>
      </c>
    </row>
    <row r="49">
      <c r="A49" s="2">
        <f t="shared" ref="A49:D49" si="47">RANDBETWEEN(10000, 60000)</f>
        <v>31146</v>
      </c>
      <c r="B49" s="2">
        <f t="shared" si="47"/>
        <v>34179</v>
      </c>
      <c r="C49" s="2">
        <f t="shared" si="47"/>
        <v>15341</v>
      </c>
      <c r="D49" s="2">
        <f t="shared" si="47"/>
        <v>31514</v>
      </c>
      <c r="E49" s="3">
        <v>45418.0</v>
      </c>
    </row>
    <row r="50">
      <c r="A50" s="2">
        <f t="shared" ref="A50:D50" si="48">RANDBETWEEN(10000, 60000)</f>
        <v>21963</v>
      </c>
      <c r="B50" s="2">
        <f t="shared" si="48"/>
        <v>42251</v>
      </c>
      <c r="C50" s="2">
        <f t="shared" si="48"/>
        <v>29532</v>
      </c>
      <c r="D50" s="2">
        <f t="shared" si="48"/>
        <v>21786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43888</v>
      </c>
      <c r="B52" s="2">
        <f t="shared" si="49"/>
        <v>12457</v>
      </c>
      <c r="C52" s="2">
        <f t="shared" si="49"/>
        <v>30023</v>
      </c>
      <c r="D52" s="2">
        <f t="shared" si="49"/>
        <v>13626</v>
      </c>
      <c r="E52" s="3">
        <v>45421.0</v>
      </c>
    </row>
    <row r="53">
      <c r="A53" s="2">
        <f t="shared" ref="A53:D53" si="50">RANDBETWEEN(10000, 60000)</f>
        <v>14997</v>
      </c>
      <c r="B53" s="2">
        <f t="shared" si="50"/>
        <v>20966</v>
      </c>
      <c r="C53" s="2">
        <f t="shared" si="50"/>
        <v>59144</v>
      </c>
      <c r="D53" s="2">
        <f t="shared" si="50"/>
        <v>38534</v>
      </c>
      <c r="E53" s="3">
        <v>45422.0</v>
      </c>
    </row>
    <row r="54">
      <c r="A54" s="2">
        <f t="shared" ref="A54:D54" si="51">RANDBETWEEN(10000, 60000)</f>
        <v>51801</v>
      </c>
      <c r="B54" s="2">
        <f t="shared" si="51"/>
        <v>57198</v>
      </c>
      <c r="C54" s="2">
        <f t="shared" si="51"/>
        <v>15472</v>
      </c>
      <c r="D54" s="2">
        <f t="shared" si="51"/>
        <v>45163</v>
      </c>
      <c r="E54" s="3">
        <v>45423.0</v>
      </c>
    </row>
    <row r="55">
      <c r="A55" s="2">
        <f t="shared" ref="A55:D55" si="52">RANDBETWEEN(10000, 60000)</f>
        <v>24423</v>
      </c>
      <c r="B55" s="2">
        <f t="shared" si="52"/>
        <v>56642</v>
      </c>
      <c r="C55" s="2">
        <f t="shared" si="52"/>
        <v>29304</v>
      </c>
      <c r="D55" s="2">
        <f t="shared" si="52"/>
        <v>53498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43996</v>
      </c>
      <c r="E2" s="3">
        <v>45405.0</v>
      </c>
    </row>
    <row r="3">
      <c r="A3" s="2">
        <f t="shared" ref="A3:D3" si="1">RANDBETWEEN(10000, 60000)</f>
        <v>34876</v>
      </c>
      <c r="B3" s="2">
        <f t="shared" si="1"/>
        <v>41811</v>
      </c>
      <c r="C3" s="2">
        <f t="shared" si="1"/>
        <v>38262</v>
      </c>
      <c r="D3" s="2">
        <f t="shared" si="1"/>
        <v>39580</v>
      </c>
      <c r="E3" s="3">
        <v>45406.0</v>
      </c>
    </row>
    <row r="4">
      <c r="A4" s="2">
        <f t="shared" ref="A4:D4" si="2">RANDBETWEEN(10000, 60000)</f>
        <v>32921</v>
      </c>
      <c r="B4" s="2">
        <f t="shared" si="2"/>
        <v>13543</v>
      </c>
      <c r="C4" s="2">
        <f t="shared" si="2"/>
        <v>48281</v>
      </c>
      <c r="D4" s="2">
        <f t="shared" si="2"/>
        <v>25204</v>
      </c>
      <c r="E4" s="3">
        <v>45407.0</v>
      </c>
    </row>
    <row r="5">
      <c r="A5" s="2">
        <f t="shared" ref="A5:D5" si="3">RANDBETWEEN(10000, 60000)</f>
        <v>29219</v>
      </c>
      <c r="B5" s="2">
        <f t="shared" si="3"/>
        <v>32314</v>
      </c>
      <c r="C5" s="2">
        <f t="shared" si="3"/>
        <v>17164</v>
      </c>
      <c r="D5" s="2">
        <f t="shared" si="3"/>
        <v>29102</v>
      </c>
      <c r="E5" s="3">
        <v>45408.0</v>
      </c>
    </row>
    <row r="6">
      <c r="A6" s="2">
        <f t="shared" ref="A6:D6" si="4">RANDBETWEEN(10000, 60000)</f>
        <v>20312</v>
      </c>
      <c r="B6" s="2">
        <f t="shared" si="4"/>
        <v>10239</v>
      </c>
      <c r="C6" s="2">
        <f t="shared" si="4"/>
        <v>48244</v>
      </c>
      <c r="D6" s="2">
        <f t="shared" si="4"/>
        <v>42911</v>
      </c>
      <c r="E6" s="3">
        <v>45409.0</v>
      </c>
    </row>
    <row r="7">
      <c r="A7" s="2">
        <f t="shared" ref="A7:D7" si="5">RANDBETWEEN(10000, 60000)</f>
        <v>18396</v>
      </c>
      <c r="B7" s="2">
        <f t="shared" si="5"/>
        <v>11838</v>
      </c>
      <c r="C7" s="2">
        <f t="shared" si="5"/>
        <v>13829</v>
      </c>
      <c r="D7" s="2">
        <f t="shared" si="5"/>
        <v>42007</v>
      </c>
      <c r="E7" s="3">
        <v>45410.0</v>
      </c>
    </row>
    <row r="8">
      <c r="A8" s="2">
        <f t="shared" ref="A8:D8" si="6">RANDBETWEEN(10000, 60000)</f>
        <v>41785</v>
      </c>
      <c r="B8" s="2">
        <f t="shared" si="6"/>
        <v>55505</v>
      </c>
      <c r="C8" s="2">
        <f t="shared" si="6"/>
        <v>54898</v>
      </c>
      <c r="D8" s="2">
        <f t="shared" si="6"/>
        <v>15520</v>
      </c>
      <c r="E8" s="3">
        <v>45411.0</v>
      </c>
    </row>
    <row r="9">
      <c r="A9" s="2">
        <f t="shared" ref="A9:D9" si="7">RANDBETWEEN(10000, 60000)</f>
        <v>54487</v>
      </c>
      <c r="B9" s="2">
        <f t="shared" si="7"/>
        <v>40734</v>
      </c>
      <c r="C9" s="2">
        <f t="shared" si="7"/>
        <v>47530</v>
      </c>
      <c r="D9" s="2">
        <f t="shared" si="7"/>
        <v>26994</v>
      </c>
      <c r="E9" s="3">
        <v>45412.0</v>
      </c>
    </row>
    <row r="10">
      <c r="A10" s="2">
        <f t="shared" ref="A10:D10" si="8">RANDBETWEEN(10000, 60000)</f>
        <v>33075</v>
      </c>
      <c r="B10" s="2">
        <f t="shared" si="8"/>
        <v>50960</v>
      </c>
      <c r="C10" s="2">
        <f t="shared" si="8"/>
        <v>54297</v>
      </c>
      <c r="D10" s="2">
        <f t="shared" si="8"/>
        <v>43205</v>
      </c>
      <c r="E10" s="3">
        <v>45413.0</v>
      </c>
    </row>
    <row r="11">
      <c r="A11" s="2">
        <f t="shared" ref="A11:D11" si="9">RANDBETWEEN(10000, 60000)</f>
        <v>55142</v>
      </c>
      <c r="B11" s="2">
        <f t="shared" si="9"/>
        <v>15925</v>
      </c>
      <c r="C11" s="2">
        <f t="shared" si="9"/>
        <v>21486</v>
      </c>
      <c r="D11" s="2">
        <f t="shared" si="9"/>
        <v>27513</v>
      </c>
      <c r="E11" s="3">
        <v>45414.0</v>
      </c>
    </row>
    <row r="12">
      <c r="A12" s="2">
        <f t="shared" ref="A12:D12" si="10">RANDBETWEEN(10000, 60000)</f>
        <v>29032</v>
      </c>
      <c r="B12" s="2">
        <f t="shared" si="10"/>
        <v>20691</v>
      </c>
      <c r="C12" s="2">
        <f t="shared" si="10"/>
        <v>48006</v>
      </c>
      <c r="D12" s="2">
        <f t="shared" si="10"/>
        <v>46610</v>
      </c>
      <c r="E12" s="3">
        <v>45415.0</v>
      </c>
    </row>
    <row r="13">
      <c r="A13" s="2">
        <f t="shared" ref="A13:D13" si="11">RANDBETWEEN(10000, 60000)</f>
        <v>54096</v>
      </c>
      <c r="B13" s="2">
        <f t="shared" si="11"/>
        <v>29683</v>
      </c>
      <c r="C13" s="2">
        <f t="shared" si="11"/>
        <v>34883</v>
      </c>
      <c r="D13" s="2">
        <f t="shared" si="11"/>
        <v>26004</v>
      </c>
      <c r="E13" s="3">
        <v>45416.0</v>
      </c>
    </row>
    <row r="14">
      <c r="A14" s="2">
        <f t="shared" ref="A14:D14" si="12">RANDBETWEEN(10000, 60000)</f>
        <v>43256</v>
      </c>
      <c r="B14" s="2">
        <f t="shared" si="12"/>
        <v>17608</v>
      </c>
      <c r="C14" s="2">
        <f t="shared" si="12"/>
        <v>36606</v>
      </c>
      <c r="D14" s="2">
        <f t="shared" si="12"/>
        <v>23210</v>
      </c>
      <c r="E14" s="3">
        <v>45417.0</v>
      </c>
    </row>
    <row r="15">
      <c r="A15" s="2">
        <f t="shared" ref="A15:D15" si="13">RANDBETWEEN(10000, 60000)</f>
        <v>18977</v>
      </c>
      <c r="B15" s="2">
        <f t="shared" si="13"/>
        <v>44788</v>
      </c>
      <c r="C15" s="2">
        <f t="shared" si="13"/>
        <v>18750</v>
      </c>
      <c r="D15" s="2">
        <f t="shared" si="13"/>
        <v>29322</v>
      </c>
      <c r="E15" s="3">
        <v>45418.0</v>
      </c>
    </row>
    <row r="16">
      <c r="A16" s="5">
        <v>0.0</v>
      </c>
      <c r="B16" s="2">
        <f t="shared" ref="B16:D16" si="14">RANDBETWEEN(10000, 60000)</f>
        <v>20114</v>
      </c>
      <c r="C16" s="2">
        <f t="shared" si="14"/>
        <v>15683</v>
      </c>
      <c r="D16" s="2">
        <f t="shared" si="14"/>
        <v>53170</v>
      </c>
      <c r="E16" s="3">
        <v>45419.0</v>
      </c>
    </row>
    <row r="17">
      <c r="A17" s="2">
        <f t="shared" ref="A17:D17" si="15">RANDBETWEEN(10000, 60000)</f>
        <v>58233</v>
      </c>
      <c r="B17" s="2">
        <f t="shared" si="15"/>
        <v>37889</v>
      </c>
      <c r="C17" s="2">
        <f t="shared" si="15"/>
        <v>33073</v>
      </c>
      <c r="D17" s="2">
        <f t="shared" si="15"/>
        <v>30118</v>
      </c>
      <c r="E17" s="3">
        <v>45420.0</v>
      </c>
    </row>
    <row r="18">
      <c r="A18" s="2">
        <f t="shared" ref="A18:D18" si="16">RANDBETWEEN(10000, 60000)</f>
        <v>50876</v>
      </c>
      <c r="B18" s="2">
        <f t="shared" si="16"/>
        <v>46442</v>
      </c>
      <c r="C18" s="2">
        <f t="shared" si="16"/>
        <v>31739</v>
      </c>
      <c r="D18" s="2">
        <f t="shared" si="16"/>
        <v>54662</v>
      </c>
      <c r="E18" s="3">
        <v>45421.0</v>
      </c>
    </row>
    <row r="19">
      <c r="A19" s="2">
        <f t="shared" ref="A19:D19" si="17">RANDBETWEEN(10000, 60000)</f>
        <v>24398</v>
      </c>
      <c r="B19" s="2">
        <f t="shared" si="17"/>
        <v>31626</v>
      </c>
      <c r="C19" s="2">
        <f t="shared" si="17"/>
        <v>25744</v>
      </c>
      <c r="D19" s="2">
        <f t="shared" si="17"/>
        <v>31331</v>
      </c>
      <c r="E19" s="3">
        <v>45405.0</v>
      </c>
    </row>
    <row r="20">
      <c r="A20" s="2">
        <f t="shared" ref="A20:D20" si="18">RANDBETWEEN(10000, 60000)</f>
        <v>40324</v>
      </c>
      <c r="B20" s="2">
        <f t="shared" si="18"/>
        <v>15393</v>
      </c>
      <c r="C20" s="2">
        <f t="shared" si="18"/>
        <v>48996</v>
      </c>
      <c r="D20" s="2">
        <f t="shared" si="18"/>
        <v>26687</v>
      </c>
      <c r="E20" s="3">
        <v>45406.0</v>
      </c>
    </row>
    <row r="21">
      <c r="A21" s="2">
        <f t="shared" ref="A21:D21" si="19">RANDBETWEEN(10000, 60000)</f>
        <v>57271</v>
      </c>
      <c r="B21" s="2">
        <f t="shared" si="19"/>
        <v>16404</v>
      </c>
      <c r="C21" s="2">
        <f t="shared" si="19"/>
        <v>48839</v>
      </c>
      <c r="D21" s="2">
        <f t="shared" si="19"/>
        <v>50977</v>
      </c>
      <c r="E21" s="3">
        <v>45407.0</v>
      </c>
    </row>
    <row r="22">
      <c r="A22" s="2">
        <f t="shared" ref="A22:D22" si="20">RANDBETWEEN(10000, 60000)</f>
        <v>45837</v>
      </c>
      <c r="B22" s="2">
        <f t="shared" si="20"/>
        <v>54160</v>
      </c>
      <c r="C22" s="2">
        <f t="shared" si="20"/>
        <v>29512</v>
      </c>
      <c r="D22" s="2">
        <f t="shared" si="20"/>
        <v>48063</v>
      </c>
      <c r="E22" s="3">
        <v>45408.0</v>
      </c>
    </row>
    <row r="23">
      <c r="A23" s="2">
        <f t="shared" ref="A23:D23" si="21">RANDBETWEEN(10000, 60000)</f>
        <v>17496</v>
      </c>
      <c r="B23" s="2">
        <f t="shared" si="21"/>
        <v>21884</v>
      </c>
      <c r="C23" s="2">
        <f t="shared" si="21"/>
        <v>37667</v>
      </c>
      <c r="D23" s="2">
        <f t="shared" si="21"/>
        <v>20612</v>
      </c>
      <c r="E23" s="3">
        <v>45409.0</v>
      </c>
    </row>
    <row r="24">
      <c r="A24" s="2">
        <f t="shared" ref="A24:D24" si="22">RANDBETWEEN(10000, 60000)</f>
        <v>28171</v>
      </c>
      <c r="B24" s="2">
        <f t="shared" si="22"/>
        <v>51628</v>
      </c>
      <c r="C24" s="2">
        <f t="shared" si="22"/>
        <v>15225</v>
      </c>
      <c r="D24" s="2">
        <f t="shared" si="22"/>
        <v>44545</v>
      </c>
      <c r="E24" s="3">
        <v>45410.0</v>
      </c>
    </row>
    <row r="25">
      <c r="A25" s="2">
        <f t="shared" ref="A25:D25" si="23">RANDBETWEEN(10000, 60000)</f>
        <v>13290</v>
      </c>
      <c r="B25" s="2">
        <f t="shared" si="23"/>
        <v>20261</v>
      </c>
      <c r="C25" s="2">
        <f t="shared" si="23"/>
        <v>39179</v>
      </c>
      <c r="D25" s="2">
        <f t="shared" si="23"/>
        <v>45703</v>
      </c>
      <c r="E25" s="3">
        <v>45411.0</v>
      </c>
    </row>
    <row r="26">
      <c r="A26" s="2">
        <f t="shared" ref="A26:D26" si="24">RANDBETWEEN(10000, 60000)</f>
        <v>57204</v>
      </c>
      <c r="B26" s="2">
        <f t="shared" si="24"/>
        <v>57113</v>
      </c>
      <c r="C26" s="2">
        <f t="shared" si="24"/>
        <v>37499</v>
      </c>
      <c r="D26" s="2">
        <f t="shared" si="24"/>
        <v>22359</v>
      </c>
      <c r="E26" s="3">
        <v>45412.0</v>
      </c>
    </row>
    <row r="27">
      <c r="A27" s="2">
        <f t="shared" ref="A27:D27" si="25">RANDBETWEEN(10000, 60000)</f>
        <v>44419</v>
      </c>
      <c r="B27" s="2">
        <f t="shared" si="25"/>
        <v>40853</v>
      </c>
      <c r="C27" s="2">
        <f t="shared" si="25"/>
        <v>19903</v>
      </c>
      <c r="D27" s="2">
        <f t="shared" si="25"/>
        <v>18348</v>
      </c>
      <c r="E27" s="3">
        <v>45413.0</v>
      </c>
    </row>
    <row r="28">
      <c r="A28" s="2">
        <f t="shared" ref="A28:D28" si="26">RANDBETWEEN(10000, 60000)</f>
        <v>25280</v>
      </c>
      <c r="B28" s="2">
        <f t="shared" si="26"/>
        <v>42949</v>
      </c>
      <c r="C28" s="2">
        <f t="shared" si="26"/>
        <v>24668</v>
      </c>
      <c r="D28" s="2">
        <f t="shared" si="26"/>
        <v>48730</v>
      </c>
      <c r="E28" s="3">
        <v>45414.0</v>
      </c>
    </row>
    <row r="29">
      <c r="A29" s="2">
        <f t="shared" ref="A29:D29" si="27">RANDBETWEEN(10000, 60000)</f>
        <v>57666</v>
      </c>
      <c r="B29" s="2">
        <f t="shared" si="27"/>
        <v>52651</v>
      </c>
      <c r="C29" s="2">
        <f t="shared" si="27"/>
        <v>28516</v>
      </c>
      <c r="D29" s="2">
        <f t="shared" si="27"/>
        <v>50294</v>
      </c>
      <c r="E29" s="3">
        <v>45415.0</v>
      </c>
    </row>
    <row r="30">
      <c r="A30" s="2">
        <f t="shared" ref="A30:D30" si="28">RANDBETWEEN(10000, 60000)</f>
        <v>47749</v>
      </c>
      <c r="B30" s="2">
        <f t="shared" si="28"/>
        <v>45535</v>
      </c>
      <c r="C30" s="2">
        <f t="shared" si="28"/>
        <v>42139</v>
      </c>
      <c r="D30" s="2">
        <f t="shared" si="28"/>
        <v>26396</v>
      </c>
      <c r="E30" s="3">
        <v>45416.0</v>
      </c>
    </row>
    <row r="31">
      <c r="A31" s="2">
        <f t="shared" ref="A31:D31" si="29">RANDBETWEEN(10000, 60000)</f>
        <v>23704</v>
      </c>
      <c r="B31" s="2">
        <f t="shared" si="29"/>
        <v>36335</v>
      </c>
      <c r="C31" s="2">
        <f t="shared" si="29"/>
        <v>33515</v>
      </c>
      <c r="D31" s="2">
        <f t="shared" si="29"/>
        <v>55963</v>
      </c>
      <c r="E31" s="3">
        <v>45417.0</v>
      </c>
    </row>
    <row r="32">
      <c r="A32" s="2">
        <f t="shared" ref="A32:D32" si="30">RANDBETWEEN(10000, 60000)</f>
        <v>57417</v>
      </c>
      <c r="B32" s="2">
        <f t="shared" si="30"/>
        <v>44332</v>
      </c>
      <c r="C32" s="2">
        <f t="shared" si="30"/>
        <v>10403</v>
      </c>
      <c r="D32" s="2">
        <f t="shared" si="30"/>
        <v>45460</v>
      </c>
      <c r="E32" s="3">
        <v>45418.0</v>
      </c>
    </row>
    <row r="33">
      <c r="A33" s="2">
        <f t="shared" ref="A33:D33" si="31">RANDBETWEEN(10000, 60000)</f>
        <v>15836</v>
      </c>
      <c r="B33" s="2">
        <f t="shared" si="31"/>
        <v>44257</v>
      </c>
      <c r="C33" s="2">
        <f t="shared" si="31"/>
        <v>24015</v>
      </c>
      <c r="D33" s="2">
        <f t="shared" si="31"/>
        <v>44402</v>
      </c>
      <c r="E33" s="3">
        <v>45419.0</v>
      </c>
    </row>
    <row r="34">
      <c r="A34" s="2">
        <f t="shared" ref="A34:D34" si="32">RANDBETWEEN(10000, 60000)</f>
        <v>42166</v>
      </c>
      <c r="B34" s="2">
        <f t="shared" si="32"/>
        <v>25431</v>
      </c>
      <c r="C34" s="2">
        <f t="shared" si="32"/>
        <v>10408</v>
      </c>
      <c r="D34" s="2">
        <f t="shared" si="32"/>
        <v>48077</v>
      </c>
      <c r="E34" s="3">
        <v>45420.0</v>
      </c>
    </row>
    <row r="35">
      <c r="A35" s="2">
        <f t="shared" ref="A35:B35" si="33">RANDBETWEEN(10000, 60000)</f>
        <v>27124</v>
      </c>
      <c r="B35" s="2">
        <f t="shared" si="33"/>
        <v>39453</v>
      </c>
      <c r="C35" s="5">
        <v>0.0</v>
      </c>
      <c r="D35" s="2">
        <f>RANDBETWEEN(10000, 60000)</f>
        <v>25138</v>
      </c>
      <c r="E35" s="3">
        <v>45421.0</v>
      </c>
    </row>
    <row r="36">
      <c r="A36" s="2">
        <f t="shared" ref="A36:D36" si="34">RANDBETWEEN(10000, 60000)</f>
        <v>25405</v>
      </c>
      <c r="B36" s="2">
        <f t="shared" si="34"/>
        <v>34510</v>
      </c>
      <c r="C36" s="2">
        <f t="shared" si="34"/>
        <v>19841</v>
      </c>
      <c r="D36" s="2">
        <f t="shared" si="34"/>
        <v>28196</v>
      </c>
      <c r="E36" s="3">
        <v>45405.0</v>
      </c>
    </row>
    <row r="37">
      <c r="A37" s="2">
        <f t="shared" ref="A37:D37" si="35">RANDBETWEEN(10000, 60000)</f>
        <v>49978</v>
      </c>
      <c r="B37" s="2">
        <f t="shared" si="35"/>
        <v>57623</v>
      </c>
      <c r="C37" s="2">
        <f t="shared" si="35"/>
        <v>46456</v>
      </c>
      <c r="D37" s="2">
        <f t="shared" si="35"/>
        <v>24178</v>
      </c>
      <c r="E37" s="3">
        <v>45406.0</v>
      </c>
    </row>
    <row r="38">
      <c r="A38" s="2">
        <f t="shared" ref="A38:D38" si="36">RANDBETWEEN(10000, 60000)</f>
        <v>47048</v>
      </c>
      <c r="B38" s="2">
        <f t="shared" si="36"/>
        <v>29618</v>
      </c>
      <c r="C38" s="2">
        <f t="shared" si="36"/>
        <v>24367</v>
      </c>
      <c r="D38" s="2">
        <f t="shared" si="36"/>
        <v>13396</v>
      </c>
      <c r="E38" s="3">
        <v>45407.0</v>
      </c>
    </row>
    <row r="39">
      <c r="A39" s="2">
        <f t="shared" ref="A39:D39" si="37">RANDBETWEEN(10000, 60000)</f>
        <v>29886</v>
      </c>
      <c r="B39" s="2">
        <f t="shared" si="37"/>
        <v>47880</v>
      </c>
      <c r="C39" s="2">
        <f t="shared" si="37"/>
        <v>25896</v>
      </c>
      <c r="D39" s="2">
        <f t="shared" si="37"/>
        <v>12711</v>
      </c>
      <c r="E39" s="3">
        <v>45408.0</v>
      </c>
    </row>
    <row r="40">
      <c r="A40" s="2">
        <f t="shared" ref="A40:D40" si="38">RANDBETWEEN(10000, 60000)</f>
        <v>46491</v>
      </c>
      <c r="B40" s="2">
        <f t="shared" si="38"/>
        <v>33888</v>
      </c>
      <c r="C40" s="2">
        <f t="shared" si="38"/>
        <v>26547</v>
      </c>
      <c r="D40" s="2">
        <f t="shared" si="38"/>
        <v>40403</v>
      </c>
      <c r="E40" s="3">
        <v>45409.0</v>
      </c>
    </row>
    <row r="41">
      <c r="A41" s="2">
        <f t="shared" ref="A41:D41" si="39">RANDBETWEEN(10000, 60000)</f>
        <v>46493</v>
      </c>
      <c r="B41" s="2">
        <f t="shared" si="39"/>
        <v>34035</v>
      </c>
      <c r="C41" s="2">
        <f t="shared" si="39"/>
        <v>25645</v>
      </c>
      <c r="D41" s="2">
        <f t="shared" si="39"/>
        <v>46040</v>
      </c>
      <c r="E41" s="3">
        <v>45410.0</v>
      </c>
    </row>
    <row r="42">
      <c r="A42" s="2">
        <f t="shared" ref="A42:D42" si="40">RANDBETWEEN(10000, 60000)</f>
        <v>48555</v>
      </c>
      <c r="B42" s="2">
        <f t="shared" si="40"/>
        <v>21187</v>
      </c>
      <c r="C42" s="2">
        <f t="shared" si="40"/>
        <v>15221</v>
      </c>
      <c r="D42" s="2">
        <f t="shared" si="40"/>
        <v>51620</v>
      </c>
      <c r="E42" s="3">
        <v>45411.0</v>
      </c>
    </row>
    <row r="43">
      <c r="A43" s="2">
        <f t="shared" ref="A43:D43" si="41">RANDBETWEEN(10000, 60000)</f>
        <v>21919</v>
      </c>
      <c r="B43" s="2">
        <f t="shared" si="41"/>
        <v>42237</v>
      </c>
      <c r="C43" s="2">
        <f t="shared" si="41"/>
        <v>51850</v>
      </c>
      <c r="D43" s="2">
        <f t="shared" si="41"/>
        <v>34005</v>
      </c>
      <c r="E43" s="3">
        <v>45412.0</v>
      </c>
    </row>
    <row r="44">
      <c r="A44" s="2">
        <f t="shared" ref="A44:A55" si="43">RANDBETWEEN(10000, 60000)</f>
        <v>32095</v>
      </c>
      <c r="B44" s="5">
        <v>0.0</v>
      </c>
      <c r="C44" s="2">
        <f t="shared" ref="C44:D44" si="42">RANDBETWEEN(10000, 60000)</f>
        <v>43668</v>
      </c>
      <c r="D44" s="2">
        <f t="shared" si="42"/>
        <v>41138</v>
      </c>
      <c r="E44" s="3">
        <v>45413.0</v>
      </c>
    </row>
    <row r="45">
      <c r="A45" s="2">
        <f t="shared" si="43"/>
        <v>19869</v>
      </c>
      <c r="B45" s="2">
        <f t="shared" ref="B45:D45" si="44">RANDBETWEEN(10000, 60000)</f>
        <v>35816</v>
      </c>
      <c r="C45" s="2">
        <f t="shared" si="44"/>
        <v>57777</v>
      </c>
      <c r="D45" s="2">
        <f t="shared" si="44"/>
        <v>35721</v>
      </c>
      <c r="E45" s="3">
        <v>45414.0</v>
      </c>
    </row>
    <row r="46">
      <c r="A46" s="2">
        <f t="shared" si="43"/>
        <v>59162</v>
      </c>
      <c r="B46" s="2">
        <f t="shared" ref="B46:D46" si="45">RANDBETWEEN(10000, 60000)</f>
        <v>31942</v>
      </c>
      <c r="C46" s="2">
        <f t="shared" si="45"/>
        <v>34698</v>
      </c>
      <c r="D46" s="2">
        <f t="shared" si="45"/>
        <v>34725</v>
      </c>
      <c r="E46" s="3">
        <v>45415.0</v>
      </c>
    </row>
    <row r="47">
      <c r="A47" s="2">
        <f t="shared" si="43"/>
        <v>13650</v>
      </c>
      <c r="B47" s="2">
        <f t="shared" ref="B47:D47" si="46">RANDBETWEEN(10000, 60000)</f>
        <v>52238</v>
      </c>
      <c r="C47" s="2">
        <f t="shared" si="46"/>
        <v>53827</v>
      </c>
      <c r="D47" s="2">
        <f t="shared" si="46"/>
        <v>51087</v>
      </c>
      <c r="E47" s="3">
        <v>45416.0</v>
      </c>
    </row>
    <row r="48">
      <c r="A48" s="2">
        <f t="shared" si="43"/>
        <v>29153</v>
      </c>
      <c r="B48" s="2">
        <f t="shared" ref="B48:D48" si="47">RANDBETWEEN(10000, 60000)</f>
        <v>40701</v>
      </c>
      <c r="C48" s="2">
        <f t="shared" si="47"/>
        <v>26378</v>
      </c>
      <c r="D48" s="2">
        <f t="shared" si="47"/>
        <v>16125</v>
      </c>
      <c r="E48" s="3">
        <v>45417.0</v>
      </c>
    </row>
    <row r="49">
      <c r="A49" s="2">
        <f t="shared" si="43"/>
        <v>36380</v>
      </c>
      <c r="B49" s="2">
        <f t="shared" ref="B49:D49" si="48">RANDBETWEEN(10000, 60000)</f>
        <v>57625</v>
      </c>
      <c r="C49" s="2">
        <f t="shared" si="48"/>
        <v>17044</v>
      </c>
      <c r="D49" s="2">
        <f t="shared" si="48"/>
        <v>33765</v>
      </c>
      <c r="E49" s="3">
        <v>45418.0</v>
      </c>
    </row>
    <row r="50">
      <c r="A50" s="2">
        <f t="shared" si="43"/>
        <v>57768</v>
      </c>
      <c r="B50" s="2">
        <f t="shared" ref="B50:D50" si="49">RANDBETWEEN(10000, 60000)</f>
        <v>43743</v>
      </c>
      <c r="C50" s="2">
        <f t="shared" si="49"/>
        <v>13950</v>
      </c>
      <c r="D50" s="2">
        <f t="shared" si="49"/>
        <v>38954</v>
      </c>
      <c r="E50" s="3">
        <v>45419.0</v>
      </c>
    </row>
    <row r="51">
      <c r="A51" s="2">
        <f t="shared" si="43"/>
        <v>49220</v>
      </c>
      <c r="B51" s="5">
        <v>0.0</v>
      </c>
      <c r="C51" s="2">
        <f t="shared" ref="C51:D51" si="50">RANDBETWEEN(10000, 60000)</f>
        <v>22074</v>
      </c>
      <c r="D51" s="2">
        <f t="shared" si="50"/>
        <v>55610</v>
      </c>
      <c r="E51" s="3">
        <v>45420.0</v>
      </c>
    </row>
    <row r="52">
      <c r="A52" s="2">
        <f t="shared" si="43"/>
        <v>28989</v>
      </c>
      <c r="B52" s="2">
        <f t="shared" ref="B52:D52" si="51">RANDBETWEEN(10000, 60000)</f>
        <v>25465</v>
      </c>
      <c r="C52" s="2">
        <f t="shared" si="51"/>
        <v>56810</v>
      </c>
      <c r="D52" s="2">
        <f t="shared" si="51"/>
        <v>39284</v>
      </c>
      <c r="E52" s="3">
        <v>45421.0</v>
      </c>
    </row>
    <row r="53">
      <c r="A53" s="2">
        <f t="shared" si="43"/>
        <v>50750</v>
      </c>
      <c r="B53" s="2">
        <f t="shared" ref="B53:D53" si="52">RANDBETWEEN(10000, 60000)</f>
        <v>47302</v>
      </c>
      <c r="C53" s="2">
        <f t="shared" si="52"/>
        <v>17423</v>
      </c>
      <c r="D53" s="2">
        <f t="shared" si="52"/>
        <v>20746</v>
      </c>
      <c r="E53" s="3">
        <v>45422.0</v>
      </c>
    </row>
    <row r="54">
      <c r="A54" s="2">
        <f t="shared" si="43"/>
        <v>10661</v>
      </c>
      <c r="B54" s="2">
        <f t="shared" ref="B54:B55" si="53">RANDBETWEEN(10000, 60000)</f>
        <v>43538</v>
      </c>
      <c r="C54" s="5">
        <v>0.0</v>
      </c>
      <c r="D54" s="2">
        <f>RANDBETWEEN(10000, 60000)</f>
        <v>23818</v>
      </c>
      <c r="E54" s="3">
        <v>45423.0</v>
      </c>
    </row>
    <row r="55">
      <c r="A55" s="2">
        <f t="shared" si="43"/>
        <v>52430</v>
      </c>
      <c r="B55" s="2">
        <f t="shared" si="53"/>
        <v>14587</v>
      </c>
      <c r="C55" s="2">
        <f t="shared" ref="C55:D55" si="54">RANDBETWEEN(10000, 60000)</f>
        <v>47104</v>
      </c>
      <c r="D55" s="2">
        <f t="shared" si="54"/>
        <v>59472</v>
      </c>
      <c r="E55" s="3">
        <v>45424.0</v>
      </c>
    </row>
  </sheetData>
  <drawing r:id="rId1"/>
</worksheet>
</file>