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  <sheet state="visible" name="Inter" sheetId="5" r:id="rId8"/>
  </sheets>
  <definedNames/>
  <calcPr/>
</workbook>
</file>

<file path=xl/sharedStrings.xml><?xml version="1.0" encoding="utf-8"?>
<sst xmlns="http://schemas.openxmlformats.org/spreadsheetml/2006/main" count="21" uniqueCount="6">
  <si>
    <t>quantiteProduite</t>
  </si>
  <si>
    <t>expeditionMN</t>
  </si>
  <si>
    <t>expeditionEXP</t>
  </si>
  <si>
    <t>Pallier</t>
  </si>
  <si>
    <t>date production</t>
  </si>
  <si>
    <t>Provisoire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</si>
</sst>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39863</v>
      </c>
      <c r="B2" s="2">
        <f t="shared" si="1"/>
        <v>32283</v>
      </c>
      <c r="C2" s="2">
        <f t="shared" si="1"/>
        <v>53185</v>
      </c>
      <c r="D2" s="2">
        <f t="shared" si="1"/>
        <v>43096</v>
      </c>
      <c r="E2" s="3">
        <v>45405.0</v>
      </c>
    </row>
    <row r="3">
      <c r="A3" s="2">
        <f t="shared" ref="A3:D3" si="2">RANDBETWEEN(10000, 60000)</f>
        <v>11931</v>
      </c>
      <c r="B3" s="2">
        <f t="shared" si="2"/>
        <v>40938</v>
      </c>
      <c r="C3" s="2">
        <f t="shared" si="2"/>
        <v>31723</v>
      </c>
      <c r="D3" s="2">
        <f t="shared" si="2"/>
        <v>56752</v>
      </c>
      <c r="E3" s="3">
        <v>45406.0</v>
      </c>
    </row>
    <row r="4">
      <c r="A4" s="2">
        <f t="shared" ref="A4:D4" si="3">RANDBETWEEN(10000, 60000)</f>
        <v>44524</v>
      </c>
      <c r="B4" s="2">
        <f t="shared" si="3"/>
        <v>34704</v>
      </c>
      <c r="C4" s="2">
        <f t="shared" si="3"/>
        <v>14971</v>
      </c>
      <c r="D4" s="2">
        <f t="shared" si="3"/>
        <v>26959</v>
      </c>
      <c r="E4" s="3">
        <v>45407.0</v>
      </c>
    </row>
    <row r="5">
      <c r="A5" s="2">
        <f t="shared" ref="A5:D5" si="4">RANDBETWEEN(10000, 60000)</f>
        <v>23616</v>
      </c>
      <c r="B5" s="2">
        <f t="shared" si="4"/>
        <v>43636</v>
      </c>
      <c r="C5" s="2">
        <f t="shared" si="4"/>
        <v>36849</v>
      </c>
      <c r="D5" s="2">
        <f t="shared" si="4"/>
        <v>31431</v>
      </c>
      <c r="E5" s="3">
        <v>45408.0</v>
      </c>
    </row>
    <row r="6">
      <c r="A6" s="2">
        <f t="shared" ref="A6:D6" si="5">RANDBETWEEN(10000, 60000)</f>
        <v>27182</v>
      </c>
      <c r="B6" s="2">
        <f t="shared" si="5"/>
        <v>25289</v>
      </c>
      <c r="C6" s="2">
        <f t="shared" si="5"/>
        <v>28100</v>
      </c>
      <c r="D6" s="2">
        <f t="shared" si="5"/>
        <v>42092</v>
      </c>
      <c r="E6" s="3">
        <v>45409.0</v>
      </c>
    </row>
    <row r="7">
      <c r="A7" s="2">
        <f t="shared" ref="A7:D7" si="6">RANDBETWEEN(10000, 60000)</f>
        <v>29481</v>
      </c>
      <c r="B7" s="2">
        <f t="shared" si="6"/>
        <v>46501</v>
      </c>
      <c r="C7" s="2">
        <f t="shared" si="6"/>
        <v>15775</v>
      </c>
      <c r="D7" s="2">
        <f t="shared" si="6"/>
        <v>31405</v>
      </c>
      <c r="E7" s="3">
        <v>45410.0</v>
      </c>
    </row>
    <row r="8">
      <c r="A8" s="2">
        <f t="shared" ref="A8:D8" si="7">RANDBETWEEN(10000, 60000)</f>
        <v>52749</v>
      </c>
      <c r="B8" s="2">
        <f t="shared" si="7"/>
        <v>20541</v>
      </c>
      <c r="C8" s="2">
        <f t="shared" si="7"/>
        <v>36671</v>
      </c>
      <c r="D8" s="2">
        <f t="shared" si="7"/>
        <v>10738</v>
      </c>
      <c r="E8" s="3">
        <v>45411.0</v>
      </c>
    </row>
    <row r="9">
      <c r="A9" s="2">
        <f t="shared" ref="A9:D9" si="8">RANDBETWEEN(10000, 60000)</f>
        <v>43901</v>
      </c>
      <c r="B9" s="2">
        <f t="shared" si="8"/>
        <v>28184</v>
      </c>
      <c r="C9" s="2">
        <f t="shared" si="8"/>
        <v>42040</v>
      </c>
      <c r="D9" s="2">
        <f t="shared" si="8"/>
        <v>21685</v>
      </c>
      <c r="E9" s="3">
        <v>45412.0</v>
      </c>
    </row>
    <row r="10">
      <c r="A10" s="2">
        <f t="shared" ref="A10:D10" si="9">RANDBETWEEN(10000, 60000)</f>
        <v>50222</v>
      </c>
      <c r="B10" s="2">
        <f t="shared" si="9"/>
        <v>12427</v>
      </c>
      <c r="C10" s="2">
        <f t="shared" si="9"/>
        <v>10600</v>
      </c>
      <c r="D10" s="2">
        <f t="shared" si="9"/>
        <v>26575</v>
      </c>
      <c r="E10" s="3">
        <v>45413.0</v>
      </c>
    </row>
    <row r="11">
      <c r="A11" s="2">
        <f t="shared" ref="A11:D11" si="10">RANDBETWEEN(10000, 60000)</f>
        <v>34298</v>
      </c>
      <c r="B11" s="2">
        <f t="shared" si="10"/>
        <v>17261</v>
      </c>
      <c r="C11" s="2">
        <f t="shared" si="10"/>
        <v>59807</v>
      </c>
      <c r="D11" s="2">
        <f t="shared" si="10"/>
        <v>40100</v>
      </c>
      <c r="E11" s="3">
        <v>45414.0</v>
      </c>
    </row>
    <row r="12">
      <c r="A12" s="2">
        <f t="shared" ref="A12:D12" si="11">RANDBETWEEN(10000, 60000)</f>
        <v>57871</v>
      </c>
      <c r="B12" s="2">
        <f t="shared" si="11"/>
        <v>10247</v>
      </c>
      <c r="C12" s="2">
        <f t="shared" si="11"/>
        <v>57458</v>
      </c>
      <c r="D12" s="2">
        <f t="shared" si="11"/>
        <v>42276</v>
      </c>
      <c r="E12" s="3">
        <v>45415.0</v>
      </c>
    </row>
    <row r="13">
      <c r="A13" s="2">
        <f t="shared" ref="A13:D13" si="12">RANDBETWEEN(10000, 60000)</f>
        <v>28174</v>
      </c>
      <c r="B13" s="2">
        <f t="shared" si="12"/>
        <v>24614</v>
      </c>
      <c r="C13" s="2">
        <f t="shared" si="12"/>
        <v>57515</v>
      </c>
      <c r="D13" s="2">
        <f t="shared" si="12"/>
        <v>43746</v>
      </c>
      <c r="E13" s="3">
        <v>45416.0</v>
      </c>
    </row>
    <row r="14">
      <c r="A14" s="2">
        <f t="shared" ref="A14:D14" si="13">RANDBETWEEN(10000, 60000)</f>
        <v>49054</v>
      </c>
      <c r="B14" s="2">
        <f t="shared" si="13"/>
        <v>13068</v>
      </c>
      <c r="C14" s="2">
        <f t="shared" si="13"/>
        <v>45315</v>
      </c>
      <c r="D14" s="2">
        <f t="shared" si="13"/>
        <v>14316</v>
      </c>
      <c r="E14" s="3">
        <v>45417.0</v>
      </c>
    </row>
    <row r="15">
      <c r="A15" s="2">
        <f t="shared" ref="A15:D15" si="14">RANDBETWEEN(10000, 60000)</f>
        <v>41926</v>
      </c>
      <c r="B15" s="2">
        <f t="shared" si="14"/>
        <v>35437</v>
      </c>
      <c r="C15" s="2">
        <f t="shared" si="14"/>
        <v>45664</v>
      </c>
      <c r="D15" s="2">
        <f t="shared" si="14"/>
        <v>51868</v>
      </c>
      <c r="E15" s="3">
        <v>45418.0</v>
      </c>
    </row>
    <row r="16">
      <c r="A16" s="2">
        <f t="shared" ref="A16:D16" si="15">RANDBETWEEN(10000, 60000)</f>
        <v>38173</v>
      </c>
      <c r="B16" s="2">
        <f t="shared" si="15"/>
        <v>12982</v>
      </c>
      <c r="C16" s="2">
        <f t="shared" si="15"/>
        <v>49593</v>
      </c>
      <c r="D16" s="2">
        <f t="shared" si="15"/>
        <v>48759</v>
      </c>
      <c r="E16" s="3">
        <v>45419.0</v>
      </c>
    </row>
    <row r="17">
      <c r="A17" s="2">
        <f t="shared" ref="A17:D17" si="16">RANDBETWEEN(10000, 60000)</f>
        <v>42411</v>
      </c>
      <c r="B17" s="2">
        <f t="shared" si="16"/>
        <v>17155</v>
      </c>
      <c r="C17" s="2">
        <f t="shared" si="16"/>
        <v>59675</v>
      </c>
      <c r="D17" s="2">
        <f t="shared" si="16"/>
        <v>45733</v>
      </c>
      <c r="E17" s="3">
        <v>45420.0</v>
      </c>
    </row>
    <row r="18">
      <c r="A18" s="2">
        <f t="shared" ref="A18:D18" si="17">RANDBETWEEN(10000, 60000)</f>
        <v>19835</v>
      </c>
      <c r="B18" s="2">
        <f t="shared" si="17"/>
        <v>46853</v>
      </c>
      <c r="C18" s="2">
        <f t="shared" si="17"/>
        <v>59674</v>
      </c>
      <c r="D18" s="2">
        <f t="shared" si="17"/>
        <v>19913</v>
      </c>
      <c r="E18" s="3">
        <v>45421.0</v>
      </c>
    </row>
    <row r="19">
      <c r="A19" s="2">
        <f t="shared" ref="A19:D19" si="18">RANDBETWEEN(10000, 60000)</f>
        <v>45573</v>
      </c>
      <c r="B19" s="2">
        <f t="shared" si="18"/>
        <v>23287</v>
      </c>
      <c r="C19" s="2">
        <f t="shared" si="18"/>
        <v>40762</v>
      </c>
      <c r="D19" s="2">
        <f t="shared" si="18"/>
        <v>56465</v>
      </c>
      <c r="E19" s="3">
        <v>45405.0</v>
      </c>
    </row>
    <row r="20">
      <c r="A20" s="2">
        <f t="shared" ref="A20:D20" si="19">RANDBETWEEN(10000, 60000)</f>
        <v>51173</v>
      </c>
      <c r="B20" s="2">
        <f t="shared" si="19"/>
        <v>29667</v>
      </c>
      <c r="C20" s="2">
        <f t="shared" si="19"/>
        <v>47222</v>
      </c>
      <c r="D20" s="2">
        <f t="shared" si="19"/>
        <v>39128</v>
      </c>
      <c r="E20" s="3">
        <v>45406.0</v>
      </c>
    </row>
    <row r="21">
      <c r="A21" s="2">
        <f t="shared" ref="A21:D21" si="20">RANDBETWEEN(10000, 60000)</f>
        <v>11276</v>
      </c>
      <c r="B21" s="2">
        <f t="shared" si="20"/>
        <v>24794</v>
      </c>
      <c r="C21" s="2">
        <f t="shared" si="20"/>
        <v>55688</v>
      </c>
      <c r="D21" s="2">
        <f t="shared" si="20"/>
        <v>35758</v>
      </c>
      <c r="E21" s="3">
        <v>45407.0</v>
      </c>
    </row>
    <row r="22">
      <c r="A22" s="2">
        <f t="shared" ref="A22:D22" si="21">RANDBETWEEN(10000, 60000)</f>
        <v>42324</v>
      </c>
      <c r="B22" s="2">
        <f t="shared" si="21"/>
        <v>38228</v>
      </c>
      <c r="C22" s="2">
        <f t="shared" si="21"/>
        <v>19952</v>
      </c>
      <c r="D22" s="2">
        <f t="shared" si="21"/>
        <v>47863</v>
      </c>
      <c r="E22" s="3">
        <v>45408.0</v>
      </c>
    </row>
    <row r="23">
      <c r="A23" s="2">
        <f t="shared" ref="A23:D23" si="22">RANDBETWEEN(10000, 60000)</f>
        <v>56924</v>
      </c>
      <c r="B23" s="2">
        <f t="shared" si="22"/>
        <v>47696</v>
      </c>
      <c r="C23" s="2">
        <f t="shared" si="22"/>
        <v>51716</v>
      </c>
      <c r="D23" s="2">
        <f t="shared" si="22"/>
        <v>59828</v>
      </c>
      <c r="E23" s="3">
        <v>45409.0</v>
      </c>
    </row>
    <row r="24">
      <c r="A24" s="2">
        <f t="shared" ref="A24:D24" si="23">RANDBETWEEN(10000, 60000)</f>
        <v>25378</v>
      </c>
      <c r="B24" s="2">
        <f t="shared" si="23"/>
        <v>36668</v>
      </c>
      <c r="C24" s="2">
        <f t="shared" si="23"/>
        <v>55993</v>
      </c>
      <c r="D24" s="2">
        <f t="shared" si="23"/>
        <v>31847</v>
      </c>
      <c r="E24" s="3">
        <v>45410.0</v>
      </c>
    </row>
    <row r="25">
      <c r="A25" s="2">
        <f t="shared" ref="A25:D25" si="24">RANDBETWEEN(10000, 60000)</f>
        <v>19468</v>
      </c>
      <c r="B25" s="2">
        <f t="shared" si="24"/>
        <v>32557</v>
      </c>
      <c r="C25" s="2">
        <f t="shared" si="24"/>
        <v>21010</v>
      </c>
      <c r="D25" s="2">
        <f t="shared" si="24"/>
        <v>12128</v>
      </c>
      <c r="E25" s="3">
        <v>45411.0</v>
      </c>
    </row>
    <row r="26">
      <c r="A26" s="2">
        <f t="shared" ref="A26:D26" si="25">RANDBETWEEN(10000, 60000)</f>
        <v>49137</v>
      </c>
      <c r="B26" s="2">
        <f t="shared" si="25"/>
        <v>18965</v>
      </c>
      <c r="C26" s="2">
        <f t="shared" si="25"/>
        <v>23962</v>
      </c>
      <c r="D26" s="2">
        <f t="shared" si="25"/>
        <v>17415</v>
      </c>
      <c r="E26" s="3">
        <v>45412.0</v>
      </c>
    </row>
    <row r="27">
      <c r="A27" s="2">
        <f t="shared" ref="A27:D27" si="26">RANDBETWEEN(10000, 60000)</f>
        <v>32241</v>
      </c>
      <c r="B27" s="2">
        <f t="shared" si="26"/>
        <v>39853</v>
      </c>
      <c r="C27" s="2">
        <f t="shared" si="26"/>
        <v>59718</v>
      </c>
      <c r="D27" s="2">
        <f t="shared" si="26"/>
        <v>37223</v>
      </c>
      <c r="E27" s="3">
        <v>45413.0</v>
      </c>
    </row>
    <row r="28">
      <c r="A28" s="2">
        <f t="shared" ref="A28:D28" si="27">RANDBETWEEN(10000, 60000)</f>
        <v>49405</v>
      </c>
      <c r="B28" s="2">
        <f t="shared" si="27"/>
        <v>31705</v>
      </c>
      <c r="C28" s="2">
        <f t="shared" si="27"/>
        <v>38015</v>
      </c>
      <c r="D28" s="2">
        <f t="shared" si="27"/>
        <v>27804</v>
      </c>
      <c r="E28" s="3">
        <v>45414.0</v>
      </c>
    </row>
    <row r="29">
      <c r="A29" s="2">
        <f t="shared" ref="A29:D29" si="28">RANDBETWEEN(10000, 60000)</f>
        <v>48725</v>
      </c>
      <c r="B29" s="2">
        <f t="shared" si="28"/>
        <v>38204</v>
      </c>
      <c r="C29" s="2">
        <f t="shared" si="28"/>
        <v>30046</v>
      </c>
      <c r="D29" s="2">
        <f t="shared" si="28"/>
        <v>44200</v>
      </c>
      <c r="E29" s="3">
        <v>45415.0</v>
      </c>
    </row>
    <row r="30">
      <c r="A30" s="2">
        <f t="shared" ref="A30:D30" si="29">RANDBETWEEN(10000, 60000)</f>
        <v>20337</v>
      </c>
      <c r="B30" s="2">
        <f t="shared" si="29"/>
        <v>58228</v>
      </c>
      <c r="C30" s="2">
        <f t="shared" si="29"/>
        <v>40699</v>
      </c>
      <c r="D30" s="2">
        <f t="shared" si="29"/>
        <v>13777</v>
      </c>
      <c r="E30" s="3">
        <v>45416.0</v>
      </c>
    </row>
    <row r="31">
      <c r="A31" s="2">
        <f t="shared" ref="A31:D31" si="30">RANDBETWEEN(10000, 60000)</f>
        <v>15159</v>
      </c>
      <c r="B31" s="2">
        <f t="shared" si="30"/>
        <v>25985</v>
      </c>
      <c r="C31" s="2">
        <f t="shared" si="30"/>
        <v>48541</v>
      </c>
      <c r="D31" s="2">
        <f t="shared" si="30"/>
        <v>38994</v>
      </c>
      <c r="E31" s="3">
        <v>45417.0</v>
      </c>
    </row>
    <row r="32">
      <c r="A32" s="2">
        <f t="shared" ref="A32:D32" si="31">RANDBETWEEN(10000, 60000)</f>
        <v>16655</v>
      </c>
      <c r="B32" s="2">
        <f t="shared" si="31"/>
        <v>12969</v>
      </c>
      <c r="C32" s="2">
        <f t="shared" si="31"/>
        <v>46953</v>
      </c>
      <c r="D32" s="2">
        <f t="shared" si="31"/>
        <v>16662</v>
      </c>
      <c r="E32" s="3">
        <v>45418.0</v>
      </c>
    </row>
    <row r="33">
      <c r="A33" s="2">
        <f t="shared" ref="A33:D33" si="32">RANDBETWEEN(10000, 60000)</f>
        <v>30931</v>
      </c>
      <c r="B33" s="2">
        <f t="shared" si="32"/>
        <v>23000</v>
      </c>
      <c r="C33" s="2">
        <f t="shared" si="32"/>
        <v>23435</v>
      </c>
      <c r="D33" s="2">
        <f t="shared" si="32"/>
        <v>57599</v>
      </c>
      <c r="E33" s="3">
        <v>45419.0</v>
      </c>
    </row>
    <row r="34">
      <c r="A34" s="2">
        <f t="shared" ref="A34:D34" si="33">RANDBETWEEN(10000, 60000)</f>
        <v>24116</v>
      </c>
      <c r="B34" s="2">
        <f t="shared" si="33"/>
        <v>39244</v>
      </c>
      <c r="C34" s="2">
        <f t="shared" si="33"/>
        <v>11604</v>
      </c>
      <c r="D34" s="2">
        <f t="shared" si="33"/>
        <v>41898</v>
      </c>
      <c r="E34" s="3">
        <v>45420.0</v>
      </c>
    </row>
    <row r="35">
      <c r="A35" s="2">
        <f t="shared" ref="A35:D35" si="34">RANDBETWEEN(10000, 60000)</f>
        <v>54212</v>
      </c>
      <c r="B35" s="2">
        <f t="shared" si="34"/>
        <v>37773</v>
      </c>
      <c r="C35" s="2">
        <f t="shared" si="34"/>
        <v>17282</v>
      </c>
      <c r="D35" s="2">
        <f t="shared" si="34"/>
        <v>46220</v>
      </c>
      <c r="E35" s="3">
        <v>45421.0</v>
      </c>
    </row>
    <row r="36">
      <c r="A36" s="2">
        <f t="shared" ref="A36:D36" si="35">RANDBETWEEN(10000, 60000)</f>
        <v>53013</v>
      </c>
      <c r="B36" s="2">
        <f t="shared" si="35"/>
        <v>21500</v>
      </c>
      <c r="C36" s="2">
        <f t="shared" si="35"/>
        <v>49389</v>
      </c>
      <c r="D36" s="2">
        <f t="shared" si="35"/>
        <v>31214</v>
      </c>
      <c r="E36" s="3">
        <v>45405.0</v>
      </c>
    </row>
    <row r="37">
      <c r="A37" s="2">
        <f t="shared" ref="A37:D37" si="36">RANDBETWEEN(10000, 60000)</f>
        <v>37714</v>
      </c>
      <c r="B37" s="2">
        <f t="shared" si="36"/>
        <v>28688</v>
      </c>
      <c r="C37" s="2">
        <f t="shared" si="36"/>
        <v>25039</v>
      </c>
      <c r="D37" s="2">
        <f t="shared" si="36"/>
        <v>55716</v>
      </c>
      <c r="E37" s="3">
        <v>45406.0</v>
      </c>
    </row>
    <row r="38">
      <c r="A38" s="2">
        <f t="shared" ref="A38:D38" si="37">RANDBETWEEN(10000, 60000)</f>
        <v>38032</v>
      </c>
      <c r="B38" s="2">
        <f t="shared" si="37"/>
        <v>42742</v>
      </c>
      <c r="C38" s="2">
        <f t="shared" si="37"/>
        <v>58988</v>
      </c>
      <c r="D38" s="2">
        <f t="shared" si="37"/>
        <v>42347</v>
      </c>
      <c r="E38" s="3">
        <v>45407.0</v>
      </c>
    </row>
    <row r="39">
      <c r="A39" s="2">
        <f t="shared" ref="A39:D39" si="38">RANDBETWEEN(10000, 60000)</f>
        <v>18764</v>
      </c>
      <c r="B39" s="2">
        <f t="shared" si="38"/>
        <v>57860</v>
      </c>
      <c r="C39" s="2">
        <f t="shared" si="38"/>
        <v>40398</v>
      </c>
      <c r="D39" s="2">
        <f t="shared" si="38"/>
        <v>40030</v>
      </c>
      <c r="E39" s="3">
        <v>45408.0</v>
      </c>
    </row>
    <row r="40">
      <c r="A40" s="2">
        <f t="shared" ref="A40:D40" si="39">RANDBETWEEN(10000, 60000)</f>
        <v>25686</v>
      </c>
      <c r="B40" s="2">
        <f t="shared" si="39"/>
        <v>12424</v>
      </c>
      <c r="C40" s="2">
        <f t="shared" si="39"/>
        <v>31587</v>
      </c>
      <c r="D40" s="2">
        <f t="shared" si="39"/>
        <v>17083</v>
      </c>
      <c r="E40" s="3">
        <v>45409.0</v>
      </c>
    </row>
    <row r="41">
      <c r="A41" s="2">
        <f t="shared" ref="A41:D41" si="40">RANDBETWEEN(10000, 60000)</f>
        <v>30785</v>
      </c>
      <c r="B41" s="2">
        <f t="shared" si="40"/>
        <v>35376</v>
      </c>
      <c r="C41" s="2">
        <f t="shared" si="40"/>
        <v>55352</v>
      </c>
      <c r="D41" s="2">
        <f t="shared" si="40"/>
        <v>26603</v>
      </c>
      <c r="E41" s="3">
        <v>45410.0</v>
      </c>
    </row>
    <row r="42">
      <c r="A42" s="2">
        <f t="shared" ref="A42:D42" si="41">RANDBETWEEN(10000, 60000)</f>
        <v>25570</v>
      </c>
      <c r="B42" s="2">
        <f t="shared" si="41"/>
        <v>39883</v>
      </c>
      <c r="C42" s="2">
        <f t="shared" si="41"/>
        <v>54646</v>
      </c>
      <c r="D42" s="2">
        <f t="shared" si="41"/>
        <v>13587</v>
      </c>
      <c r="E42" s="3">
        <v>45411.0</v>
      </c>
    </row>
    <row r="43">
      <c r="A43" s="2">
        <f t="shared" ref="A43:D43" si="42">RANDBETWEEN(10000, 60000)</f>
        <v>41802</v>
      </c>
      <c r="B43" s="2">
        <f t="shared" si="42"/>
        <v>56698</v>
      </c>
      <c r="C43" s="2">
        <f t="shared" si="42"/>
        <v>46936</v>
      </c>
      <c r="D43" s="2">
        <f t="shared" si="42"/>
        <v>28864</v>
      </c>
      <c r="E43" s="3">
        <v>45412.0</v>
      </c>
    </row>
    <row r="44">
      <c r="A44" s="2">
        <f t="shared" ref="A44:D44" si="43">RANDBETWEEN(10000, 60000)</f>
        <v>53718</v>
      </c>
      <c r="B44" s="2">
        <f t="shared" si="43"/>
        <v>32864</v>
      </c>
      <c r="C44" s="2">
        <f t="shared" si="43"/>
        <v>55230</v>
      </c>
      <c r="D44" s="2">
        <f t="shared" si="43"/>
        <v>14446</v>
      </c>
      <c r="E44" s="3">
        <v>45413.0</v>
      </c>
    </row>
    <row r="45">
      <c r="A45" s="2">
        <f t="shared" ref="A45:D45" si="44">RANDBETWEEN(10000, 60000)</f>
        <v>15394</v>
      </c>
      <c r="B45" s="2">
        <f t="shared" si="44"/>
        <v>36627</v>
      </c>
      <c r="C45" s="2">
        <f t="shared" si="44"/>
        <v>35748</v>
      </c>
      <c r="D45" s="2">
        <f t="shared" si="44"/>
        <v>40719</v>
      </c>
      <c r="E45" s="3">
        <v>45414.0</v>
      </c>
    </row>
    <row r="46">
      <c r="A46" s="2">
        <f t="shared" ref="A46:D46" si="45">RANDBETWEEN(10000, 60000)</f>
        <v>59626</v>
      </c>
      <c r="B46" s="2">
        <f t="shared" si="45"/>
        <v>41659</v>
      </c>
      <c r="C46" s="2">
        <f t="shared" si="45"/>
        <v>35740</v>
      </c>
      <c r="D46" s="2">
        <f t="shared" si="45"/>
        <v>21350</v>
      </c>
      <c r="E46" s="3">
        <v>45415.0</v>
      </c>
    </row>
    <row r="47">
      <c r="A47" s="2">
        <f t="shared" ref="A47:D47" si="46">RANDBETWEEN(10000, 60000)</f>
        <v>11798</v>
      </c>
      <c r="B47" s="2">
        <f t="shared" si="46"/>
        <v>41862</v>
      </c>
      <c r="C47" s="2">
        <f t="shared" si="46"/>
        <v>39414</v>
      </c>
      <c r="D47" s="2">
        <f t="shared" si="46"/>
        <v>22535</v>
      </c>
      <c r="E47" s="3">
        <v>45416.0</v>
      </c>
    </row>
    <row r="48">
      <c r="A48" s="2">
        <f t="shared" ref="A48:D48" si="47">RANDBETWEEN(10000, 60000)</f>
        <v>14502</v>
      </c>
      <c r="B48" s="2">
        <f t="shared" si="47"/>
        <v>23006</v>
      </c>
      <c r="C48" s="2">
        <f t="shared" si="47"/>
        <v>41803</v>
      </c>
      <c r="D48" s="2">
        <f t="shared" si="47"/>
        <v>54367</v>
      </c>
      <c r="E48" s="3">
        <v>45417.0</v>
      </c>
    </row>
    <row r="49">
      <c r="A49" s="2">
        <f t="shared" ref="A49:D49" si="48">RANDBETWEEN(10000, 60000)</f>
        <v>21276</v>
      </c>
      <c r="B49" s="2">
        <f t="shared" si="48"/>
        <v>48731</v>
      </c>
      <c r="C49" s="2">
        <f t="shared" si="48"/>
        <v>39775</v>
      </c>
      <c r="D49" s="2">
        <f t="shared" si="48"/>
        <v>40298</v>
      </c>
      <c r="E49" s="3">
        <v>45418.0</v>
      </c>
    </row>
    <row r="50">
      <c r="A50" s="2">
        <f t="shared" ref="A50:D50" si="49">RANDBETWEEN(10000, 60000)</f>
        <v>27922</v>
      </c>
      <c r="B50" s="2">
        <f t="shared" si="49"/>
        <v>47448</v>
      </c>
      <c r="C50" s="2">
        <f t="shared" si="49"/>
        <v>15585</v>
      </c>
      <c r="D50" s="2">
        <f t="shared" si="49"/>
        <v>13714</v>
      </c>
      <c r="E50" s="3">
        <v>45419.0</v>
      </c>
    </row>
    <row r="51">
      <c r="A51" s="2">
        <f t="shared" ref="A51:D51" si="50">RANDBETWEEN(10000, 60000)</f>
        <v>18748</v>
      </c>
      <c r="B51" s="2">
        <f t="shared" si="50"/>
        <v>19915</v>
      </c>
      <c r="C51" s="2">
        <f t="shared" si="50"/>
        <v>10301</v>
      </c>
      <c r="D51" s="2">
        <f t="shared" si="50"/>
        <v>50576</v>
      </c>
      <c r="E51" s="3">
        <v>45420.0</v>
      </c>
    </row>
    <row r="52">
      <c r="A52" s="2">
        <f t="shared" ref="A52:D52" si="51">RANDBETWEEN(10000, 60000)</f>
        <v>16118</v>
      </c>
      <c r="B52" s="2">
        <f t="shared" si="51"/>
        <v>22122</v>
      </c>
      <c r="C52" s="2">
        <f t="shared" si="51"/>
        <v>32926</v>
      </c>
      <c r="D52" s="2">
        <f t="shared" si="51"/>
        <v>54797</v>
      </c>
      <c r="E52" s="3">
        <v>45421.0</v>
      </c>
    </row>
    <row r="53">
      <c r="A53" s="2">
        <f t="shared" ref="A53:D53" si="52">RANDBETWEEN(10000, 60000)</f>
        <v>31636</v>
      </c>
      <c r="B53" s="2">
        <f t="shared" si="52"/>
        <v>20875</v>
      </c>
      <c r="C53" s="2">
        <f t="shared" si="52"/>
        <v>23485</v>
      </c>
      <c r="D53" s="2">
        <f t="shared" si="52"/>
        <v>55577</v>
      </c>
      <c r="E53" s="3">
        <v>45422.0</v>
      </c>
    </row>
    <row r="54">
      <c r="A54" s="2">
        <f t="shared" ref="A54:D54" si="53">RANDBETWEEN(10000, 60000)</f>
        <v>25345</v>
      </c>
      <c r="B54" s="2">
        <f t="shared" si="53"/>
        <v>32745</v>
      </c>
      <c r="C54" s="2">
        <f t="shared" si="53"/>
        <v>24173</v>
      </c>
      <c r="D54" s="2">
        <f t="shared" si="53"/>
        <v>50051</v>
      </c>
      <c r="E54" s="3">
        <v>45423.0</v>
      </c>
    </row>
    <row r="55">
      <c r="A55" s="2">
        <f t="shared" ref="A55:D55" si="54">RANDBETWEEN(10000, 60000)</f>
        <v>31394</v>
      </c>
      <c r="B55" s="2">
        <f t="shared" si="54"/>
        <v>13927</v>
      </c>
      <c r="C55" s="2">
        <f t="shared" si="54"/>
        <v>40692</v>
      </c>
      <c r="D55" s="2">
        <f t="shared" si="54"/>
        <v>45095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10357</v>
      </c>
      <c r="B2" s="2">
        <f t="shared" si="1"/>
        <v>55557</v>
      </c>
      <c r="C2" s="2">
        <f t="shared" si="1"/>
        <v>43326</v>
      </c>
      <c r="D2" s="2">
        <f t="shared" si="1"/>
        <v>19412</v>
      </c>
      <c r="E2" s="3">
        <v>45405.0</v>
      </c>
    </row>
    <row r="3">
      <c r="A3" s="2">
        <f t="shared" ref="A3:D3" si="2">RANDBETWEEN(10000, 60000)</f>
        <v>56581</v>
      </c>
      <c r="B3" s="2">
        <f t="shared" si="2"/>
        <v>11725</v>
      </c>
      <c r="C3" s="2">
        <f t="shared" si="2"/>
        <v>26083</v>
      </c>
      <c r="D3" s="2">
        <f t="shared" si="2"/>
        <v>22883</v>
      </c>
      <c r="E3" s="3">
        <v>45406.0</v>
      </c>
    </row>
    <row r="4">
      <c r="A4" s="2">
        <f t="shared" ref="A4:D4" si="3">RANDBETWEEN(10000, 60000)</f>
        <v>43010</v>
      </c>
      <c r="B4" s="2">
        <f t="shared" si="3"/>
        <v>55376</v>
      </c>
      <c r="C4" s="2">
        <f t="shared" si="3"/>
        <v>37807</v>
      </c>
      <c r="D4" s="2">
        <f t="shared" si="3"/>
        <v>39223</v>
      </c>
      <c r="E4" s="3">
        <v>45407.0</v>
      </c>
    </row>
    <row r="5">
      <c r="A5" s="2">
        <f t="shared" ref="A5:D5" si="4">RANDBETWEEN(10000, 60000)</f>
        <v>45103</v>
      </c>
      <c r="B5" s="2">
        <f t="shared" si="4"/>
        <v>30115</v>
      </c>
      <c r="C5" s="2">
        <f t="shared" si="4"/>
        <v>55715</v>
      </c>
      <c r="D5" s="2">
        <f t="shared" si="4"/>
        <v>42744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38502</v>
      </c>
      <c r="E6" s="3">
        <v>45409.0</v>
      </c>
    </row>
    <row r="7">
      <c r="A7" s="2">
        <f t="shared" ref="A7:D7" si="5">RANDBETWEEN(10000, 60000)</f>
        <v>14772</v>
      </c>
      <c r="B7" s="2">
        <f t="shared" si="5"/>
        <v>53961</v>
      </c>
      <c r="C7" s="2">
        <f t="shared" si="5"/>
        <v>35602</v>
      </c>
      <c r="D7" s="2">
        <f t="shared" si="5"/>
        <v>11491</v>
      </c>
      <c r="E7" s="3">
        <v>45410.0</v>
      </c>
    </row>
    <row r="8">
      <c r="A8" s="2">
        <f t="shared" ref="A8:D8" si="6">RANDBETWEEN(10000, 60000)</f>
        <v>59757</v>
      </c>
      <c r="B8" s="2">
        <f t="shared" si="6"/>
        <v>38348</v>
      </c>
      <c r="C8" s="2">
        <f t="shared" si="6"/>
        <v>27873</v>
      </c>
      <c r="D8" s="2">
        <f t="shared" si="6"/>
        <v>18917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50088</v>
      </c>
      <c r="B14" s="2">
        <f t="shared" si="7"/>
        <v>19691</v>
      </c>
      <c r="C14" s="2">
        <f t="shared" si="7"/>
        <v>57822</v>
      </c>
      <c r="D14" s="2">
        <f t="shared" si="7"/>
        <v>23598</v>
      </c>
      <c r="E14" s="3">
        <v>45417.0</v>
      </c>
    </row>
    <row r="15">
      <c r="A15" s="2">
        <f t="shared" ref="A15:D15" si="8">RANDBETWEEN(10000, 60000)</f>
        <v>11010</v>
      </c>
      <c r="B15" s="2">
        <f t="shared" si="8"/>
        <v>40742</v>
      </c>
      <c r="C15" s="2">
        <f t="shared" si="8"/>
        <v>40773</v>
      </c>
      <c r="D15" s="2">
        <f t="shared" si="8"/>
        <v>26317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51891</v>
      </c>
      <c r="E16" s="3">
        <v>45419.0</v>
      </c>
    </row>
    <row r="17">
      <c r="A17" s="2">
        <f t="shared" ref="A17:D17" si="9">RANDBETWEEN(10000, 60000)</f>
        <v>54499</v>
      </c>
      <c r="B17" s="2">
        <f t="shared" si="9"/>
        <v>40684</v>
      </c>
      <c r="C17" s="2">
        <f t="shared" si="9"/>
        <v>16155</v>
      </c>
      <c r="D17" s="2">
        <f t="shared" si="9"/>
        <v>32662</v>
      </c>
      <c r="E17" s="3">
        <v>45420.0</v>
      </c>
    </row>
    <row r="18">
      <c r="A18" s="2">
        <f t="shared" ref="A18:D18" si="10">RANDBETWEEN(10000, 60000)</f>
        <v>58219</v>
      </c>
      <c r="B18" s="2">
        <f t="shared" si="10"/>
        <v>45318</v>
      </c>
      <c r="C18" s="2">
        <f t="shared" si="10"/>
        <v>49953</v>
      </c>
      <c r="D18" s="2">
        <f t="shared" si="10"/>
        <v>25801</v>
      </c>
      <c r="E18" s="3">
        <v>45421.0</v>
      </c>
    </row>
    <row r="19">
      <c r="A19" s="2">
        <f t="shared" ref="A19:D19" si="11">RANDBETWEEN(10000, 60000)</f>
        <v>48953</v>
      </c>
      <c r="B19" s="2">
        <f t="shared" si="11"/>
        <v>16272</v>
      </c>
      <c r="C19" s="2">
        <f t="shared" si="11"/>
        <v>18777</v>
      </c>
      <c r="D19" s="2">
        <f t="shared" si="11"/>
        <v>49389</v>
      </c>
      <c r="E19" s="3">
        <v>45405.0</v>
      </c>
    </row>
    <row r="20">
      <c r="A20" s="2">
        <f t="shared" ref="A20:D20" si="12">RANDBETWEEN(10000, 60000)</f>
        <v>38701</v>
      </c>
      <c r="B20" s="2">
        <f t="shared" si="12"/>
        <v>21766</v>
      </c>
      <c r="C20" s="2">
        <f t="shared" si="12"/>
        <v>55409</v>
      </c>
      <c r="D20" s="2">
        <f t="shared" si="12"/>
        <v>48522</v>
      </c>
      <c r="E20" s="3">
        <v>45406.0</v>
      </c>
    </row>
    <row r="21">
      <c r="A21" s="2">
        <f t="shared" ref="A21:D21" si="13">RANDBETWEEN(10000, 60000)</f>
        <v>31078</v>
      </c>
      <c r="B21" s="2">
        <f t="shared" si="13"/>
        <v>39393</v>
      </c>
      <c r="C21" s="2">
        <f t="shared" si="13"/>
        <v>54600</v>
      </c>
      <c r="D21" s="2">
        <f t="shared" si="13"/>
        <v>15156</v>
      </c>
      <c r="E21" s="3">
        <v>45407.0</v>
      </c>
    </row>
    <row r="22">
      <c r="A22" s="2">
        <f t="shared" ref="A22:D22" si="14">RANDBETWEEN(10000, 60000)</f>
        <v>41500</v>
      </c>
      <c r="B22" s="2">
        <f t="shared" si="14"/>
        <v>38788</v>
      </c>
      <c r="C22" s="2">
        <f t="shared" si="14"/>
        <v>52844</v>
      </c>
      <c r="D22" s="2">
        <f t="shared" si="14"/>
        <v>15589</v>
      </c>
      <c r="E22" s="3">
        <v>45408.0</v>
      </c>
    </row>
    <row r="23">
      <c r="A23" s="2">
        <f t="shared" ref="A23:D23" si="15">RANDBETWEEN(10000, 60000)</f>
        <v>23707</v>
      </c>
      <c r="B23" s="2">
        <f t="shared" si="15"/>
        <v>43403</v>
      </c>
      <c r="C23" s="2">
        <f t="shared" si="15"/>
        <v>13993</v>
      </c>
      <c r="D23" s="2">
        <f t="shared" si="15"/>
        <v>43644</v>
      </c>
      <c r="E23" s="3">
        <v>45409.0</v>
      </c>
    </row>
    <row r="24">
      <c r="A24" s="2">
        <f t="shared" ref="A24:D24" si="16">RANDBETWEEN(10000, 60000)</f>
        <v>59111</v>
      </c>
      <c r="B24" s="2">
        <f t="shared" si="16"/>
        <v>16422</v>
      </c>
      <c r="C24" s="2">
        <f t="shared" si="16"/>
        <v>55308</v>
      </c>
      <c r="D24" s="2">
        <f t="shared" si="16"/>
        <v>38273</v>
      </c>
      <c r="E24" s="3">
        <v>45410.0</v>
      </c>
    </row>
    <row r="25">
      <c r="A25" s="2">
        <f t="shared" ref="A25:D25" si="17">RANDBETWEEN(10000, 60000)</f>
        <v>47285</v>
      </c>
      <c r="B25" s="2">
        <f t="shared" si="17"/>
        <v>47906</v>
      </c>
      <c r="C25" s="2">
        <f t="shared" si="17"/>
        <v>47987</v>
      </c>
      <c r="D25" s="2">
        <f t="shared" si="17"/>
        <v>19788</v>
      </c>
      <c r="E25" s="3">
        <v>45411.0</v>
      </c>
    </row>
    <row r="26">
      <c r="A26" s="2">
        <f t="shared" ref="A26:D26" si="18">RANDBETWEEN(10000, 60000)</f>
        <v>48503</v>
      </c>
      <c r="B26" s="2">
        <f t="shared" si="18"/>
        <v>59347</v>
      </c>
      <c r="C26" s="2">
        <f t="shared" si="18"/>
        <v>46729</v>
      </c>
      <c r="D26" s="2">
        <f t="shared" si="18"/>
        <v>39114</v>
      </c>
      <c r="E26" s="3">
        <v>45412.0</v>
      </c>
    </row>
    <row r="27">
      <c r="A27" s="2">
        <f t="shared" ref="A27:D27" si="19">RANDBETWEEN(10000, 60000)</f>
        <v>22740</v>
      </c>
      <c r="B27" s="2">
        <f t="shared" si="19"/>
        <v>31966</v>
      </c>
      <c r="C27" s="2">
        <f t="shared" si="19"/>
        <v>20382</v>
      </c>
      <c r="D27" s="2">
        <f t="shared" si="19"/>
        <v>15573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22155</v>
      </c>
      <c r="E28" s="3">
        <v>45414.0</v>
      </c>
    </row>
    <row r="29">
      <c r="A29" s="2">
        <f t="shared" ref="A29:D29" si="20">RANDBETWEEN(10000, 60000)</f>
        <v>36708</v>
      </c>
      <c r="B29" s="2">
        <f t="shared" si="20"/>
        <v>49996</v>
      </c>
      <c r="C29" s="2">
        <f t="shared" si="20"/>
        <v>52007</v>
      </c>
      <c r="D29" s="2">
        <f t="shared" si="20"/>
        <v>22081</v>
      </c>
      <c r="E29" s="3">
        <v>45415.0</v>
      </c>
    </row>
    <row r="30">
      <c r="A30" s="2">
        <f t="shared" ref="A30:D30" si="21">RANDBETWEEN(10000, 60000)</f>
        <v>26959</v>
      </c>
      <c r="B30" s="2">
        <f t="shared" si="21"/>
        <v>30442</v>
      </c>
      <c r="C30" s="2">
        <f t="shared" si="21"/>
        <v>41883</v>
      </c>
      <c r="D30" s="2">
        <f t="shared" si="21"/>
        <v>42130</v>
      </c>
      <c r="E30" s="3">
        <v>45416.0</v>
      </c>
    </row>
    <row r="31">
      <c r="A31" s="2">
        <f t="shared" ref="A31:D31" si="22">RANDBETWEEN(10000, 60000)</f>
        <v>13098</v>
      </c>
      <c r="B31" s="2">
        <f t="shared" si="22"/>
        <v>55459</v>
      </c>
      <c r="C31" s="2">
        <f t="shared" si="22"/>
        <v>13941</v>
      </c>
      <c r="D31" s="2">
        <f t="shared" si="22"/>
        <v>44613</v>
      </c>
      <c r="E31" s="3">
        <v>45417.0</v>
      </c>
    </row>
    <row r="32">
      <c r="A32" s="2">
        <f t="shared" ref="A32:D32" si="23">RANDBETWEEN(10000, 60000)</f>
        <v>51024</v>
      </c>
      <c r="B32" s="2">
        <f t="shared" si="23"/>
        <v>18677</v>
      </c>
      <c r="C32" s="2">
        <f t="shared" si="23"/>
        <v>55262</v>
      </c>
      <c r="D32" s="2">
        <f t="shared" si="23"/>
        <v>38450</v>
      </c>
      <c r="E32" s="3">
        <v>45418.0</v>
      </c>
    </row>
    <row r="33">
      <c r="A33" s="2">
        <f t="shared" ref="A33:D33" si="24">RANDBETWEEN(10000, 60000)</f>
        <v>25174</v>
      </c>
      <c r="B33" s="2">
        <f t="shared" si="24"/>
        <v>28580</v>
      </c>
      <c r="C33" s="2">
        <f t="shared" si="24"/>
        <v>59130</v>
      </c>
      <c r="D33" s="2">
        <f t="shared" si="24"/>
        <v>57648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30905</v>
      </c>
      <c r="B39" s="2">
        <f t="shared" si="25"/>
        <v>23783</v>
      </c>
      <c r="C39" s="2">
        <f t="shared" si="25"/>
        <v>35453</v>
      </c>
      <c r="D39" s="2">
        <f t="shared" si="25"/>
        <v>19184</v>
      </c>
      <c r="E39" s="3">
        <v>45408.0</v>
      </c>
    </row>
    <row r="40">
      <c r="A40" s="2">
        <f t="shared" ref="A40:D40" si="26">RANDBETWEEN(10000, 60000)</f>
        <v>59993</v>
      </c>
      <c r="B40" s="2">
        <f t="shared" si="26"/>
        <v>37350</v>
      </c>
      <c r="C40" s="2">
        <f t="shared" si="26"/>
        <v>45627</v>
      </c>
      <c r="D40" s="2">
        <f t="shared" si="26"/>
        <v>58569</v>
      </c>
      <c r="E40" s="3">
        <v>45409.0</v>
      </c>
    </row>
    <row r="41">
      <c r="A41" s="2">
        <f t="shared" ref="A41:D41" si="27">RANDBETWEEN(10000, 60000)</f>
        <v>25766</v>
      </c>
      <c r="B41" s="2">
        <f t="shared" si="27"/>
        <v>41312</v>
      </c>
      <c r="C41" s="2">
        <f t="shared" si="27"/>
        <v>28960</v>
      </c>
      <c r="D41" s="2">
        <f t="shared" si="27"/>
        <v>12135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27342</v>
      </c>
      <c r="E42" s="3">
        <v>45411.0</v>
      </c>
    </row>
    <row r="43">
      <c r="A43" s="2">
        <f t="shared" ref="A43:D43" si="28">RANDBETWEEN(10000, 60000)</f>
        <v>10879</v>
      </c>
      <c r="B43" s="2">
        <f t="shared" si="28"/>
        <v>27082</v>
      </c>
      <c r="C43" s="2">
        <f t="shared" si="28"/>
        <v>57925</v>
      </c>
      <c r="D43" s="2">
        <f t="shared" si="28"/>
        <v>12675</v>
      </c>
      <c r="E43" s="3">
        <v>45412.0</v>
      </c>
    </row>
    <row r="44">
      <c r="A44" s="2">
        <f t="shared" ref="A44:D44" si="29">RANDBETWEEN(10000, 60000)</f>
        <v>54597</v>
      </c>
      <c r="B44" s="2">
        <f t="shared" si="29"/>
        <v>20212</v>
      </c>
      <c r="C44" s="2">
        <f t="shared" si="29"/>
        <v>26848</v>
      </c>
      <c r="D44" s="2">
        <f t="shared" si="29"/>
        <v>36014</v>
      </c>
      <c r="E44" s="3">
        <v>45413.0</v>
      </c>
    </row>
    <row r="45">
      <c r="A45" s="2">
        <f t="shared" ref="A45:D45" si="30">RANDBETWEEN(10000, 60000)</f>
        <v>20038</v>
      </c>
      <c r="B45" s="2">
        <f t="shared" si="30"/>
        <v>58835</v>
      </c>
      <c r="C45" s="2">
        <f t="shared" si="30"/>
        <v>15424</v>
      </c>
      <c r="D45" s="2">
        <f t="shared" si="30"/>
        <v>15177</v>
      </c>
      <c r="E45" s="3">
        <v>45414.0</v>
      </c>
    </row>
    <row r="46">
      <c r="A46" s="2">
        <f t="shared" ref="A46:D46" si="31">RANDBETWEEN(10000, 60000)</f>
        <v>33285</v>
      </c>
      <c r="B46" s="2">
        <f t="shared" si="31"/>
        <v>16940</v>
      </c>
      <c r="C46" s="2">
        <f t="shared" si="31"/>
        <v>43357</v>
      </c>
      <c r="D46" s="2">
        <f t="shared" si="31"/>
        <v>46961</v>
      </c>
      <c r="E46" s="3">
        <v>45415.0</v>
      </c>
    </row>
    <row r="47">
      <c r="A47" s="2">
        <f t="shared" ref="A47:D47" si="32">RANDBETWEEN(10000, 60000)</f>
        <v>10928</v>
      </c>
      <c r="B47" s="2">
        <f t="shared" si="32"/>
        <v>29668</v>
      </c>
      <c r="C47" s="2">
        <f t="shared" si="32"/>
        <v>26783</v>
      </c>
      <c r="D47" s="2">
        <f t="shared" si="32"/>
        <v>29946</v>
      </c>
      <c r="E47" s="3">
        <v>45416.0</v>
      </c>
    </row>
    <row r="48">
      <c r="A48" s="2">
        <f t="shared" ref="A48:D48" si="33">RANDBETWEEN(10000, 60000)</f>
        <v>52793</v>
      </c>
      <c r="B48" s="2">
        <f t="shared" si="33"/>
        <v>11999</v>
      </c>
      <c r="C48" s="2">
        <f t="shared" si="33"/>
        <v>40004</v>
      </c>
      <c r="D48" s="2">
        <f t="shared" si="33"/>
        <v>53598</v>
      </c>
      <c r="E48" s="3">
        <v>45417.0</v>
      </c>
    </row>
    <row r="49">
      <c r="A49" s="2">
        <f t="shared" ref="A49:D49" si="34">RANDBETWEEN(10000, 60000)</f>
        <v>28388</v>
      </c>
      <c r="B49" s="2">
        <f t="shared" si="34"/>
        <v>23939</v>
      </c>
      <c r="C49" s="2">
        <f t="shared" si="34"/>
        <v>53992</v>
      </c>
      <c r="D49" s="2">
        <f t="shared" si="34"/>
        <v>43796</v>
      </c>
      <c r="E49" s="3">
        <v>45418.0</v>
      </c>
    </row>
    <row r="50">
      <c r="A50" s="2">
        <f t="shared" ref="A50:D50" si="35">RANDBETWEEN(10000, 60000)</f>
        <v>40027</v>
      </c>
      <c r="B50" s="2">
        <f t="shared" si="35"/>
        <v>21719</v>
      </c>
      <c r="C50" s="2">
        <f t="shared" si="35"/>
        <v>49896</v>
      </c>
      <c r="D50" s="2">
        <f t="shared" si="35"/>
        <v>12640</v>
      </c>
      <c r="E50" s="3">
        <v>45419.0</v>
      </c>
    </row>
    <row r="51">
      <c r="A51" s="2">
        <f t="shared" ref="A51:D51" si="36">RANDBETWEEN(10000, 60000)</f>
        <v>47156</v>
      </c>
      <c r="B51" s="2">
        <f t="shared" si="36"/>
        <v>27081</v>
      </c>
      <c r="C51" s="2">
        <f t="shared" si="36"/>
        <v>41384</v>
      </c>
      <c r="D51" s="2">
        <f t="shared" si="36"/>
        <v>16581</v>
      </c>
      <c r="E51" s="3">
        <v>45420.0</v>
      </c>
    </row>
    <row r="52">
      <c r="A52" s="2">
        <f t="shared" ref="A52:D52" si="37">RANDBETWEEN(10000, 60000)</f>
        <v>39146</v>
      </c>
      <c r="B52" s="2">
        <f t="shared" si="37"/>
        <v>47644</v>
      </c>
      <c r="C52" s="2">
        <f t="shared" si="37"/>
        <v>43872</v>
      </c>
      <c r="D52" s="2">
        <f t="shared" si="37"/>
        <v>38153</v>
      </c>
      <c r="E52" s="3">
        <v>45421.0</v>
      </c>
    </row>
    <row r="53">
      <c r="A53" s="5">
        <v>0.0</v>
      </c>
      <c r="B53" s="5">
        <v>0.0</v>
      </c>
      <c r="C53" s="5">
        <v>0.0</v>
      </c>
      <c r="D53" s="5">
        <v>0.0</v>
      </c>
      <c r="E53" s="3">
        <v>45422.0</v>
      </c>
    </row>
    <row r="54">
      <c r="A54" s="5">
        <v>0.0</v>
      </c>
      <c r="B54" s="5">
        <v>0.0</v>
      </c>
      <c r="C54" s="5">
        <v>0.0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23711</v>
      </c>
      <c r="B3" s="2">
        <f t="shared" si="1"/>
        <v>25495</v>
      </c>
      <c r="C3" s="2">
        <f t="shared" si="1"/>
        <v>37434</v>
      </c>
      <c r="D3" s="2">
        <f t="shared" si="1"/>
        <v>52589</v>
      </c>
      <c r="E3" s="3">
        <v>45406.0</v>
      </c>
    </row>
    <row r="4">
      <c r="A4" s="2">
        <f t="shared" ref="A4:D4" si="2">RANDBETWEEN(10000, 60000)</f>
        <v>10367</v>
      </c>
      <c r="B4" s="2">
        <f t="shared" si="2"/>
        <v>56506</v>
      </c>
      <c r="C4" s="2">
        <f t="shared" si="2"/>
        <v>43237</v>
      </c>
      <c r="D4" s="2">
        <f t="shared" si="2"/>
        <v>24068</v>
      </c>
      <c r="E4" s="3">
        <v>45407.0</v>
      </c>
    </row>
    <row r="5">
      <c r="A5" s="2">
        <f t="shared" ref="A5:D5" si="3">RANDBETWEEN(10000, 60000)</f>
        <v>50576</v>
      </c>
      <c r="B5" s="2">
        <f t="shared" si="3"/>
        <v>50976</v>
      </c>
      <c r="C5" s="2">
        <f t="shared" si="3"/>
        <v>58338</v>
      </c>
      <c r="D5" s="2">
        <f t="shared" si="3"/>
        <v>32686</v>
      </c>
      <c r="E5" s="3">
        <v>45408.0</v>
      </c>
    </row>
    <row r="6">
      <c r="A6" s="2">
        <f t="shared" ref="A6:D6" si="4">RANDBETWEEN(10000, 60000)</f>
        <v>55527</v>
      </c>
      <c r="B6" s="2">
        <f t="shared" si="4"/>
        <v>25137</v>
      </c>
      <c r="C6" s="2">
        <f t="shared" si="4"/>
        <v>39316</v>
      </c>
      <c r="D6" s="2">
        <f t="shared" si="4"/>
        <v>11591</v>
      </c>
      <c r="E6" s="3">
        <v>45409.0</v>
      </c>
    </row>
    <row r="7">
      <c r="A7" s="2">
        <f t="shared" ref="A7:D7" si="5">RANDBETWEEN(10000, 60000)</f>
        <v>51144</v>
      </c>
      <c r="B7" s="2">
        <f t="shared" si="5"/>
        <v>15214</v>
      </c>
      <c r="C7" s="2">
        <f t="shared" si="5"/>
        <v>39073</v>
      </c>
      <c r="D7" s="2">
        <f t="shared" si="5"/>
        <v>19373</v>
      </c>
      <c r="E7" s="3">
        <v>45410.0</v>
      </c>
    </row>
    <row r="8">
      <c r="A8" s="2">
        <f t="shared" ref="A8:D8" si="6">RANDBETWEEN(10000, 60000)</f>
        <v>18682</v>
      </c>
      <c r="B8" s="2">
        <f t="shared" si="6"/>
        <v>26696</v>
      </c>
      <c r="C8" s="2">
        <f t="shared" si="6"/>
        <v>13518</v>
      </c>
      <c r="D8" s="2">
        <f t="shared" si="6"/>
        <v>16094</v>
      </c>
      <c r="E8" s="3">
        <v>45411.0</v>
      </c>
    </row>
    <row r="9">
      <c r="A9" s="2">
        <f t="shared" ref="A9:D9" si="7">RANDBETWEEN(10000, 60000)</f>
        <v>52488</v>
      </c>
      <c r="B9" s="2">
        <f t="shared" si="7"/>
        <v>16963</v>
      </c>
      <c r="C9" s="2">
        <f t="shared" si="7"/>
        <v>18953</v>
      </c>
      <c r="D9" s="2">
        <f t="shared" si="7"/>
        <v>41451</v>
      </c>
      <c r="E9" s="3">
        <v>45412.0</v>
      </c>
    </row>
    <row r="10">
      <c r="A10" s="2">
        <f t="shared" ref="A10:D10" si="8">RANDBETWEEN(10000, 60000)</f>
        <v>14138</v>
      </c>
      <c r="B10" s="2">
        <f t="shared" si="8"/>
        <v>23699</v>
      </c>
      <c r="C10" s="2">
        <f t="shared" si="8"/>
        <v>23709</v>
      </c>
      <c r="D10" s="2">
        <f t="shared" si="8"/>
        <v>43454</v>
      </c>
      <c r="E10" s="3">
        <v>45413.0</v>
      </c>
    </row>
    <row r="11">
      <c r="A11" s="2">
        <f t="shared" ref="A11:D11" si="9">RANDBETWEEN(10000, 60000)</f>
        <v>34700</v>
      </c>
      <c r="B11" s="2">
        <f t="shared" si="9"/>
        <v>29056</v>
      </c>
      <c r="C11" s="2">
        <f t="shared" si="9"/>
        <v>50127</v>
      </c>
      <c r="D11" s="2">
        <f t="shared" si="9"/>
        <v>40610</v>
      </c>
      <c r="E11" s="3">
        <v>45414.0</v>
      </c>
    </row>
    <row r="12">
      <c r="A12" s="2">
        <f t="shared" ref="A12:D12" si="10">RANDBETWEEN(10000, 60000)</f>
        <v>58062</v>
      </c>
      <c r="B12" s="2">
        <f t="shared" si="10"/>
        <v>28349</v>
      </c>
      <c r="C12" s="2">
        <f t="shared" si="10"/>
        <v>57782</v>
      </c>
      <c r="D12" s="2">
        <f t="shared" si="10"/>
        <v>44594</v>
      </c>
      <c r="E12" s="3">
        <v>45415.0</v>
      </c>
    </row>
    <row r="13">
      <c r="A13" s="2">
        <f t="shared" ref="A13:D13" si="11">RANDBETWEEN(10000, 60000)</f>
        <v>47069</v>
      </c>
      <c r="B13" s="2">
        <f t="shared" si="11"/>
        <v>32224</v>
      </c>
      <c r="C13" s="2">
        <f t="shared" si="11"/>
        <v>36866</v>
      </c>
      <c r="D13" s="2">
        <f t="shared" si="11"/>
        <v>34811</v>
      </c>
      <c r="E13" s="3">
        <v>45416.0</v>
      </c>
    </row>
    <row r="14">
      <c r="A14" s="2">
        <f t="shared" ref="A14:D14" si="12">RANDBETWEEN(10000, 60000)</f>
        <v>55937</v>
      </c>
      <c r="B14" s="2">
        <f t="shared" si="12"/>
        <v>46412</v>
      </c>
      <c r="C14" s="2">
        <f t="shared" si="12"/>
        <v>34373</v>
      </c>
      <c r="D14" s="2">
        <f t="shared" si="12"/>
        <v>53457</v>
      </c>
      <c r="E14" s="3">
        <v>45417.0</v>
      </c>
    </row>
    <row r="15">
      <c r="A15" s="2">
        <f t="shared" ref="A15:D15" si="13">RANDBETWEEN(10000, 60000)</f>
        <v>57858</v>
      </c>
      <c r="B15" s="2">
        <f t="shared" si="13"/>
        <v>43817</v>
      </c>
      <c r="C15" s="2">
        <f t="shared" si="13"/>
        <v>17611</v>
      </c>
      <c r="D15" s="2">
        <f t="shared" si="13"/>
        <v>25967</v>
      </c>
      <c r="E15" s="3">
        <v>45418.0</v>
      </c>
    </row>
    <row r="16">
      <c r="A16" s="2">
        <f t="shared" ref="A16:D16" si="14">RANDBETWEEN(10000, 60000)</f>
        <v>24052</v>
      </c>
      <c r="B16" s="2">
        <f t="shared" si="14"/>
        <v>46549</v>
      </c>
      <c r="C16" s="2">
        <f t="shared" si="14"/>
        <v>37959</v>
      </c>
      <c r="D16" s="2">
        <f t="shared" si="14"/>
        <v>40425</v>
      </c>
      <c r="E16" s="3">
        <v>45419.0</v>
      </c>
    </row>
    <row r="17">
      <c r="A17" s="2">
        <f t="shared" ref="A17:D17" si="15">RANDBETWEEN(10000, 60000)</f>
        <v>58012</v>
      </c>
      <c r="B17" s="2">
        <f t="shared" si="15"/>
        <v>29370</v>
      </c>
      <c r="C17" s="2">
        <f t="shared" si="15"/>
        <v>26760</v>
      </c>
      <c r="D17" s="2">
        <f t="shared" si="15"/>
        <v>44459</v>
      </c>
      <c r="E17" s="3">
        <v>45420.0</v>
      </c>
    </row>
    <row r="18">
      <c r="A18" s="2">
        <f t="shared" ref="A18:D18" si="16">RANDBETWEEN(10000, 60000)</f>
        <v>48685</v>
      </c>
      <c r="B18" s="2">
        <f t="shared" si="16"/>
        <v>31717</v>
      </c>
      <c r="C18" s="2">
        <f t="shared" si="16"/>
        <v>39638</v>
      </c>
      <c r="D18" s="2">
        <f t="shared" si="16"/>
        <v>34027</v>
      </c>
      <c r="E18" s="3">
        <v>45421.0</v>
      </c>
    </row>
    <row r="19">
      <c r="A19" s="2">
        <f t="shared" ref="A19:D19" si="17">RANDBETWEEN(10000, 60000)</f>
        <v>48790</v>
      </c>
      <c r="B19" s="2">
        <f t="shared" si="17"/>
        <v>31415</v>
      </c>
      <c r="C19" s="2">
        <f t="shared" si="17"/>
        <v>59566</v>
      </c>
      <c r="D19" s="2">
        <f t="shared" si="17"/>
        <v>52344</v>
      </c>
      <c r="E19" s="3">
        <v>45405.0</v>
      </c>
    </row>
    <row r="20">
      <c r="A20" s="2">
        <f t="shared" ref="A20:D20" si="18">RANDBETWEEN(10000, 60000)</f>
        <v>50620</v>
      </c>
      <c r="B20" s="2">
        <f t="shared" si="18"/>
        <v>53929</v>
      </c>
      <c r="C20" s="2">
        <f t="shared" si="18"/>
        <v>48427</v>
      </c>
      <c r="D20" s="2">
        <f t="shared" si="18"/>
        <v>14097</v>
      </c>
      <c r="E20" s="3">
        <v>45406.0</v>
      </c>
    </row>
    <row r="21">
      <c r="A21" s="2">
        <f t="shared" ref="A21:D21" si="19">RANDBETWEEN(10000, 60000)</f>
        <v>58900</v>
      </c>
      <c r="B21" s="2">
        <f t="shared" si="19"/>
        <v>22222</v>
      </c>
      <c r="C21" s="2">
        <f t="shared" si="19"/>
        <v>45638</v>
      </c>
      <c r="D21" s="2">
        <f t="shared" si="19"/>
        <v>22303</v>
      </c>
      <c r="E21" s="3">
        <v>45407.0</v>
      </c>
    </row>
    <row r="22">
      <c r="A22" s="2">
        <f t="shared" ref="A22:D22" si="20">RANDBETWEEN(10000, 60000)</f>
        <v>35317</v>
      </c>
      <c r="B22" s="2">
        <f t="shared" si="20"/>
        <v>18740</v>
      </c>
      <c r="C22" s="2">
        <f t="shared" si="20"/>
        <v>13511</v>
      </c>
      <c r="D22" s="2">
        <f t="shared" si="20"/>
        <v>53968</v>
      </c>
      <c r="E22" s="3">
        <v>45408.0</v>
      </c>
    </row>
    <row r="23">
      <c r="A23" s="2">
        <f t="shared" ref="A23:D23" si="21">RANDBETWEEN(10000, 60000)</f>
        <v>47060</v>
      </c>
      <c r="B23" s="2">
        <f t="shared" si="21"/>
        <v>42894</v>
      </c>
      <c r="C23" s="2">
        <f t="shared" si="21"/>
        <v>40803</v>
      </c>
      <c r="D23" s="2">
        <f t="shared" si="21"/>
        <v>15173</v>
      </c>
      <c r="E23" s="3">
        <v>45409.0</v>
      </c>
    </row>
    <row r="24">
      <c r="A24" s="2">
        <f t="shared" ref="A24:D24" si="22">RANDBETWEEN(10000, 60000)</f>
        <v>11069</v>
      </c>
      <c r="B24" s="2">
        <f t="shared" si="22"/>
        <v>30912</v>
      </c>
      <c r="C24" s="2">
        <f t="shared" si="22"/>
        <v>34119</v>
      </c>
      <c r="D24" s="2">
        <f t="shared" si="22"/>
        <v>34676</v>
      </c>
      <c r="E24" s="3">
        <v>45410.0</v>
      </c>
    </row>
    <row r="25">
      <c r="A25" s="2">
        <f t="shared" ref="A25:D25" si="23">RANDBETWEEN(10000, 60000)</f>
        <v>46672</v>
      </c>
      <c r="B25" s="2">
        <f t="shared" si="23"/>
        <v>44809</v>
      </c>
      <c r="C25" s="2">
        <f t="shared" si="23"/>
        <v>56547</v>
      </c>
      <c r="D25" s="2">
        <f t="shared" si="23"/>
        <v>47520</v>
      </c>
      <c r="E25" s="3">
        <v>45411.0</v>
      </c>
    </row>
    <row r="26">
      <c r="A26" s="2">
        <f t="shared" ref="A26:D26" si="24">RANDBETWEEN(10000, 60000)</f>
        <v>27826</v>
      </c>
      <c r="B26" s="2">
        <f t="shared" si="24"/>
        <v>35284</v>
      </c>
      <c r="C26" s="2">
        <f t="shared" si="24"/>
        <v>46697</v>
      </c>
      <c r="D26" s="2">
        <f t="shared" si="24"/>
        <v>55805</v>
      </c>
      <c r="E26" s="3">
        <v>45412.0</v>
      </c>
    </row>
    <row r="27">
      <c r="A27" s="2">
        <f t="shared" ref="A27:D27" si="25">RANDBETWEEN(10000, 60000)</f>
        <v>15810</v>
      </c>
      <c r="B27" s="2">
        <f t="shared" si="25"/>
        <v>34900</v>
      </c>
      <c r="C27" s="2">
        <f t="shared" si="25"/>
        <v>13904</v>
      </c>
      <c r="D27" s="2">
        <f t="shared" si="25"/>
        <v>43531</v>
      </c>
      <c r="E27" s="3">
        <v>45413.0</v>
      </c>
    </row>
    <row r="28">
      <c r="A28" s="2">
        <f t="shared" ref="A28:D28" si="26">RANDBETWEEN(10000, 60000)</f>
        <v>57753</v>
      </c>
      <c r="B28" s="2">
        <f t="shared" si="26"/>
        <v>55686</v>
      </c>
      <c r="C28" s="2">
        <f t="shared" si="26"/>
        <v>16326</v>
      </c>
      <c r="D28" s="2">
        <f t="shared" si="26"/>
        <v>11349</v>
      </c>
      <c r="E28" s="3">
        <v>45414.0</v>
      </c>
    </row>
    <row r="29">
      <c r="A29" s="2">
        <f t="shared" ref="A29:D29" si="27">RANDBETWEEN(10000, 60000)</f>
        <v>15314</v>
      </c>
      <c r="B29" s="2">
        <f t="shared" si="27"/>
        <v>59745</v>
      </c>
      <c r="C29" s="2">
        <f t="shared" si="27"/>
        <v>19138</v>
      </c>
      <c r="D29" s="2">
        <f t="shared" si="27"/>
        <v>56142</v>
      </c>
      <c r="E29" s="3">
        <v>45415.0</v>
      </c>
    </row>
    <row r="30">
      <c r="A30" s="2">
        <f t="shared" ref="A30:D30" si="28">RANDBETWEEN(10000, 60000)</f>
        <v>48044</v>
      </c>
      <c r="B30" s="2">
        <f t="shared" si="28"/>
        <v>41259</v>
      </c>
      <c r="C30" s="2">
        <f t="shared" si="28"/>
        <v>41144</v>
      </c>
      <c r="D30" s="2">
        <f t="shared" si="28"/>
        <v>34298</v>
      </c>
      <c r="E30" s="3">
        <v>45416.0</v>
      </c>
    </row>
    <row r="31">
      <c r="A31" s="2">
        <f t="shared" ref="A31:D31" si="29">RANDBETWEEN(10000, 60000)</f>
        <v>42221</v>
      </c>
      <c r="B31" s="2">
        <f t="shared" si="29"/>
        <v>55459</v>
      </c>
      <c r="C31" s="2">
        <f t="shared" si="29"/>
        <v>41301</v>
      </c>
      <c r="D31" s="2">
        <f t="shared" si="29"/>
        <v>18902</v>
      </c>
      <c r="E31" s="3">
        <v>45417.0</v>
      </c>
    </row>
    <row r="32">
      <c r="A32" s="2">
        <f t="shared" ref="A32:D32" si="30">RANDBETWEEN(10000, 60000)</f>
        <v>45863</v>
      </c>
      <c r="B32" s="2">
        <f t="shared" si="30"/>
        <v>31634</v>
      </c>
      <c r="C32" s="2">
        <f t="shared" si="30"/>
        <v>41382</v>
      </c>
      <c r="D32" s="2">
        <f t="shared" si="30"/>
        <v>15347</v>
      </c>
      <c r="E32" s="3">
        <v>45418.0</v>
      </c>
    </row>
    <row r="33">
      <c r="A33" s="2">
        <f t="shared" ref="A33:D33" si="31">RANDBETWEEN(10000, 60000)</f>
        <v>44055</v>
      </c>
      <c r="B33" s="2">
        <f t="shared" si="31"/>
        <v>58680</v>
      </c>
      <c r="C33" s="2">
        <f t="shared" si="31"/>
        <v>13132</v>
      </c>
      <c r="D33" s="2">
        <f t="shared" si="31"/>
        <v>57680</v>
      </c>
      <c r="E33" s="3">
        <v>45419.0</v>
      </c>
    </row>
    <row r="34">
      <c r="A34" s="2">
        <f t="shared" ref="A34:D34" si="32">RANDBETWEEN(10000, 60000)</f>
        <v>31495</v>
      </c>
      <c r="B34" s="2">
        <f t="shared" si="32"/>
        <v>25600</v>
      </c>
      <c r="C34" s="2">
        <f t="shared" si="32"/>
        <v>43018</v>
      </c>
      <c r="D34" s="2">
        <f t="shared" si="32"/>
        <v>32831</v>
      </c>
      <c r="E34" s="3">
        <v>45420.0</v>
      </c>
    </row>
    <row r="35">
      <c r="A35" s="2">
        <f t="shared" ref="A35:D35" si="33">RANDBETWEEN(10000, 60000)</f>
        <v>49908</v>
      </c>
      <c r="B35" s="2">
        <f t="shared" si="33"/>
        <v>55472</v>
      </c>
      <c r="C35" s="2">
        <f t="shared" si="33"/>
        <v>32661</v>
      </c>
      <c r="D35" s="2">
        <f t="shared" si="33"/>
        <v>24611</v>
      </c>
      <c r="E35" s="3">
        <v>45421.0</v>
      </c>
    </row>
    <row r="36">
      <c r="A36" s="2">
        <f t="shared" ref="A36:D36" si="34">RANDBETWEEN(10000, 60000)</f>
        <v>56944</v>
      </c>
      <c r="B36" s="2">
        <f t="shared" si="34"/>
        <v>59090</v>
      </c>
      <c r="C36" s="2">
        <f t="shared" si="34"/>
        <v>25281</v>
      </c>
      <c r="D36" s="2">
        <f t="shared" si="34"/>
        <v>56442</v>
      </c>
      <c r="E36" s="3">
        <v>45405.0</v>
      </c>
    </row>
    <row r="37">
      <c r="A37" s="2">
        <f t="shared" ref="A37:D37" si="35">RANDBETWEEN(10000, 60000)</f>
        <v>27290</v>
      </c>
      <c r="B37" s="2">
        <f t="shared" si="35"/>
        <v>59179</v>
      </c>
      <c r="C37" s="2">
        <f t="shared" si="35"/>
        <v>51200</v>
      </c>
      <c r="D37" s="2">
        <f t="shared" si="35"/>
        <v>22434</v>
      </c>
      <c r="E37" s="3">
        <v>45406.0</v>
      </c>
    </row>
    <row r="38">
      <c r="A38" s="2">
        <f t="shared" ref="A38:D38" si="36">RANDBETWEEN(10000, 60000)</f>
        <v>44179</v>
      </c>
      <c r="B38" s="2">
        <f t="shared" si="36"/>
        <v>57089</v>
      </c>
      <c r="C38" s="2">
        <f t="shared" si="36"/>
        <v>40087</v>
      </c>
      <c r="D38" s="2">
        <f t="shared" si="36"/>
        <v>34261</v>
      </c>
      <c r="E38" s="3">
        <v>45407.0</v>
      </c>
    </row>
    <row r="39">
      <c r="A39" s="2">
        <f t="shared" ref="A39:D39" si="37">RANDBETWEEN(10000, 60000)</f>
        <v>54443</v>
      </c>
      <c r="B39" s="2">
        <f t="shared" si="37"/>
        <v>18643</v>
      </c>
      <c r="C39" s="2">
        <f t="shared" si="37"/>
        <v>26784</v>
      </c>
      <c r="D39" s="2">
        <f t="shared" si="37"/>
        <v>16619</v>
      </c>
      <c r="E39" s="3">
        <v>45408.0</v>
      </c>
    </row>
    <row r="40">
      <c r="A40" s="2">
        <f t="shared" ref="A40:D40" si="38">RANDBETWEEN(10000, 60000)</f>
        <v>47171</v>
      </c>
      <c r="B40" s="2">
        <f t="shared" si="38"/>
        <v>36420</v>
      </c>
      <c r="C40" s="2">
        <f t="shared" si="38"/>
        <v>14244</v>
      </c>
      <c r="D40" s="2">
        <f t="shared" si="38"/>
        <v>44012</v>
      </c>
      <c r="E40" s="3">
        <v>45409.0</v>
      </c>
    </row>
    <row r="41">
      <c r="A41" s="2">
        <f t="shared" ref="A41:D41" si="39">RANDBETWEEN(10000, 60000)</f>
        <v>37973</v>
      </c>
      <c r="B41" s="2">
        <f t="shared" si="39"/>
        <v>35663</v>
      </c>
      <c r="C41" s="2">
        <f t="shared" si="39"/>
        <v>39791</v>
      </c>
      <c r="D41" s="2">
        <f t="shared" si="39"/>
        <v>43914</v>
      </c>
      <c r="E41" s="3">
        <v>45410.0</v>
      </c>
    </row>
    <row r="42">
      <c r="A42" s="2">
        <f t="shared" ref="A42:D42" si="40">RANDBETWEEN(10000, 60000)</f>
        <v>59824</v>
      </c>
      <c r="B42" s="2">
        <f t="shared" si="40"/>
        <v>55971</v>
      </c>
      <c r="C42" s="2">
        <f t="shared" si="40"/>
        <v>34763</v>
      </c>
      <c r="D42" s="2">
        <f t="shared" si="40"/>
        <v>26812</v>
      </c>
      <c r="E42" s="3">
        <v>45411.0</v>
      </c>
    </row>
    <row r="43">
      <c r="A43" s="2">
        <f t="shared" ref="A43:D43" si="41">RANDBETWEEN(10000, 60000)</f>
        <v>27155</v>
      </c>
      <c r="B43" s="2">
        <f t="shared" si="41"/>
        <v>55277</v>
      </c>
      <c r="C43" s="2">
        <f t="shared" si="41"/>
        <v>18738</v>
      </c>
      <c r="D43" s="2">
        <f t="shared" si="41"/>
        <v>46731</v>
      </c>
      <c r="E43" s="3">
        <v>45412.0</v>
      </c>
    </row>
    <row r="44">
      <c r="A44" s="2">
        <f t="shared" ref="A44:D44" si="42">RANDBETWEEN(10000, 60000)</f>
        <v>43964</v>
      </c>
      <c r="B44" s="2">
        <f t="shared" si="42"/>
        <v>42713</v>
      </c>
      <c r="C44" s="2">
        <f t="shared" si="42"/>
        <v>17162</v>
      </c>
      <c r="D44" s="2">
        <f t="shared" si="42"/>
        <v>17339</v>
      </c>
      <c r="E44" s="3">
        <v>45413.0</v>
      </c>
    </row>
    <row r="45">
      <c r="A45" s="2">
        <f t="shared" ref="A45:D45" si="43">RANDBETWEEN(10000, 60000)</f>
        <v>32235</v>
      </c>
      <c r="B45" s="2">
        <f t="shared" si="43"/>
        <v>56855</v>
      </c>
      <c r="C45" s="2">
        <f t="shared" si="43"/>
        <v>50001</v>
      </c>
      <c r="D45" s="2">
        <f t="shared" si="43"/>
        <v>53109</v>
      </c>
      <c r="E45" s="3">
        <v>45414.0</v>
      </c>
    </row>
    <row r="46">
      <c r="A46" s="2">
        <f t="shared" ref="A46:D46" si="44">RANDBETWEEN(10000, 60000)</f>
        <v>56925</v>
      </c>
      <c r="B46" s="2">
        <f t="shared" si="44"/>
        <v>33770</v>
      </c>
      <c r="C46" s="2">
        <f t="shared" si="44"/>
        <v>53269</v>
      </c>
      <c r="D46" s="2">
        <f t="shared" si="44"/>
        <v>43563</v>
      </c>
      <c r="E46" s="3">
        <v>45415.0</v>
      </c>
    </row>
    <row r="47">
      <c r="A47" s="2">
        <f t="shared" ref="A47:D47" si="45">RANDBETWEEN(10000, 60000)</f>
        <v>43008</v>
      </c>
      <c r="B47" s="2">
        <f t="shared" si="45"/>
        <v>34758</v>
      </c>
      <c r="C47" s="2">
        <f t="shared" si="45"/>
        <v>31073</v>
      </c>
      <c r="D47" s="2">
        <f t="shared" si="45"/>
        <v>36031</v>
      </c>
      <c r="E47" s="3">
        <v>45416.0</v>
      </c>
    </row>
    <row r="48">
      <c r="A48" s="2">
        <f t="shared" ref="A48:D48" si="46">RANDBETWEEN(10000, 60000)</f>
        <v>52025</v>
      </c>
      <c r="B48" s="2">
        <f t="shared" si="46"/>
        <v>10611</v>
      </c>
      <c r="C48" s="2">
        <f t="shared" si="46"/>
        <v>40971</v>
      </c>
      <c r="D48" s="2">
        <f t="shared" si="46"/>
        <v>23609</v>
      </c>
      <c r="E48" s="3">
        <v>45417.0</v>
      </c>
    </row>
    <row r="49">
      <c r="A49" s="2">
        <f t="shared" ref="A49:D49" si="47">RANDBETWEEN(10000, 60000)</f>
        <v>20688</v>
      </c>
      <c r="B49" s="2">
        <f t="shared" si="47"/>
        <v>38529</v>
      </c>
      <c r="C49" s="2">
        <f t="shared" si="47"/>
        <v>15679</v>
      </c>
      <c r="D49" s="2">
        <f t="shared" si="47"/>
        <v>35220</v>
      </c>
      <c r="E49" s="3">
        <v>45418.0</v>
      </c>
    </row>
    <row r="50">
      <c r="A50" s="2">
        <f t="shared" ref="A50:D50" si="48">RANDBETWEEN(10000, 60000)</f>
        <v>20720</v>
      </c>
      <c r="B50" s="2">
        <f t="shared" si="48"/>
        <v>43272</v>
      </c>
      <c r="C50" s="2">
        <f t="shared" si="48"/>
        <v>14756</v>
      </c>
      <c r="D50" s="2">
        <f t="shared" si="48"/>
        <v>56190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39828</v>
      </c>
      <c r="B52" s="2">
        <f t="shared" si="49"/>
        <v>15336</v>
      </c>
      <c r="C52" s="2">
        <f t="shared" si="49"/>
        <v>49861</v>
      </c>
      <c r="D52" s="2">
        <f t="shared" si="49"/>
        <v>30338</v>
      </c>
      <c r="E52" s="3">
        <v>45421.0</v>
      </c>
    </row>
    <row r="53">
      <c r="A53" s="2">
        <f t="shared" ref="A53:D53" si="50">RANDBETWEEN(10000, 60000)</f>
        <v>54972</v>
      </c>
      <c r="B53" s="2">
        <f t="shared" si="50"/>
        <v>27915</v>
      </c>
      <c r="C53" s="2">
        <f t="shared" si="50"/>
        <v>49223</v>
      </c>
      <c r="D53" s="2">
        <f t="shared" si="50"/>
        <v>12786</v>
      </c>
      <c r="E53" s="3">
        <v>45422.0</v>
      </c>
    </row>
    <row r="54">
      <c r="A54" s="2">
        <f t="shared" ref="A54:D54" si="51">RANDBETWEEN(10000, 60000)</f>
        <v>24898</v>
      </c>
      <c r="B54" s="2">
        <f t="shared" si="51"/>
        <v>33050</v>
      </c>
      <c r="C54" s="2">
        <f t="shared" si="51"/>
        <v>36823</v>
      </c>
      <c r="D54" s="2">
        <f t="shared" si="51"/>
        <v>44515</v>
      </c>
      <c r="E54" s="3">
        <v>45423.0</v>
      </c>
    </row>
    <row r="55">
      <c r="A55" s="2">
        <f t="shared" ref="A55:D55" si="52">RANDBETWEEN(10000, 60000)</f>
        <v>49765</v>
      </c>
      <c r="B55" s="2">
        <f t="shared" si="52"/>
        <v>15606</v>
      </c>
      <c r="C55" s="2">
        <f t="shared" si="52"/>
        <v>23449</v>
      </c>
      <c r="D55" s="2">
        <f t="shared" si="52"/>
        <v>22535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34765</v>
      </c>
      <c r="E2" s="3">
        <v>45405.0</v>
      </c>
    </row>
    <row r="3">
      <c r="A3" s="2">
        <f t="shared" ref="A3:D3" si="1">RANDBETWEEN(10000, 60000)</f>
        <v>31559</v>
      </c>
      <c r="B3" s="2">
        <f t="shared" si="1"/>
        <v>14485</v>
      </c>
      <c r="C3" s="2">
        <f t="shared" si="1"/>
        <v>57312</v>
      </c>
      <c r="D3" s="2">
        <f t="shared" si="1"/>
        <v>10721</v>
      </c>
      <c r="E3" s="3">
        <v>45406.0</v>
      </c>
    </row>
    <row r="4">
      <c r="A4" s="2">
        <f t="shared" ref="A4:D4" si="2">RANDBETWEEN(10000, 60000)</f>
        <v>43493</v>
      </c>
      <c r="B4" s="2">
        <f t="shared" si="2"/>
        <v>39378</v>
      </c>
      <c r="C4" s="2">
        <f t="shared" si="2"/>
        <v>15224</v>
      </c>
      <c r="D4" s="2">
        <f t="shared" si="2"/>
        <v>28854</v>
      </c>
      <c r="E4" s="3">
        <v>45407.0</v>
      </c>
    </row>
    <row r="5">
      <c r="A5" s="2">
        <f t="shared" ref="A5:D5" si="3">RANDBETWEEN(10000, 60000)</f>
        <v>52929</v>
      </c>
      <c r="B5" s="2">
        <f t="shared" si="3"/>
        <v>22228</v>
      </c>
      <c r="C5" s="2">
        <f t="shared" si="3"/>
        <v>56299</v>
      </c>
      <c r="D5" s="2">
        <f t="shared" si="3"/>
        <v>23614</v>
      </c>
      <c r="E5" s="3">
        <v>45408.0</v>
      </c>
    </row>
    <row r="6">
      <c r="A6" s="2">
        <f t="shared" ref="A6:D6" si="4">RANDBETWEEN(10000, 60000)</f>
        <v>10353</v>
      </c>
      <c r="B6" s="2">
        <f t="shared" si="4"/>
        <v>24023</v>
      </c>
      <c r="C6" s="2">
        <f t="shared" si="4"/>
        <v>35949</v>
      </c>
      <c r="D6" s="2">
        <f t="shared" si="4"/>
        <v>52247</v>
      </c>
      <c r="E6" s="3">
        <v>45409.0</v>
      </c>
    </row>
    <row r="7">
      <c r="A7" s="2">
        <f t="shared" ref="A7:D7" si="5">RANDBETWEEN(10000, 60000)</f>
        <v>31897</v>
      </c>
      <c r="B7" s="2">
        <f t="shared" si="5"/>
        <v>53973</v>
      </c>
      <c r="C7" s="2">
        <f t="shared" si="5"/>
        <v>20851</v>
      </c>
      <c r="D7" s="2">
        <f t="shared" si="5"/>
        <v>20337</v>
      </c>
      <c r="E7" s="3">
        <v>45410.0</v>
      </c>
    </row>
    <row r="8">
      <c r="A8" s="2">
        <f t="shared" ref="A8:D8" si="6">RANDBETWEEN(10000, 60000)</f>
        <v>37441</v>
      </c>
      <c r="B8" s="2">
        <f t="shared" si="6"/>
        <v>37801</v>
      </c>
      <c r="C8" s="2">
        <f t="shared" si="6"/>
        <v>25614</v>
      </c>
      <c r="D8" s="2">
        <f t="shared" si="6"/>
        <v>55314</v>
      </c>
      <c r="E8" s="3">
        <v>45411.0</v>
      </c>
    </row>
    <row r="9">
      <c r="A9" s="2">
        <f t="shared" ref="A9:D9" si="7">RANDBETWEEN(10000, 60000)</f>
        <v>17813</v>
      </c>
      <c r="B9" s="2">
        <f t="shared" si="7"/>
        <v>21548</v>
      </c>
      <c r="C9" s="2">
        <f t="shared" si="7"/>
        <v>23243</v>
      </c>
      <c r="D9" s="2">
        <f t="shared" si="7"/>
        <v>30306</v>
      </c>
      <c r="E9" s="3">
        <v>45412.0</v>
      </c>
    </row>
    <row r="10">
      <c r="A10" s="2">
        <f t="shared" ref="A10:D10" si="8">RANDBETWEEN(10000, 60000)</f>
        <v>40132</v>
      </c>
      <c r="B10" s="2">
        <f t="shared" si="8"/>
        <v>20497</v>
      </c>
      <c r="C10" s="2">
        <f t="shared" si="8"/>
        <v>15313</v>
      </c>
      <c r="D10" s="2">
        <f t="shared" si="8"/>
        <v>41191</v>
      </c>
      <c r="E10" s="3">
        <v>45413.0</v>
      </c>
    </row>
    <row r="11">
      <c r="A11" s="2">
        <f t="shared" ref="A11:D11" si="9">RANDBETWEEN(10000, 60000)</f>
        <v>12866</v>
      </c>
      <c r="B11" s="2">
        <f t="shared" si="9"/>
        <v>42829</v>
      </c>
      <c r="C11" s="2">
        <f t="shared" si="9"/>
        <v>14223</v>
      </c>
      <c r="D11" s="2">
        <f t="shared" si="9"/>
        <v>45810</v>
      </c>
      <c r="E11" s="3">
        <v>45414.0</v>
      </c>
    </row>
    <row r="12">
      <c r="A12" s="2">
        <f t="shared" ref="A12:D12" si="10">RANDBETWEEN(10000, 60000)</f>
        <v>54102</v>
      </c>
      <c r="B12" s="2">
        <f t="shared" si="10"/>
        <v>30849</v>
      </c>
      <c r="C12" s="2">
        <f t="shared" si="10"/>
        <v>18863</v>
      </c>
      <c r="D12" s="2">
        <f t="shared" si="10"/>
        <v>16978</v>
      </c>
      <c r="E12" s="3">
        <v>45415.0</v>
      </c>
    </row>
    <row r="13">
      <c r="A13" s="2">
        <f t="shared" ref="A13:D13" si="11">RANDBETWEEN(10000, 60000)</f>
        <v>51586</v>
      </c>
      <c r="B13" s="2">
        <f t="shared" si="11"/>
        <v>38539</v>
      </c>
      <c r="C13" s="2">
        <f t="shared" si="11"/>
        <v>30205</v>
      </c>
      <c r="D13" s="2">
        <f t="shared" si="11"/>
        <v>18778</v>
      </c>
      <c r="E13" s="3">
        <v>45416.0</v>
      </c>
    </row>
    <row r="14">
      <c r="A14" s="2">
        <f t="shared" ref="A14:D14" si="12">RANDBETWEEN(10000, 60000)</f>
        <v>50231</v>
      </c>
      <c r="B14" s="2">
        <f t="shared" si="12"/>
        <v>59985</v>
      </c>
      <c r="C14" s="2">
        <f t="shared" si="12"/>
        <v>35816</v>
      </c>
      <c r="D14" s="2">
        <f t="shared" si="12"/>
        <v>14506</v>
      </c>
      <c r="E14" s="3">
        <v>45417.0</v>
      </c>
    </row>
    <row r="15">
      <c r="A15" s="2">
        <f t="shared" ref="A15:D15" si="13">RANDBETWEEN(10000, 60000)</f>
        <v>36890</v>
      </c>
      <c r="B15" s="2">
        <f t="shared" si="13"/>
        <v>33179</v>
      </c>
      <c r="C15" s="2">
        <f t="shared" si="13"/>
        <v>15178</v>
      </c>
      <c r="D15" s="2">
        <f t="shared" si="13"/>
        <v>49666</v>
      </c>
      <c r="E15" s="3">
        <v>45418.0</v>
      </c>
    </row>
    <row r="16">
      <c r="A16" s="5">
        <v>0.0</v>
      </c>
      <c r="B16" s="2">
        <f t="shared" ref="B16:D16" si="14">RANDBETWEEN(10000, 60000)</f>
        <v>52538</v>
      </c>
      <c r="C16" s="2">
        <f t="shared" si="14"/>
        <v>24869</v>
      </c>
      <c r="D16" s="2">
        <f t="shared" si="14"/>
        <v>23839</v>
      </c>
      <c r="E16" s="3">
        <v>45419.0</v>
      </c>
    </row>
    <row r="17">
      <c r="A17" s="2">
        <f t="shared" ref="A17:D17" si="15">RANDBETWEEN(10000, 60000)</f>
        <v>38847</v>
      </c>
      <c r="B17" s="2">
        <f t="shared" si="15"/>
        <v>31709</v>
      </c>
      <c r="C17" s="2">
        <f t="shared" si="15"/>
        <v>16178</v>
      </c>
      <c r="D17" s="2">
        <f t="shared" si="15"/>
        <v>59301</v>
      </c>
      <c r="E17" s="3">
        <v>45420.0</v>
      </c>
    </row>
    <row r="18">
      <c r="A18" s="2">
        <f t="shared" ref="A18:D18" si="16">RANDBETWEEN(10000, 60000)</f>
        <v>57154</v>
      </c>
      <c r="B18" s="2">
        <f t="shared" si="16"/>
        <v>22951</v>
      </c>
      <c r="C18" s="2">
        <f t="shared" si="16"/>
        <v>24097</v>
      </c>
      <c r="D18" s="2">
        <f t="shared" si="16"/>
        <v>46606</v>
      </c>
      <c r="E18" s="3">
        <v>45421.0</v>
      </c>
    </row>
    <row r="19">
      <c r="A19" s="2">
        <f t="shared" ref="A19:D19" si="17">RANDBETWEEN(10000, 60000)</f>
        <v>34084</v>
      </c>
      <c r="B19" s="2">
        <f t="shared" si="17"/>
        <v>35414</v>
      </c>
      <c r="C19" s="2">
        <f t="shared" si="17"/>
        <v>28548</v>
      </c>
      <c r="D19" s="2">
        <f t="shared" si="17"/>
        <v>54565</v>
      </c>
      <c r="E19" s="3">
        <v>45405.0</v>
      </c>
    </row>
    <row r="20">
      <c r="A20" s="2">
        <f t="shared" ref="A20:D20" si="18">RANDBETWEEN(10000, 60000)</f>
        <v>17363</v>
      </c>
      <c r="B20" s="2">
        <f t="shared" si="18"/>
        <v>35559</v>
      </c>
      <c r="C20" s="2">
        <f t="shared" si="18"/>
        <v>12446</v>
      </c>
      <c r="D20" s="2">
        <f t="shared" si="18"/>
        <v>32325</v>
      </c>
      <c r="E20" s="3">
        <v>45406.0</v>
      </c>
    </row>
    <row r="21">
      <c r="A21" s="2">
        <f t="shared" ref="A21:D21" si="19">RANDBETWEEN(10000, 60000)</f>
        <v>34372</v>
      </c>
      <c r="B21" s="2">
        <f t="shared" si="19"/>
        <v>51312</v>
      </c>
      <c r="C21" s="2">
        <f t="shared" si="19"/>
        <v>17151</v>
      </c>
      <c r="D21" s="2">
        <f t="shared" si="19"/>
        <v>31833</v>
      </c>
      <c r="E21" s="3">
        <v>45407.0</v>
      </c>
    </row>
    <row r="22">
      <c r="A22" s="2">
        <f t="shared" ref="A22:D22" si="20">RANDBETWEEN(10000, 60000)</f>
        <v>58701</v>
      </c>
      <c r="B22" s="2">
        <f t="shared" si="20"/>
        <v>13937</v>
      </c>
      <c r="C22" s="2">
        <f t="shared" si="20"/>
        <v>52464</v>
      </c>
      <c r="D22" s="2">
        <f t="shared" si="20"/>
        <v>29435</v>
      </c>
      <c r="E22" s="3">
        <v>45408.0</v>
      </c>
    </row>
    <row r="23">
      <c r="A23" s="2">
        <f t="shared" ref="A23:D23" si="21">RANDBETWEEN(10000, 60000)</f>
        <v>26709</v>
      </c>
      <c r="B23" s="2">
        <f t="shared" si="21"/>
        <v>24690</v>
      </c>
      <c r="C23" s="2">
        <f t="shared" si="21"/>
        <v>59158</v>
      </c>
      <c r="D23" s="2">
        <f t="shared" si="21"/>
        <v>30278</v>
      </c>
      <c r="E23" s="3">
        <v>45409.0</v>
      </c>
    </row>
    <row r="24">
      <c r="A24" s="2">
        <f t="shared" ref="A24:D24" si="22">RANDBETWEEN(10000, 60000)</f>
        <v>35077</v>
      </c>
      <c r="B24" s="2">
        <f t="shared" si="22"/>
        <v>29263</v>
      </c>
      <c r="C24" s="2">
        <f t="shared" si="22"/>
        <v>53860</v>
      </c>
      <c r="D24" s="2">
        <f t="shared" si="22"/>
        <v>40395</v>
      </c>
      <c r="E24" s="3">
        <v>45410.0</v>
      </c>
    </row>
    <row r="25">
      <c r="A25" s="2">
        <f t="shared" ref="A25:D25" si="23">RANDBETWEEN(10000, 60000)</f>
        <v>45820</v>
      </c>
      <c r="B25" s="2">
        <f t="shared" si="23"/>
        <v>19939</v>
      </c>
      <c r="C25" s="2">
        <f t="shared" si="23"/>
        <v>12333</v>
      </c>
      <c r="D25" s="2">
        <f t="shared" si="23"/>
        <v>10580</v>
      </c>
      <c r="E25" s="3">
        <v>45411.0</v>
      </c>
    </row>
    <row r="26">
      <c r="A26" s="2">
        <f t="shared" ref="A26:D26" si="24">RANDBETWEEN(10000, 60000)</f>
        <v>44178</v>
      </c>
      <c r="B26" s="2">
        <f t="shared" si="24"/>
        <v>42677</v>
      </c>
      <c r="C26" s="2">
        <f t="shared" si="24"/>
        <v>41129</v>
      </c>
      <c r="D26" s="2">
        <f t="shared" si="24"/>
        <v>13824</v>
      </c>
      <c r="E26" s="3">
        <v>45412.0</v>
      </c>
    </row>
    <row r="27">
      <c r="A27" s="2">
        <f t="shared" ref="A27:D27" si="25">RANDBETWEEN(10000, 60000)</f>
        <v>10707</v>
      </c>
      <c r="B27" s="2">
        <f t="shared" si="25"/>
        <v>39978</v>
      </c>
      <c r="C27" s="2">
        <f t="shared" si="25"/>
        <v>23561</v>
      </c>
      <c r="D27" s="2">
        <f t="shared" si="25"/>
        <v>54272</v>
      </c>
      <c r="E27" s="3">
        <v>45413.0</v>
      </c>
    </row>
    <row r="28">
      <c r="A28" s="2">
        <f t="shared" ref="A28:D28" si="26">RANDBETWEEN(10000, 60000)</f>
        <v>56032</v>
      </c>
      <c r="B28" s="2">
        <f t="shared" si="26"/>
        <v>40873</v>
      </c>
      <c r="C28" s="2">
        <f t="shared" si="26"/>
        <v>11746</v>
      </c>
      <c r="D28" s="2">
        <f t="shared" si="26"/>
        <v>14578</v>
      </c>
      <c r="E28" s="3">
        <v>45414.0</v>
      </c>
    </row>
    <row r="29">
      <c r="A29" s="2">
        <f t="shared" ref="A29:D29" si="27">RANDBETWEEN(10000, 60000)</f>
        <v>21456</v>
      </c>
      <c r="B29" s="2">
        <f t="shared" si="27"/>
        <v>34366</v>
      </c>
      <c r="C29" s="2">
        <f t="shared" si="27"/>
        <v>26412</v>
      </c>
      <c r="D29" s="2">
        <f t="shared" si="27"/>
        <v>29128</v>
      </c>
      <c r="E29" s="3">
        <v>45415.0</v>
      </c>
    </row>
    <row r="30">
      <c r="A30" s="2">
        <f t="shared" ref="A30:D30" si="28">RANDBETWEEN(10000, 60000)</f>
        <v>39601</v>
      </c>
      <c r="B30" s="2">
        <f t="shared" si="28"/>
        <v>12602</v>
      </c>
      <c r="C30" s="2">
        <f t="shared" si="28"/>
        <v>38378</v>
      </c>
      <c r="D30" s="2">
        <f t="shared" si="28"/>
        <v>58037</v>
      </c>
      <c r="E30" s="3">
        <v>45416.0</v>
      </c>
    </row>
    <row r="31">
      <c r="A31" s="2">
        <f t="shared" ref="A31:D31" si="29">RANDBETWEEN(10000, 60000)</f>
        <v>53484</v>
      </c>
      <c r="B31" s="2">
        <f t="shared" si="29"/>
        <v>13917</v>
      </c>
      <c r="C31" s="2">
        <f t="shared" si="29"/>
        <v>24191</v>
      </c>
      <c r="D31" s="2">
        <f t="shared" si="29"/>
        <v>46821</v>
      </c>
      <c r="E31" s="3">
        <v>45417.0</v>
      </c>
    </row>
    <row r="32">
      <c r="A32" s="2">
        <f t="shared" ref="A32:D32" si="30">RANDBETWEEN(10000, 60000)</f>
        <v>25708</v>
      </c>
      <c r="B32" s="2">
        <f t="shared" si="30"/>
        <v>41005</v>
      </c>
      <c r="C32" s="2">
        <f t="shared" si="30"/>
        <v>53839</v>
      </c>
      <c r="D32" s="2">
        <f t="shared" si="30"/>
        <v>57968</v>
      </c>
      <c r="E32" s="3">
        <v>45418.0</v>
      </c>
    </row>
    <row r="33">
      <c r="A33" s="2">
        <f t="shared" ref="A33:D33" si="31">RANDBETWEEN(10000, 60000)</f>
        <v>19537</v>
      </c>
      <c r="B33" s="2">
        <f t="shared" si="31"/>
        <v>29462</v>
      </c>
      <c r="C33" s="2">
        <f t="shared" si="31"/>
        <v>38413</v>
      </c>
      <c r="D33" s="2">
        <f t="shared" si="31"/>
        <v>38690</v>
      </c>
      <c r="E33" s="3">
        <v>45419.0</v>
      </c>
    </row>
    <row r="34">
      <c r="A34" s="2">
        <f t="shared" ref="A34:D34" si="32">RANDBETWEEN(10000, 60000)</f>
        <v>33392</v>
      </c>
      <c r="B34" s="2">
        <f t="shared" si="32"/>
        <v>39475</v>
      </c>
      <c r="C34" s="2">
        <f t="shared" si="32"/>
        <v>29180</v>
      </c>
      <c r="D34" s="2">
        <f t="shared" si="32"/>
        <v>17540</v>
      </c>
      <c r="E34" s="3">
        <v>45420.0</v>
      </c>
    </row>
    <row r="35">
      <c r="A35" s="2">
        <f t="shared" ref="A35:B35" si="33">RANDBETWEEN(10000, 60000)</f>
        <v>23584</v>
      </c>
      <c r="B35" s="2">
        <f t="shared" si="33"/>
        <v>11655</v>
      </c>
      <c r="C35" s="5">
        <v>0.0</v>
      </c>
      <c r="D35" s="2">
        <f>RANDBETWEEN(10000, 60000)</f>
        <v>33214</v>
      </c>
      <c r="E35" s="3">
        <v>45421.0</v>
      </c>
    </row>
    <row r="36">
      <c r="A36" s="2">
        <f t="shared" ref="A36:D36" si="34">RANDBETWEEN(10000, 60000)</f>
        <v>22595</v>
      </c>
      <c r="B36" s="2">
        <f t="shared" si="34"/>
        <v>38274</v>
      </c>
      <c r="C36" s="2">
        <f t="shared" si="34"/>
        <v>59184</v>
      </c>
      <c r="D36" s="2">
        <f t="shared" si="34"/>
        <v>22361</v>
      </c>
      <c r="E36" s="3">
        <v>45405.0</v>
      </c>
    </row>
    <row r="37">
      <c r="A37" s="2">
        <f t="shared" ref="A37:D37" si="35">RANDBETWEEN(10000, 60000)</f>
        <v>54958</v>
      </c>
      <c r="B37" s="2">
        <f t="shared" si="35"/>
        <v>10693</v>
      </c>
      <c r="C37" s="2">
        <f t="shared" si="35"/>
        <v>11995</v>
      </c>
      <c r="D37" s="2">
        <f t="shared" si="35"/>
        <v>36811</v>
      </c>
      <c r="E37" s="3">
        <v>45406.0</v>
      </c>
    </row>
    <row r="38">
      <c r="A38" s="2">
        <f t="shared" ref="A38:D38" si="36">RANDBETWEEN(10000, 60000)</f>
        <v>58012</v>
      </c>
      <c r="B38" s="2">
        <f t="shared" si="36"/>
        <v>43595</v>
      </c>
      <c r="C38" s="2">
        <f t="shared" si="36"/>
        <v>42457</v>
      </c>
      <c r="D38" s="2">
        <f t="shared" si="36"/>
        <v>48773</v>
      </c>
      <c r="E38" s="3">
        <v>45407.0</v>
      </c>
    </row>
    <row r="39">
      <c r="A39" s="2">
        <f t="shared" ref="A39:D39" si="37">RANDBETWEEN(10000, 60000)</f>
        <v>47444</v>
      </c>
      <c r="B39" s="2">
        <f t="shared" si="37"/>
        <v>10766</v>
      </c>
      <c r="C39" s="2">
        <f t="shared" si="37"/>
        <v>38359</v>
      </c>
      <c r="D39" s="2">
        <f t="shared" si="37"/>
        <v>26279</v>
      </c>
      <c r="E39" s="3">
        <v>45408.0</v>
      </c>
    </row>
    <row r="40">
      <c r="A40" s="2">
        <f t="shared" ref="A40:D40" si="38">RANDBETWEEN(10000, 60000)</f>
        <v>29416</v>
      </c>
      <c r="B40" s="2">
        <f t="shared" si="38"/>
        <v>18052</v>
      </c>
      <c r="C40" s="2">
        <f t="shared" si="38"/>
        <v>50742</v>
      </c>
      <c r="D40" s="2">
        <f t="shared" si="38"/>
        <v>13518</v>
      </c>
      <c r="E40" s="3">
        <v>45409.0</v>
      </c>
    </row>
    <row r="41">
      <c r="A41" s="2">
        <f t="shared" ref="A41:D41" si="39">RANDBETWEEN(10000, 60000)</f>
        <v>32595</v>
      </c>
      <c r="B41" s="2">
        <f t="shared" si="39"/>
        <v>16447</v>
      </c>
      <c r="C41" s="2">
        <f t="shared" si="39"/>
        <v>37986</v>
      </c>
      <c r="D41" s="2">
        <f t="shared" si="39"/>
        <v>22901</v>
      </c>
      <c r="E41" s="3">
        <v>45410.0</v>
      </c>
    </row>
    <row r="42">
      <c r="A42" s="2">
        <f t="shared" ref="A42:D42" si="40">RANDBETWEEN(10000, 60000)</f>
        <v>50955</v>
      </c>
      <c r="B42" s="2">
        <f t="shared" si="40"/>
        <v>31430</v>
      </c>
      <c r="C42" s="2">
        <f t="shared" si="40"/>
        <v>46968</v>
      </c>
      <c r="D42" s="2">
        <f t="shared" si="40"/>
        <v>14923</v>
      </c>
      <c r="E42" s="3">
        <v>45411.0</v>
      </c>
    </row>
    <row r="43">
      <c r="A43" s="2">
        <f t="shared" ref="A43:D43" si="41">RANDBETWEEN(10000, 60000)</f>
        <v>32713</v>
      </c>
      <c r="B43" s="2">
        <f t="shared" si="41"/>
        <v>22414</v>
      </c>
      <c r="C43" s="2">
        <f t="shared" si="41"/>
        <v>16447</v>
      </c>
      <c r="D43" s="2">
        <f t="shared" si="41"/>
        <v>52179</v>
      </c>
      <c r="E43" s="3">
        <v>45412.0</v>
      </c>
    </row>
    <row r="44">
      <c r="A44" s="2">
        <f t="shared" ref="A44:A55" si="43">RANDBETWEEN(10000, 60000)</f>
        <v>22217</v>
      </c>
      <c r="B44" s="5">
        <v>0.0</v>
      </c>
      <c r="C44" s="2">
        <f t="shared" ref="C44:D44" si="42">RANDBETWEEN(10000, 60000)</f>
        <v>44552</v>
      </c>
      <c r="D44" s="2">
        <f t="shared" si="42"/>
        <v>35782</v>
      </c>
      <c r="E44" s="3">
        <v>45413.0</v>
      </c>
    </row>
    <row r="45">
      <c r="A45" s="2">
        <f t="shared" si="43"/>
        <v>19437</v>
      </c>
      <c r="B45" s="2">
        <f t="shared" ref="B45:D45" si="44">RANDBETWEEN(10000, 60000)</f>
        <v>59830</v>
      </c>
      <c r="C45" s="2">
        <f t="shared" si="44"/>
        <v>19638</v>
      </c>
      <c r="D45" s="2">
        <f t="shared" si="44"/>
        <v>29919</v>
      </c>
      <c r="E45" s="3">
        <v>45414.0</v>
      </c>
    </row>
    <row r="46">
      <c r="A46" s="2">
        <f t="shared" si="43"/>
        <v>44616</v>
      </c>
      <c r="B46" s="2">
        <f t="shared" ref="B46:D46" si="45">RANDBETWEEN(10000, 60000)</f>
        <v>49933</v>
      </c>
      <c r="C46" s="2">
        <f t="shared" si="45"/>
        <v>29625</v>
      </c>
      <c r="D46" s="2">
        <f t="shared" si="45"/>
        <v>23629</v>
      </c>
      <c r="E46" s="3">
        <v>45415.0</v>
      </c>
    </row>
    <row r="47">
      <c r="A47" s="2">
        <f t="shared" si="43"/>
        <v>43513</v>
      </c>
      <c r="B47" s="2">
        <f t="shared" ref="B47:D47" si="46">RANDBETWEEN(10000, 60000)</f>
        <v>32985</v>
      </c>
      <c r="C47" s="2">
        <f t="shared" si="46"/>
        <v>59091</v>
      </c>
      <c r="D47" s="2">
        <f t="shared" si="46"/>
        <v>11257</v>
      </c>
      <c r="E47" s="3">
        <v>45416.0</v>
      </c>
    </row>
    <row r="48">
      <c r="A48" s="2">
        <f t="shared" si="43"/>
        <v>28261</v>
      </c>
      <c r="B48" s="2">
        <f t="shared" ref="B48:D48" si="47">RANDBETWEEN(10000, 60000)</f>
        <v>58642</v>
      </c>
      <c r="C48" s="2">
        <f t="shared" si="47"/>
        <v>37538</v>
      </c>
      <c r="D48" s="2">
        <f t="shared" si="47"/>
        <v>21214</v>
      </c>
      <c r="E48" s="3">
        <v>45417.0</v>
      </c>
    </row>
    <row r="49">
      <c r="A49" s="2">
        <f t="shared" si="43"/>
        <v>49454</v>
      </c>
      <c r="B49" s="2">
        <f t="shared" ref="B49:D49" si="48">RANDBETWEEN(10000, 60000)</f>
        <v>45610</v>
      </c>
      <c r="C49" s="2">
        <f t="shared" si="48"/>
        <v>21671</v>
      </c>
      <c r="D49" s="2">
        <f t="shared" si="48"/>
        <v>38663</v>
      </c>
      <c r="E49" s="3">
        <v>45418.0</v>
      </c>
    </row>
    <row r="50">
      <c r="A50" s="2">
        <f t="shared" si="43"/>
        <v>53349</v>
      </c>
      <c r="B50" s="2">
        <f t="shared" ref="B50:D50" si="49">RANDBETWEEN(10000, 60000)</f>
        <v>16238</v>
      </c>
      <c r="C50" s="2">
        <f t="shared" si="49"/>
        <v>27017</v>
      </c>
      <c r="D50" s="2">
        <f t="shared" si="49"/>
        <v>44865</v>
      </c>
      <c r="E50" s="3">
        <v>45419.0</v>
      </c>
    </row>
    <row r="51">
      <c r="A51" s="2">
        <f t="shared" si="43"/>
        <v>11812</v>
      </c>
      <c r="B51" s="5">
        <v>0.0</v>
      </c>
      <c r="C51" s="2">
        <f t="shared" ref="C51:D51" si="50">RANDBETWEEN(10000, 60000)</f>
        <v>53627</v>
      </c>
      <c r="D51" s="2">
        <f t="shared" si="50"/>
        <v>23544</v>
      </c>
      <c r="E51" s="3">
        <v>45420.0</v>
      </c>
    </row>
    <row r="52">
      <c r="A52" s="2">
        <f t="shared" si="43"/>
        <v>10699</v>
      </c>
      <c r="B52" s="2">
        <f t="shared" ref="B52:D52" si="51">RANDBETWEEN(10000, 60000)</f>
        <v>10953</v>
      </c>
      <c r="C52" s="2">
        <f t="shared" si="51"/>
        <v>35131</v>
      </c>
      <c r="D52" s="2">
        <f t="shared" si="51"/>
        <v>38840</v>
      </c>
      <c r="E52" s="3">
        <v>45421.0</v>
      </c>
    </row>
    <row r="53">
      <c r="A53" s="2">
        <f t="shared" si="43"/>
        <v>23560</v>
      </c>
      <c r="B53" s="2">
        <f t="shared" ref="B53:D53" si="52">RANDBETWEEN(10000, 60000)</f>
        <v>37290</v>
      </c>
      <c r="C53" s="2">
        <f t="shared" si="52"/>
        <v>19840</v>
      </c>
      <c r="D53" s="2">
        <f t="shared" si="52"/>
        <v>52240</v>
      </c>
      <c r="E53" s="3">
        <v>45422.0</v>
      </c>
    </row>
    <row r="54">
      <c r="A54" s="2">
        <f t="shared" si="43"/>
        <v>33921</v>
      </c>
      <c r="B54" s="2">
        <f t="shared" ref="B54:B55" si="53">RANDBETWEEN(10000, 60000)</f>
        <v>19588</v>
      </c>
      <c r="C54" s="5">
        <v>0.0</v>
      </c>
      <c r="D54" s="2">
        <f>RANDBETWEEN(10000, 60000)</f>
        <v>52303</v>
      </c>
      <c r="E54" s="3">
        <v>45423.0</v>
      </c>
    </row>
    <row r="55">
      <c r="A55" s="2">
        <f t="shared" si="43"/>
        <v>19582</v>
      </c>
      <c r="B55" s="2">
        <f t="shared" si="53"/>
        <v>51771</v>
      </c>
      <c r="C55" s="2">
        <f t="shared" ref="C55:D55" si="54">RANDBETWEEN(10000, 60000)</f>
        <v>10222</v>
      </c>
      <c r="D55" s="2">
        <f t="shared" si="54"/>
        <v>55477</v>
      </c>
      <c r="E55" s="3">
        <v>45424.0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45422.0</v>
      </c>
      <c r="B1" s="7" t="s">
        <v>5</v>
      </c>
    </row>
  </sheetData>
  <drawing r:id="rId1"/>
</worksheet>
</file>