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role" sheetId="1" r:id="rId4"/>
    <sheet state="visible" name="gaz" sheetId="2" r:id="rId5"/>
    <sheet state="visible" name="condensat" sheetId="3" r:id="rId6"/>
    <sheet state="visible" name="gpl" sheetId="4" r:id="rId7"/>
    <sheet state="visible" name="Inter" sheetId="5" r:id="rId8"/>
  </sheets>
  <definedNames/>
  <calcPr/>
</workbook>
</file>

<file path=xl/sharedStrings.xml><?xml version="1.0" encoding="utf-8"?>
<sst xmlns="http://schemas.openxmlformats.org/spreadsheetml/2006/main" count="21" uniqueCount="6">
  <si>
    <t>quantiteProduite</t>
  </si>
  <si>
    <t>expeditionMN</t>
  </si>
  <si>
    <t>expeditionEXP</t>
  </si>
  <si>
    <t>Pallier</t>
  </si>
  <si>
    <t>date production</t>
  </si>
  <si>
    <t>Definitive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</si>
</sst>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0D0D0D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164" xfId="0" applyAlignment="1" applyFill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f t="shared" ref="A2:A55" si="2">RANDBETWEEN(10000, 60000)</f>
        <v>46207</v>
      </c>
      <c r="B2" s="2">
        <f t="shared" ref="B2:C2" si="1">RANDBETWEEN(10000, 20000)</f>
        <v>19467</v>
      </c>
      <c r="C2" s="2">
        <f t="shared" si="1"/>
        <v>17848</v>
      </c>
      <c r="D2" s="2">
        <f t="shared" ref="D2:D54" si="4">RANDBETWEEN(10000, 60000)</f>
        <v>25288</v>
      </c>
      <c r="E2" s="3">
        <v>45405.0</v>
      </c>
    </row>
    <row r="3">
      <c r="A3" s="2">
        <f t="shared" si="2"/>
        <v>48029</v>
      </c>
      <c r="B3" s="2">
        <f t="shared" ref="B3:C3" si="3">RANDBETWEEN(10000, 20000)</f>
        <v>19208</v>
      </c>
      <c r="C3" s="2">
        <f t="shared" si="3"/>
        <v>12602</v>
      </c>
      <c r="D3" s="2">
        <f t="shared" si="4"/>
        <v>57080</v>
      </c>
      <c r="E3" s="3">
        <v>45406.0</v>
      </c>
    </row>
    <row r="4">
      <c r="A4" s="2">
        <f t="shared" si="2"/>
        <v>57582</v>
      </c>
      <c r="B4" s="2">
        <f t="shared" ref="B4:C4" si="5">RANDBETWEEN(10000, 20000)</f>
        <v>18235</v>
      </c>
      <c r="C4" s="2">
        <f t="shared" si="5"/>
        <v>10800</v>
      </c>
      <c r="D4" s="2">
        <f t="shared" si="4"/>
        <v>33680</v>
      </c>
      <c r="E4" s="3">
        <v>45407.0</v>
      </c>
    </row>
    <row r="5">
      <c r="A5" s="2">
        <f t="shared" si="2"/>
        <v>41976</v>
      </c>
      <c r="B5" s="2">
        <f t="shared" ref="B5:C5" si="6">RANDBETWEEN(10000, 20000)</f>
        <v>14281</v>
      </c>
      <c r="C5" s="2">
        <f t="shared" si="6"/>
        <v>11329</v>
      </c>
      <c r="D5" s="2">
        <f t="shared" si="4"/>
        <v>24982</v>
      </c>
      <c r="E5" s="3">
        <v>45408.0</v>
      </c>
    </row>
    <row r="6">
      <c r="A6" s="2">
        <f t="shared" si="2"/>
        <v>27834</v>
      </c>
      <c r="B6" s="2">
        <f t="shared" ref="B6:C6" si="7">RANDBETWEEN(10000, 20000)</f>
        <v>17991</v>
      </c>
      <c r="C6" s="2">
        <f t="shared" si="7"/>
        <v>19915</v>
      </c>
      <c r="D6" s="2">
        <f t="shared" si="4"/>
        <v>57749</v>
      </c>
      <c r="E6" s="3">
        <v>45409.0</v>
      </c>
    </row>
    <row r="7">
      <c r="A7" s="2">
        <f t="shared" si="2"/>
        <v>41171</v>
      </c>
      <c r="B7" s="2">
        <f t="shared" ref="B7:C7" si="8">RANDBETWEEN(10000, 20000)</f>
        <v>12937</v>
      </c>
      <c r="C7" s="2">
        <f t="shared" si="8"/>
        <v>12339</v>
      </c>
      <c r="D7" s="2">
        <f t="shared" si="4"/>
        <v>43868</v>
      </c>
      <c r="E7" s="3">
        <v>45410.0</v>
      </c>
    </row>
    <row r="8">
      <c r="A8" s="2">
        <f t="shared" si="2"/>
        <v>37316</v>
      </c>
      <c r="B8" s="2">
        <f t="shared" ref="B8:C8" si="9">RANDBETWEEN(10000, 20000)</f>
        <v>13210</v>
      </c>
      <c r="C8" s="2">
        <f t="shared" si="9"/>
        <v>18732</v>
      </c>
      <c r="D8" s="2">
        <f t="shared" si="4"/>
        <v>17509</v>
      </c>
      <c r="E8" s="3">
        <v>45411.0</v>
      </c>
    </row>
    <row r="9">
      <c r="A9" s="2">
        <f t="shared" si="2"/>
        <v>11225</v>
      </c>
      <c r="B9" s="2">
        <f t="shared" ref="B9:C9" si="10">RANDBETWEEN(10000, 20000)</f>
        <v>16223</v>
      </c>
      <c r="C9" s="2">
        <f t="shared" si="10"/>
        <v>18342</v>
      </c>
      <c r="D9" s="2">
        <f t="shared" si="4"/>
        <v>54970</v>
      </c>
      <c r="E9" s="3">
        <v>45412.0</v>
      </c>
    </row>
    <row r="10">
      <c r="A10" s="2">
        <f t="shared" si="2"/>
        <v>47026</v>
      </c>
      <c r="B10" s="2">
        <f t="shared" ref="B10:C10" si="11">RANDBETWEEN(10000, 20000)</f>
        <v>14039</v>
      </c>
      <c r="C10" s="2">
        <f t="shared" si="11"/>
        <v>12556</v>
      </c>
      <c r="D10" s="2">
        <f t="shared" si="4"/>
        <v>11428</v>
      </c>
      <c r="E10" s="3">
        <v>45413.0</v>
      </c>
    </row>
    <row r="11">
      <c r="A11" s="2">
        <f t="shared" si="2"/>
        <v>16734</v>
      </c>
      <c r="B11" s="2">
        <f t="shared" ref="B11:C11" si="12">RANDBETWEEN(10000, 20000)</f>
        <v>11225</v>
      </c>
      <c r="C11" s="2">
        <f t="shared" si="12"/>
        <v>14183</v>
      </c>
      <c r="D11" s="2">
        <f t="shared" si="4"/>
        <v>28883</v>
      </c>
      <c r="E11" s="3">
        <v>45414.0</v>
      </c>
    </row>
    <row r="12">
      <c r="A12" s="2">
        <f t="shared" si="2"/>
        <v>38040</v>
      </c>
      <c r="B12" s="2">
        <f t="shared" ref="B12:C12" si="13">RANDBETWEEN(10000, 20000)</f>
        <v>11156</v>
      </c>
      <c r="C12" s="2">
        <f t="shared" si="13"/>
        <v>18019</v>
      </c>
      <c r="D12" s="2">
        <f t="shared" si="4"/>
        <v>14298</v>
      </c>
      <c r="E12" s="3">
        <v>45415.0</v>
      </c>
    </row>
    <row r="13">
      <c r="A13" s="2">
        <f t="shared" si="2"/>
        <v>36098</v>
      </c>
      <c r="B13" s="2">
        <f t="shared" ref="B13:C13" si="14">RANDBETWEEN(10000, 20000)</f>
        <v>11818</v>
      </c>
      <c r="C13" s="2">
        <f t="shared" si="14"/>
        <v>14894</v>
      </c>
      <c r="D13" s="2">
        <f t="shared" si="4"/>
        <v>52453</v>
      </c>
      <c r="E13" s="3">
        <v>45416.0</v>
      </c>
    </row>
    <row r="14">
      <c r="A14" s="2">
        <f t="shared" si="2"/>
        <v>27202</v>
      </c>
      <c r="B14" s="2">
        <f t="shared" ref="B14:C14" si="15">RANDBETWEEN(10000, 20000)</f>
        <v>14788</v>
      </c>
      <c r="C14" s="2">
        <f t="shared" si="15"/>
        <v>14156</v>
      </c>
      <c r="D14" s="2">
        <f t="shared" si="4"/>
        <v>13007</v>
      </c>
      <c r="E14" s="3">
        <v>45417.0</v>
      </c>
    </row>
    <row r="15">
      <c r="A15" s="2">
        <f t="shared" si="2"/>
        <v>34645</v>
      </c>
      <c r="B15" s="2">
        <f t="shared" ref="B15:C15" si="16">RANDBETWEEN(10000, 20000)</f>
        <v>14365</v>
      </c>
      <c r="C15" s="2">
        <f t="shared" si="16"/>
        <v>16109</v>
      </c>
      <c r="D15" s="2">
        <f t="shared" si="4"/>
        <v>29829</v>
      </c>
      <c r="E15" s="3">
        <v>45418.0</v>
      </c>
    </row>
    <row r="16">
      <c r="A16" s="2">
        <f t="shared" si="2"/>
        <v>38408</v>
      </c>
      <c r="B16" s="2">
        <f t="shared" ref="B16:C16" si="17">RANDBETWEEN(10000, 20000)</f>
        <v>17764</v>
      </c>
      <c r="C16" s="2">
        <f t="shared" si="17"/>
        <v>14615</v>
      </c>
      <c r="D16" s="2">
        <f t="shared" si="4"/>
        <v>46185</v>
      </c>
      <c r="E16" s="3">
        <v>45419.0</v>
      </c>
    </row>
    <row r="17">
      <c r="A17" s="2">
        <f t="shared" si="2"/>
        <v>54968</v>
      </c>
      <c r="B17" s="2">
        <f t="shared" ref="B17:C17" si="18">RANDBETWEEN(10000, 20000)</f>
        <v>12135</v>
      </c>
      <c r="C17" s="2">
        <f t="shared" si="18"/>
        <v>10407</v>
      </c>
      <c r="D17" s="2">
        <f t="shared" si="4"/>
        <v>20613</v>
      </c>
      <c r="E17" s="3">
        <v>45420.0</v>
      </c>
    </row>
    <row r="18">
      <c r="A18" s="2">
        <f t="shared" si="2"/>
        <v>39868</v>
      </c>
      <c r="B18" s="2">
        <f t="shared" ref="B18:C18" si="19">RANDBETWEEN(10000, 20000)</f>
        <v>15240</v>
      </c>
      <c r="C18" s="2">
        <f t="shared" si="19"/>
        <v>10480</v>
      </c>
      <c r="D18" s="2">
        <f t="shared" si="4"/>
        <v>27409</v>
      </c>
      <c r="E18" s="3">
        <v>45421.0</v>
      </c>
    </row>
    <row r="19">
      <c r="A19" s="2">
        <f t="shared" si="2"/>
        <v>24654</v>
      </c>
      <c r="B19" s="2">
        <f t="shared" ref="B19:C19" si="20">RANDBETWEEN(10000, 20000)</f>
        <v>16649</v>
      </c>
      <c r="C19" s="2">
        <f t="shared" si="20"/>
        <v>17720</v>
      </c>
      <c r="D19" s="2">
        <f t="shared" si="4"/>
        <v>24908</v>
      </c>
      <c r="E19" s="3">
        <v>45405.0</v>
      </c>
    </row>
    <row r="20">
      <c r="A20" s="2">
        <f t="shared" si="2"/>
        <v>44797</v>
      </c>
      <c r="B20" s="2">
        <f t="shared" ref="B20:C20" si="21">RANDBETWEEN(10000, 20000)</f>
        <v>17617</v>
      </c>
      <c r="C20" s="2">
        <f t="shared" si="21"/>
        <v>14042</v>
      </c>
      <c r="D20" s="2">
        <f t="shared" si="4"/>
        <v>32894</v>
      </c>
      <c r="E20" s="3">
        <v>45406.0</v>
      </c>
    </row>
    <row r="21">
      <c r="A21" s="2">
        <f t="shared" si="2"/>
        <v>49319</v>
      </c>
      <c r="B21" s="2">
        <f t="shared" ref="B21:C21" si="22">RANDBETWEEN(10000, 20000)</f>
        <v>16138</v>
      </c>
      <c r="C21" s="2">
        <f t="shared" si="22"/>
        <v>13055</v>
      </c>
      <c r="D21" s="2">
        <f t="shared" si="4"/>
        <v>20271</v>
      </c>
      <c r="E21" s="3">
        <v>45407.0</v>
      </c>
    </row>
    <row r="22">
      <c r="A22" s="2">
        <f t="shared" si="2"/>
        <v>34317</v>
      </c>
      <c r="B22" s="2">
        <f t="shared" ref="B22:C22" si="23">RANDBETWEEN(10000, 20000)</f>
        <v>15708</v>
      </c>
      <c r="C22" s="2">
        <f t="shared" si="23"/>
        <v>18790</v>
      </c>
      <c r="D22" s="2">
        <f t="shared" si="4"/>
        <v>33029</v>
      </c>
      <c r="E22" s="3">
        <v>45408.0</v>
      </c>
    </row>
    <row r="23">
      <c r="A23" s="2">
        <f t="shared" si="2"/>
        <v>40273</v>
      </c>
      <c r="B23" s="2">
        <f t="shared" ref="B23:C23" si="24">RANDBETWEEN(10000, 20000)</f>
        <v>15485</v>
      </c>
      <c r="C23" s="2">
        <f t="shared" si="24"/>
        <v>14942</v>
      </c>
      <c r="D23" s="2">
        <f t="shared" si="4"/>
        <v>44028</v>
      </c>
      <c r="E23" s="3">
        <v>45409.0</v>
      </c>
    </row>
    <row r="24">
      <c r="A24" s="2">
        <f t="shared" si="2"/>
        <v>44173</v>
      </c>
      <c r="B24" s="2">
        <f t="shared" ref="B24:C24" si="25">RANDBETWEEN(10000, 20000)</f>
        <v>18713</v>
      </c>
      <c r="C24" s="2">
        <f t="shared" si="25"/>
        <v>14299</v>
      </c>
      <c r="D24" s="2">
        <f t="shared" si="4"/>
        <v>43798</v>
      </c>
      <c r="E24" s="3">
        <v>45410.0</v>
      </c>
    </row>
    <row r="25">
      <c r="A25" s="2">
        <f t="shared" si="2"/>
        <v>43921</v>
      </c>
      <c r="B25" s="2">
        <f t="shared" ref="B25:C25" si="26">RANDBETWEEN(10000, 20000)</f>
        <v>17848</v>
      </c>
      <c r="C25" s="2">
        <f t="shared" si="26"/>
        <v>19874</v>
      </c>
      <c r="D25" s="2">
        <f t="shared" si="4"/>
        <v>28880</v>
      </c>
      <c r="E25" s="3">
        <v>45411.0</v>
      </c>
    </row>
    <row r="26">
      <c r="A26" s="2">
        <f t="shared" si="2"/>
        <v>49505</v>
      </c>
      <c r="B26" s="2">
        <f t="shared" ref="B26:C26" si="27">RANDBETWEEN(10000, 20000)</f>
        <v>12404</v>
      </c>
      <c r="C26" s="2">
        <f t="shared" si="27"/>
        <v>13672</v>
      </c>
      <c r="D26" s="2">
        <f t="shared" si="4"/>
        <v>23862</v>
      </c>
      <c r="E26" s="3">
        <v>45412.0</v>
      </c>
    </row>
    <row r="27">
      <c r="A27" s="2">
        <f t="shared" si="2"/>
        <v>14119</v>
      </c>
      <c r="B27" s="2">
        <f t="shared" ref="B27:C27" si="28">RANDBETWEEN(10000, 20000)</f>
        <v>12015</v>
      </c>
      <c r="C27" s="2">
        <f t="shared" si="28"/>
        <v>12972</v>
      </c>
      <c r="D27" s="2">
        <f t="shared" si="4"/>
        <v>32952</v>
      </c>
      <c r="E27" s="3">
        <v>45413.0</v>
      </c>
    </row>
    <row r="28">
      <c r="A28" s="2">
        <f t="shared" si="2"/>
        <v>27010</v>
      </c>
      <c r="B28" s="2">
        <f t="shared" ref="B28:C28" si="29">RANDBETWEEN(10000, 20000)</f>
        <v>11704</v>
      </c>
      <c r="C28" s="2">
        <f t="shared" si="29"/>
        <v>19160</v>
      </c>
      <c r="D28" s="2">
        <f t="shared" si="4"/>
        <v>17395</v>
      </c>
      <c r="E28" s="3">
        <v>45414.0</v>
      </c>
    </row>
    <row r="29">
      <c r="A29" s="2">
        <f t="shared" si="2"/>
        <v>29650</v>
      </c>
      <c r="B29" s="2">
        <f t="shared" ref="B29:C29" si="30">RANDBETWEEN(10000, 20000)</f>
        <v>17244</v>
      </c>
      <c r="C29" s="2">
        <f t="shared" si="30"/>
        <v>11203</v>
      </c>
      <c r="D29" s="2">
        <f t="shared" si="4"/>
        <v>22935</v>
      </c>
      <c r="E29" s="3">
        <v>45415.0</v>
      </c>
    </row>
    <row r="30">
      <c r="A30" s="2">
        <f t="shared" si="2"/>
        <v>30045</v>
      </c>
      <c r="B30" s="2">
        <f t="shared" ref="B30:C30" si="31">RANDBETWEEN(10000, 20000)</f>
        <v>13888</v>
      </c>
      <c r="C30" s="2">
        <f t="shared" si="31"/>
        <v>19859</v>
      </c>
      <c r="D30" s="2">
        <f t="shared" si="4"/>
        <v>41707</v>
      </c>
      <c r="E30" s="3">
        <v>45416.0</v>
      </c>
    </row>
    <row r="31">
      <c r="A31" s="2">
        <f t="shared" si="2"/>
        <v>59647</v>
      </c>
      <c r="B31" s="2">
        <f t="shared" ref="B31:C31" si="32">RANDBETWEEN(10000, 20000)</f>
        <v>16921</v>
      </c>
      <c r="C31" s="2">
        <f t="shared" si="32"/>
        <v>10657</v>
      </c>
      <c r="D31" s="2">
        <f t="shared" si="4"/>
        <v>21400</v>
      </c>
      <c r="E31" s="3">
        <v>45417.0</v>
      </c>
    </row>
    <row r="32">
      <c r="A32" s="2">
        <f t="shared" si="2"/>
        <v>17421</v>
      </c>
      <c r="B32" s="2">
        <f t="shared" ref="B32:C32" si="33">RANDBETWEEN(10000, 20000)</f>
        <v>14577</v>
      </c>
      <c r="C32" s="2">
        <f t="shared" si="33"/>
        <v>16245</v>
      </c>
      <c r="D32" s="2">
        <f t="shared" si="4"/>
        <v>34094</v>
      </c>
      <c r="E32" s="3">
        <v>45418.0</v>
      </c>
    </row>
    <row r="33">
      <c r="A33" s="2">
        <f t="shared" si="2"/>
        <v>58306</v>
      </c>
      <c r="B33" s="2">
        <f t="shared" ref="B33:C33" si="34">RANDBETWEEN(10000, 20000)</f>
        <v>16285</v>
      </c>
      <c r="C33" s="2">
        <f t="shared" si="34"/>
        <v>13368</v>
      </c>
      <c r="D33" s="2">
        <f t="shared" si="4"/>
        <v>14932</v>
      </c>
      <c r="E33" s="3">
        <v>45419.0</v>
      </c>
    </row>
    <row r="34">
      <c r="A34" s="2">
        <f t="shared" si="2"/>
        <v>59950</v>
      </c>
      <c r="B34" s="2">
        <f t="shared" ref="B34:C34" si="35">RANDBETWEEN(10000, 20000)</f>
        <v>13045</v>
      </c>
      <c r="C34" s="2">
        <f t="shared" si="35"/>
        <v>15261</v>
      </c>
      <c r="D34" s="2">
        <f t="shared" si="4"/>
        <v>49610</v>
      </c>
      <c r="E34" s="3">
        <v>45420.0</v>
      </c>
    </row>
    <row r="35">
      <c r="A35" s="2">
        <f t="shared" si="2"/>
        <v>12440</v>
      </c>
      <c r="B35" s="2">
        <f t="shared" ref="B35:C35" si="36">RANDBETWEEN(10000, 20000)</f>
        <v>17131</v>
      </c>
      <c r="C35" s="2">
        <f t="shared" si="36"/>
        <v>16372</v>
      </c>
      <c r="D35" s="2">
        <f t="shared" si="4"/>
        <v>47019</v>
      </c>
      <c r="E35" s="3">
        <v>45421.0</v>
      </c>
    </row>
    <row r="36">
      <c r="A36" s="2">
        <f t="shared" si="2"/>
        <v>43152</v>
      </c>
      <c r="B36" s="2">
        <f t="shared" ref="B36:C36" si="37">RANDBETWEEN(10000, 20000)</f>
        <v>18663</v>
      </c>
      <c r="C36" s="2">
        <f t="shared" si="37"/>
        <v>18029</v>
      </c>
      <c r="D36" s="2">
        <f t="shared" si="4"/>
        <v>52644</v>
      </c>
      <c r="E36" s="3">
        <v>45405.0</v>
      </c>
    </row>
    <row r="37">
      <c r="A37" s="2">
        <f t="shared" si="2"/>
        <v>17217</v>
      </c>
      <c r="B37" s="2">
        <f t="shared" ref="B37:C37" si="38">RANDBETWEEN(10000, 20000)</f>
        <v>12983</v>
      </c>
      <c r="C37" s="2">
        <f t="shared" si="38"/>
        <v>17398</v>
      </c>
      <c r="D37" s="2">
        <f t="shared" si="4"/>
        <v>19564</v>
      </c>
      <c r="E37" s="3">
        <v>45406.0</v>
      </c>
    </row>
    <row r="38">
      <c r="A38" s="2">
        <f t="shared" si="2"/>
        <v>39696</v>
      </c>
      <c r="B38" s="2">
        <f t="shared" ref="B38:C38" si="39">RANDBETWEEN(10000, 20000)</f>
        <v>10239</v>
      </c>
      <c r="C38" s="2">
        <f t="shared" si="39"/>
        <v>19599</v>
      </c>
      <c r="D38" s="2">
        <f t="shared" si="4"/>
        <v>11151</v>
      </c>
      <c r="E38" s="3">
        <v>45407.0</v>
      </c>
    </row>
    <row r="39">
      <c r="A39" s="2">
        <f t="shared" si="2"/>
        <v>35434</v>
      </c>
      <c r="B39" s="2">
        <f t="shared" ref="B39:C39" si="40">RANDBETWEEN(10000, 20000)</f>
        <v>12715</v>
      </c>
      <c r="C39" s="2">
        <f t="shared" si="40"/>
        <v>18811</v>
      </c>
      <c r="D39" s="2">
        <f t="shared" si="4"/>
        <v>15931</v>
      </c>
      <c r="E39" s="3">
        <v>45408.0</v>
      </c>
    </row>
    <row r="40">
      <c r="A40" s="2">
        <f t="shared" si="2"/>
        <v>19017</v>
      </c>
      <c r="B40" s="2">
        <f t="shared" ref="B40:C40" si="41">RANDBETWEEN(10000, 20000)</f>
        <v>11169</v>
      </c>
      <c r="C40" s="2">
        <f t="shared" si="41"/>
        <v>16817</v>
      </c>
      <c r="D40" s="2">
        <f t="shared" si="4"/>
        <v>15339</v>
      </c>
      <c r="E40" s="3">
        <v>45409.0</v>
      </c>
    </row>
    <row r="41">
      <c r="A41" s="2">
        <f t="shared" si="2"/>
        <v>57703</v>
      </c>
      <c r="B41" s="2">
        <f t="shared" ref="B41:C41" si="42">RANDBETWEEN(10000, 20000)</f>
        <v>14528</v>
      </c>
      <c r="C41" s="2">
        <f t="shared" si="42"/>
        <v>17033</v>
      </c>
      <c r="D41" s="2">
        <f t="shared" si="4"/>
        <v>50312</v>
      </c>
      <c r="E41" s="3">
        <v>45410.0</v>
      </c>
    </row>
    <row r="42">
      <c r="A42" s="2">
        <f t="shared" si="2"/>
        <v>14476</v>
      </c>
      <c r="B42" s="2">
        <f t="shared" ref="B42:C42" si="43">RANDBETWEEN(10000, 20000)</f>
        <v>18376</v>
      </c>
      <c r="C42" s="2">
        <f t="shared" si="43"/>
        <v>10062</v>
      </c>
      <c r="D42" s="2">
        <f t="shared" si="4"/>
        <v>38814</v>
      </c>
      <c r="E42" s="3">
        <v>45411.0</v>
      </c>
    </row>
    <row r="43">
      <c r="A43" s="2">
        <f t="shared" si="2"/>
        <v>26261</v>
      </c>
      <c r="B43" s="2">
        <f t="shared" ref="B43:C43" si="44">RANDBETWEEN(10000, 20000)</f>
        <v>18357</v>
      </c>
      <c r="C43" s="2">
        <f t="shared" si="44"/>
        <v>16147</v>
      </c>
      <c r="D43" s="2">
        <f t="shared" si="4"/>
        <v>17123</v>
      </c>
      <c r="E43" s="3">
        <v>45412.0</v>
      </c>
    </row>
    <row r="44">
      <c r="A44" s="2">
        <f t="shared" si="2"/>
        <v>53513</v>
      </c>
      <c r="B44" s="2">
        <f t="shared" ref="B44:C44" si="45">RANDBETWEEN(10000, 20000)</f>
        <v>12728</v>
      </c>
      <c r="C44" s="2">
        <f t="shared" si="45"/>
        <v>16631</v>
      </c>
      <c r="D44" s="2">
        <f t="shared" si="4"/>
        <v>42217</v>
      </c>
      <c r="E44" s="3">
        <v>45413.0</v>
      </c>
    </row>
    <row r="45">
      <c r="A45" s="2">
        <f t="shared" si="2"/>
        <v>25491</v>
      </c>
      <c r="B45" s="2">
        <f t="shared" ref="B45:C45" si="46">RANDBETWEEN(10000, 20000)</f>
        <v>15164</v>
      </c>
      <c r="C45" s="2">
        <f t="shared" si="46"/>
        <v>16261</v>
      </c>
      <c r="D45" s="2">
        <f t="shared" si="4"/>
        <v>56770</v>
      </c>
      <c r="E45" s="3">
        <v>45414.0</v>
      </c>
    </row>
    <row r="46">
      <c r="A46" s="2">
        <f t="shared" si="2"/>
        <v>14077</v>
      </c>
      <c r="B46" s="2">
        <f t="shared" ref="B46:C46" si="47">RANDBETWEEN(10000, 20000)</f>
        <v>14656</v>
      </c>
      <c r="C46" s="2">
        <f t="shared" si="47"/>
        <v>15748</v>
      </c>
      <c r="D46" s="2">
        <f t="shared" si="4"/>
        <v>18668</v>
      </c>
      <c r="E46" s="3">
        <v>45415.0</v>
      </c>
    </row>
    <row r="47">
      <c r="A47" s="2">
        <f t="shared" si="2"/>
        <v>11736</v>
      </c>
      <c r="B47" s="2">
        <f t="shared" ref="B47:C47" si="48">RANDBETWEEN(10000, 20000)</f>
        <v>10486</v>
      </c>
      <c r="C47" s="2">
        <f t="shared" si="48"/>
        <v>13489</v>
      </c>
      <c r="D47" s="2">
        <f t="shared" si="4"/>
        <v>52329</v>
      </c>
      <c r="E47" s="3">
        <v>45416.0</v>
      </c>
    </row>
    <row r="48">
      <c r="A48" s="2">
        <f t="shared" si="2"/>
        <v>19820</v>
      </c>
      <c r="B48" s="2">
        <f t="shared" ref="B48:C48" si="49">RANDBETWEEN(10000, 20000)</f>
        <v>15855</v>
      </c>
      <c r="C48" s="2">
        <f t="shared" si="49"/>
        <v>15964</v>
      </c>
      <c r="D48" s="2">
        <f t="shared" si="4"/>
        <v>19831</v>
      </c>
      <c r="E48" s="3">
        <v>45417.0</v>
      </c>
    </row>
    <row r="49">
      <c r="A49" s="2">
        <f t="shared" si="2"/>
        <v>23145</v>
      </c>
      <c r="B49" s="2">
        <f t="shared" ref="B49:C49" si="50">RANDBETWEEN(10000, 20000)</f>
        <v>15688</v>
      </c>
      <c r="C49" s="2">
        <f t="shared" si="50"/>
        <v>15163</v>
      </c>
      <c r="D49" s="2">
        <f t="shared" si="4"/>
        <v>55114</v>
      </c>
      <c r="E49" s="3">
        <v>45418.0</v>
      </c>
    </row>
    <row r="50">
      <c r="A50" s="2">
        <f t="shared" si="2"/>
        <v>37726</v>
      </c>
      <c r="B50" s="2">
        <f t="shared" ref="B50:C50" si="51">RANDBETWEEN(10000, 20000)</f>
        <v>17054</v>
      </c>
      <c r="C50" s="2">
        <f t="shared" si="51"/>
        <v>16770</v>
      </c>
      <c r="D50" s="2">
        <f t="shared" si="4"/>
        <v>57956</v>
      </c>
      <c r="E50" s="3">
        <v>45419.0</v>
      </c>
    </row>
    <row r="51">
      <c r="A51" s="2">
        <f t="shared" si="2"/>
        <v>43952</v>
      </c>
      <c r="B51" s="2">
        <f t="shared" ref="B51:C51" si="52">RANDBETWEEN(10000, 20000)</f>
        <v>19442</v>
      </c>
      <c r="C51" s="2">
        <f t="shared" si="52"/>
        <v>11690</v>
      </c>
      <c r="D51" s="2">
        <f t="shared" si="4"/>
        <v>45263</v>
      </c>
      <c r="E51" s="3">
        <v>45420.0</v>
      </c>
    </row>
    <row r="52">
      <c r="A52" s="2">
        <f t="shared" si="2"/>
        <v>59261</v>
      </c>
      <c r="B52" s="2">
        <f t="shared" ref="B52:C52" si="53">RANDBETWEEN(10000, 20000)</f>
        <v>11686</v>
      </c>
      <c r="C52" s="2">
        <f t="shared" si="53"/>
        <v>15381</v>
      </c>
      <c r="D52" s="2">
        <f t="shared" si="4"/>
        <v>45961</v>
      </c>
      <c r="E52" s="3">
        <v>45421.0</v>
      </c>
    </row>
    <row r="53">
      <c r="A53" s="2">
        <f t="shared" si="2"/>
        <v>24169</v>
      </c>
      <c r="B53" s="2">
        <f t="shared" ref="B53:C53" si="54">RANDBETWEEN(10000, 20000)</f>
        <v>19269</v>
      </c>
      <c r="C53" s="2">
        <f t="shared" si="54"/>
        <v>13042</v>
      </c>
      <c r="D53" s="2">
        <f t="shared" si="4"/>
        <v>28970</v>
      </c>
      <c r="E53" s="3">
        <v>45422.0</v>
      </c>
    </row>
    <row r="54">
      <c r="A54" s="2">
        <f t="shared" si="2"/>
        <v>10469</v>
      </c>
      <c r="B54" s="2">
        <f t="shared" ref="B54:C54" si="55">RANDBETWEEN(10000, 20000)</f>
        <v>15712</v>
      </c>
      <c r="C54" s="2">
        <f t="shared" si="55"/>
        <v>12378</v>
      </c>
      <c r="D54" s="2">
        <f t="shared" si="4"/>
        <v>36712</v>
      </c>
      <c r="E54" s="3">
        <v>45423.0</v>
      </c>
    </row>
    <row r="55">
      <c r="A55" s="2">
        <f t="shared" si="2"/>
        <v>24863</v>
      </c>
      <c r="B55" s="2">
        <f t="shared" ref="B55:D55" si="56">RANDBETWEEN(10000, 60000)</f>
        <v>38923</v>
      </c>
      <c r="C55" s="2">
        <f t="shared" si="56"/>
        <v>11069</v>
      </c>
      <c r="D55" s="2">
        <f t="shared" si="56"/>
        <v>54052</v>
      </c>
      <c r="E55" s="3">
        <v>45424.0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f t="shared" ref="A2:A5" si="2">RANDBETWEEN(10000, 60000)</f>
        <v>17574</v>
      </c>
      <c r="B2" s="2">
        <f t="shared" ref="B2:C2" si="1">RANDBETWEEN(10000, 20000)</f>
        <v>17150</v>
      </c>
      <c r="C2" s="2">
        <f t="shared" si="1"/>
        <v>19777</v>
      </c>
      <c r="D2" s="2">
        <f t="shared" ref="D2:D8" si="4">RANDBETWEEN(10000, 60000)</f>
        <v>15660</v>
      </c>
      <c r="E2" s="3">
        <v>45405.0</v>
      </c>
    </row>
    <row r="3">
      <c r="A3" s="2">
        <f t="shared" si="2"/>
        <v>35591</v>
      </c>
      <c r="B3" s="2">
        <f t="shared" ref="B3:C3" si="3">RANDBETWEEN(10000, 20000)</f>
        <v>16551</v>
      </c>
      <c r="C3" s="2">
        <f t="shared" si="3"/>
        <v>14499</v>
      </c>
      <c r="D3" s="2">
        <f t="shared" si="4"/>
        <v>54302</v>
      </c>
      <c r="E3" s="3">
        <v>45406.0</v>
      </c>
    </row>
    <row r="4">
      <c r="A4" s="2">
        <f t="shared" si="2"/>
        <v>24557</v>
      </c>
      <c r="B4" s="2">
        <f t="shared" ref="B4:C4" si="5">RANDBETWEEN(10000, 20000)</f>
        <v>17797</v>
      </c>
      <c r="C4" s="2">
        <f t="shared" si="5"/>
        <v>19901</v>
      </c>
      <c r="D4" s="2">
        <f t="shared" si="4"/>
        <v>29123</v>
      </c>
      <c r="E4" s="3">
        <v>45407.0</v>
      </c>
    </row>
    <row r="5">
      <c r="A5" s="2">
        <f t="shared" si="2"/>
        <v>28563</v>
      </c>
      <c r="B5" s="2">
        <f t="shared" ref="B5:C5" si="6">RANDBETWEEN(10000, 20000)</f>
        <v>13986</v>
      </c>
      <c r="C5" s="2">
        <f t="shared" si="6"/>
        <v>19547</v>
      </c>
      <c r="D5" s="2">
        <f t="shared" si="4"/>
        <v>27583</v>
      </c>
      <c r="E5" s="3">
        <v>45408.0</v>
      </c>
    </row>
    <row r="6">
      <c r="A6" s="5">
        <v>0.0</v>
      </c>
      <c r="B6" s="6">
        <f t="shared" ref="B6:C6" si="7">RANDBETWEEN(10000, 20000)</f>
        <v>17580</v>
      </c>
      <c r="C6" s="6">
        <f t="shared" si="7"/>
        <v>19546</v>
      </c>
      <c r="D6" s="2">
        <f t="shared" si="4"/>
        <v>39527</v>
      </c>
      <c r="E6" s="3">
        <v>45409.0</v>
      </c>
    </row>
    <row r="7">
      <c r="A7" s="2">
        <f t="shared" ref="A7:A8" si="9">RANDBETWEEN(10000, 60000)</f>
        <v>12586</v>
      </c>
      <c r="B7" s="2">
        <f t="shared" ref="B7:C7" si="8">RANDBETWEEN(10000, 20000)</f>
        <v>17010</v>
      </c>
      <c r="C7" s="2">
        <f t="shared" si="8"/>
        <v>19690</v>
      </c>
      <c r="D7" s="2">
        <f t="shared" si="4"/>
        <v>34163</v>
      </c>
      <c r="E7" s="3">
        <v>45410.0</v>
      </c>
    </row>
    <row r="8">
      <c r="A8" s="2">
        <f t="shared" si="9"/>
        <v>11978</v>
      </c>
      <c r="B8" s="2">
        <f t="shared" ref="B8:C8" si="10">RANDBETWEEN(10000, 20000)</f>
        <v>12411</v>
      </c>
      <c r="C8" s="2">
        <f t="shared" si="10"/>
        <v>16710</v>
      </c>
      <c r="D8" s="2">
        <f t="shared" si="4"/>
        <v>44175</v>
      </c>
      <c r="E8" s="3">
        <v>45411.0</v>
      </c>
    </row>
    <row r="9">
      <c r="A9" s="5">
        <v>0.0</v>
      </c>
      <c r="B9" s="6">
        <f t="shared" ref="B9:C9" si="11">RANDBETWEEN(10000, 20000)</f>
        <v>10610</v>
      </c>
      <c r="C9" s="6">
        <f t="shared" si="11"/>
        <v>14408</v>
      </c>
      <c r="D9" s="5">
        <v>0.0</v>
      </c>
      <c r="E9" s="3">
        <v>45412.0</v>
      </c>
    </row>
    <row r="10">
      <c r="A10" s="5">
        <v>0.0</v>
      </c>
      <c r="B10" s="6">
        <f t="shared" ref="B10:C10" si="12">RANDBETWEEN(10000, 20000)</f>
        <v>18908</v>
      </c>
      <c r="C10" s="6">
        <f t="shared" si="12"/>
        <v>12595</v>
      </c>
      <c r="D10" s="5">
        <v>0.0</v>
      </c>
      <c r="E10" s="3">
        <v>45413.0</v>
      </c>
    </row>
    <row r="11">
      <c r="A11" s="5">
        <v>0.0</v>
      </c>
      <c r="B11" s="6">
        <f t="shared" ref="B11:C11" si="13">RANDBETWEEN(10000, 20000)</f>
        <v>10875</v>
      </c>
      <c r="C11" s="6">
        <f t="shared" si="13"/>
        <v>13615</v>
      </c>
      <c r="D11" s="5">
        <v>0.0</v>
      </c>
      <c r="E11" s="3">
        <v>45414.0</v>
      </c>
    </row>
    <row r="12">
      <c r="A12" s="5">
        <v>0.0</v>
      </c>
      <c r="B12" s="6">
        <f t="shared" ref="B12:C12" si="14">RANDBETWEEN(10000, 20000)</f>
        <v>17663</v>
      </c>
      <c r="C12" s="6">
        <f t="shared" si="14"/>
        <v>19443</v>
      </c>
      <c r="D12" s="5">
        <v>0.0</v>
      </c>
      <c r="E12" s="3">
        <v>45415.0</v>
      </c>
    </row>
    <row r="13">
      <c r="A13" s="5">
        <v>0.0</v>
      </c>
      <c r="B13" s="6">
        <f t="shared" ref="B13:C13" si="15">RANDBETWEEN(10000, 20000)</f>
        <v>10817</v>
      </c>
      <c r="C13" s="6">
        <f t="shared" si="15"/>
        <v>16242</v>
      </c>
      <c r="D13" s="5">
        <v>0.0</v>
      </c>
      <c r="E13" s="3">
        <v>45416.0</v>
      </c>
    </row>
    <row r="14">
      <c r="A14" s="2">
        <f t="shared" ref="A14:A15" si="17">RANDBETWEEN(10000, 60000)</f>
        <v>21970</v>
      </c>
      <c r="B14" s="2">
        <f t="shared" ref="B14:C14" si="16">RANDBETWEEN(10000, 20000)</f>
        <v>13060</v>
      </c>
      <c r="C14" s="2">
        <f t="shared" si="16"/>
        <v>14108</v>
      </c>
      <c r="D14" s="2">
        <f t="shared" ref="D14:D33" si="19">RANDBETWEEN(10000, 60000)</f>
        <v>35189</v>
      </c>
      <c r="E14" s="3">
        <v>45417.0</v>
      </c>
    </row>
    <row r="15">
      <c r="A15" s="2">
        <f t="shared" si="17"/>
        <v>13563</v>
      </c>
      <c r="B15" s="2">
        <f t="shared" ref="B15:C15" si="18">RANDBETWEEN(10000, 20000)</f>
        <v>13670</v>
      </c>
      <c r="C15" s="2">
        <f t="shared" si="18"/>
        <v>11682</v>
      </c>
      <c r="D15" s="2">
        <f t="shared" si="19"/>
        <v>41649</v>
      </c>
      <c r="E15" s="3">
        <v>45418.0</v>
      </c>
    </row>
    <row r="16">
      <c r="A16" s="5">
        <v>0.0</v>
      </c>
      <c r="B16" s="6">
        <f t="shared" ref="B16:C16" si="20">RANDBETWEEN(10000, 20000)</f>
        <v>17555</v>
      </c>
      <c r="C16" s="6">
        <f t="shared" si="20"/>
        <v>19568</v>
      </c>
      <c r="D16" s="2">
        <f t="shared" si="19"/>
        <v>55657</v>
      </c>
      <c r="E16" s="3">
        <v>45419.0</v>
      </c>
    </row>
    <row r="17">
      <c r="A17" s="2">
        <f t="shared" ref="A17:A27" si="22">RANDBETWEEN(10000, 60000)</f>
        <v>38172</v>
      </c>
      <c r="B17" s="2">
        <f t="shared" ref="B17:C17" si="21">RANDBETWEEN(10000, 20000)</f>
        <v>14808</v>
      </c>
      <c r="C17" s="2">
        <f t="shared" si="21"/>
        <v>19192</v>
      </c>
      <c r="D17" s="2">
        <f t="shared" si="19"/>
        <v>47384</v>
      </c>
      <c r="E17" s="3">
        <v>45420.0</v>
      </c>
    </row>
    <row r="18">
      <c r="A18" s="2">
        <f t="shared" si="22"/>
        <v>33283</v>
      </c>
      <c r="B18" s="2">
        <f t="shared" ref="B18:C18" si="23">RANDBETWEEN(10000, 20000)</f>
        <v>17241</v>
      </c>
      <c r="C18" s="2">
        <f t="shared" si="23"/>
        <v>12817</v>
      </c>
      <c r="D18" s="2">
        <f t="shared" si="19"/>
        <v>47260</v>
      </c>
      <c r="E18" s="3">
        <v>45421.0</v>
      </c>
    </row>
    <row r="19">
      <c r="A19" s="2">
        <f t="shared" si="22"/>
        <v>59493</v>
      </c>
      <c r="B19" s="2">
        <f t="shared" ref="B19:C19" si="24">RANDBETWEEN(10000, 20000)</f>
        <v>16404</v>
      </c>
      <c r="C19" s="2">
        <f t="shared" si="24"/>
        <v>17750</v>
      </c>
      <c r="D19" s="2">
        <f t="shared" si="19"/>
        <v>44991</v>
      </c>
      <c r="E19" s="3">
        <v>45405.0</v>
      </c>
    </row>
    <row r="20">
      <c r="A20" s="2">
        <f t="shared" si="22"/>
        <v>38031</v>
      </c>
      <c r="B20" s="2">
        <f t="shared" ref="B20:C20" si="25">RANDBETWEEN(10000, 20000)</f>
        <v>14909</v>
      </c>
      <c r="C20" s="2">
        <f t="shared" si="25"/>
        <v>12159</v>
      </c>
      <c r="D20" s="2">
        <f t="shared" si="19"/>
        <v>38710</v>
      </c>
      <c r="E20" s="3">
        <v>45406.0</v>
      </c>
    </row>
    <row r="21">
      <c r="A21" s="2">
        <f t="shared" si="22"/>
        <v>40551</v>
      </c>
      <c r="B21" s="2">
        <f t="shared" ref="B21:C21" si="26">RANDBETWEEN(10000, 20000)</f>
        <v>11282</v>
      </c>
      <c r="C21" s="2">
        <f t="shared" si="26"/>
        <v>14669</v>
      </c>
      <c r="D21" s="2">
        <f t="shared" si="19"/>
        <v>50119</v>
      </c>
      <c r="E21" s="3">
        <v>45407.0</v>
      </c>
    </row>
    <row r="22">
      <c r="A22" s="2">
        <f t="shared" si="22"/>
        <v>14130</v>
      </c>
      <c r="B22" s="2">
        <f t="shared" ref="B22:C22" si="27">RANDBETWEEN(10000, 20000)</f>
        <v>13670</v>
      </c>
      <c r="C22" s="2">
        <f t="shared" si="27"/>
        <v>13242</v>
      </c>
      <c r="D22" s="2">
        <f t="shared" si="19"/>
        <v>30806</v>
      </c>
      <c r="E22" s="3">
        <v>45408.0</v>
      </c>
    </row>
    <row r="23">
      <c r="A23" s="2">
        <f t="shared" si="22"/>
        <v>59458</v>
      </c>
      <c r="B23" s="2">
        <f t="shared" ref="B23:C23" si="28">RANDBETWEEN(10000, 20000)</f>
        <v>12588</v>
      </c>
      <c r="C23" s="2">
        <f t="shared" si="28"/>
        <v>11038</v>
      </c>
      <c r="D23" s="2">
        <f t="shared" si="19"/>
        <v>34358</v>
      </c>
      <c r="E23" s="3">
        <v>45409.0</v>
      </c>
    </row>
    <row r="24">
      <c r="A24" s="2">
        <f t="shared" si="22"/>
        <v>25061</v>
      </c>
      <c r="B24" s="2">
        <f t="shared" ref="B24:C24" si="29">RANDBETWEEN(10000, 20000)</f>
        <v>16663</v>
      </c>
      <c r="C24" s="2">
        <f t="shared" si="29"/>
        <v>12288</v>
      </c>
      <c r="D24" s="2">
        <f t="shared" si="19"/>
        <v>53182</v>
      </c>
      <c r="E24" s="3">
        <v>45410.0</v>
      </c>
    </row>
    <row r="25">
      <c r="A25" s="2">
        <f t="shared" si="22"/>
        <v>45999</v>
      </c>
      <c r="B25" s="2">
        <f t="shared" ref="B25:C25" si="30">RANDBETWEEN(10000, 20000)</f>
        <v>14321</v>
      </c>
      <c r="C25" s="2">
        <f t="shared" si="30"/>
        <v>19934</v>
      </c>
      <c r="D25" s="2">
        <f t="shared" si="19"/>
        <v>33155</v>
      </c>
      <c r="E25" s="3">
        <v>45411.0</v>
      </c>
    </row>
    <row r="26">
      <c r="A26" s="2">
        <f t="shared" si="22"/>
        <v>43422</v>
      </c>
      <c r="B26" s="2">
        <f t="shared" ref="B26:C26" si="31">RANDBETWEEN(10000, 20000)</f>
        <v>17256</v>
      </c>
      <c r="C26" s="2">
        <f t="shared" si="31"/>
        <v>16880</v>
      </c>
      <c r="D26" s="2">
        <f t="shared" si="19"/>
        <v>13916</v>
      </c>
      <c r="E26" s="3">
        <v>45412.0</v>
      </c>
    </row>
    <row r="27">
      <c r="A27" s="2">
        <f t="shared" si="22"/>
        <v>38773</v>
      </c>
      <c r="B27" s="2">
        <f t="shared" ref="B27:C27" si="32">RANDBETWEEN(10000, 20000)</f>
        <v>19377</v>
      </c>
      <c r="C27" s="2">
        <f t="shared" si="32"/>
        <v>13861</v>
      </c>
      <c r="D27" s="2">
        <f t="shared" si="19"/>
        <v>49632</v>
      </c>
      <c r="E27" s="3">
        <v>45413.0</v>
      </c>
    </row>
    <row r="28">
      <c r="A28" s="5">
        <v>0.0</v>
      </c>
      <c r="B28" s="6">
        <f t="shared" ref="B28:C28" si="33">RANDBETWEEN(10000, 20000)</f>
        <v>16600</v>
      </c>
      <c r="C28" s="6">
        <f t="shared" si="33"/>
        <v>11893</v>
      </c>
      <c r="D28" s="2">
        <f t="shared" si="19"/>
        <v>24211</v>
      </c>
      <c r="E28" s="3">
        <v>45414.0</v>
      </c>
    </row>
    <row r="29">
      <c r="A29" s="2">
        <f t="shared" ref="A29:A33" si="35">RANDBETWEEN(10000, 60000)</f>
        <v>47426</v>
      </c>
      <c r="B29" s="2">
        <f t="shared" ref="B29:C29" si="34">RANDBETWEEN(10000, 20000)</f>
        <v>18655</v>
      </c>
      <c r="C29" s="2">
        <f t="shared" si="34"/>
        <v>19238</v>
      </c>
      <c r="D29" s="2">
        <f t="shared" si="19"/>
        <v>56778</v>
      </c>
      <c r="E29" s="3">
        <v>45415.0</v>
      </c>
    </row>
    <row r="30">
      <c r="A30" s="2">
        <f t="shared" si="35"/>
        <v>56802</v>
      </c>
      <c r="B30" s="2">
        <f t="shared" ref="B30:C30" si="36">RANDBETWEEN(10000, 20000)</f>
        <v>16565</v>
      </c>
      <c r="C30" s="2">
        <f t="shared" si="36"/>
        <v>17488</v>
      </c>
      <c r="D30" s="2">
        <f t="shared" si="19"/>
        <v>21822</v>
      </c>
      <c r="E30" s="3">
        <v>45416.0</v>
      </c>
    </row>
    <row r="31">
      <c r="A31" s="2">
        <f t="shared" si="35"/>
        <v>34879</v>
      </c>
      <c r="B31" s="2">
        <f t="shared" ref="B31:C31" si="37">RANDBETWEEN(10000, 20000)</f>
        <v>18337</v>
      </c>
      <c r="C31" s="2">
        <f t="shared" si="37"/>
        <v>11548</v>
      </c>
      <c r="D31" s="2">
        <f t="shared" si="19"/>
        <v>23116</v>
      </c>
      <c r="E31" s="3">
        <v>45417.0</v>
      </c>
    </row>
    <row r="32">
      <c r="A32" s="2">
        <f t="shared" si="35"/>
        <v>13399</v>
      </c>
      <c r="B32" s="2">
        <f t="shared" ref="B32:C32" si="38">RANDBETWEEN(10000, 20000)</f>
        <v>11891</v>
      </c>
      <c r="C32" s="2">
        <f t="shared" si="38"/>
        <v>11273</v>
      </c>
      <c r="D32" s="2">
        <f t="shared" si="19"/>
        <v>32129</v>
      </c>
      <c r="E32" s="3">
        <v>45418.0</v>
      </c>
    </row>
    <row r="33">
      <c r="A33" s="2">
        <f t="shared" si="35"/>
        <v>56045</v>
      </c>
      <c r="B33" s="2">
        <f t="shared" ref="B33:C33" si="39">RANDBETWEEN(10000, 20000)</f>
        <v>16424</v>
      </c>
      <c r="C33" s="2">
        <f t="shared" si="39"/>
        <v>17356</v>
      </c>
      <c r="D33" s="2">
        <f t="shared" si="19"/>
        <v>46777</v>
      </c>
      <c r="E33" s="3">
        <v>45419.0</v>
      </c>
    </row>
    <row r="34">
      <c r="A34" s="5">
        <v>0.0</v>
      </c>
      <c r="B34" s="6">
        <f t="shared" ref="B34:C34" si="40">RANDBETWEEN(10000, 20000)</f>
        <v>15208</v>
      </c>
      <c r="C34" s="6">
        <f t="shared" si="40"/>
        <v>11472</v>
      </c>
      <c r="D34" s="5">
        <v>0.0</v>
      </c>
      <c r="E34" s="3">
        <v>45420.0</v>
      </c>
    </row>
    <row r="35">
      <c r="A35" s="5">
        <v>0.0</v>
      </c>
      <c r="B35" s="6">
        <f t="shared" ref="B35:C35" si="41">RANDBETWEEN(10000, 20000)</f>
        <v>11947</v>
      </c>
      <c r="C35" s="6">
        <f t="shared" si="41"/>
        <v>11306</v>
      </c>
      <c r="D35" s="5">
        <v>0.0</v>
      </c>
      <c r="E35" s="3">
        <v>45421.0</v>
      </c>
    </row>
    <row r="36">
      <c r="A36" s="5">
        <v>0.0</v>
      </c>
      <c r="B36" s="6">
        <f t="shared" ref="B36:C36" si="42">RANDBETWEEN(10000, 20000)</f>
        <v>17356</v>
      </c>
      <c r="C36" s="6">
        <f t="shared" si="42"/>
        <v>17276</v>
      </c>
      <c r="D36" s="5">
        <v>0.0</v>
      </c>
      <c r="E36" s="3">
        <v>45405.0</v>
      </c>
    </row>
    <row r="37">
      <c r="A37" s="5">
        <v>0.0</v>
      </c>
      <c r="B37" s="6">
        <f t="shared" ref="B37:C37" si="43">RANDBETWEEN(10000, 20000)</f>
        <v>16153</v>
      </c>
      <c r="C37" s="6">
        <f t="shared" si="43"/>
        <v>13921</v>
      </c>
      <c r="D37" s="5">
        <v>0.0</v>
      </c>
      <c r="E37" s="3">
        <v>45406.0</v>
      </c>
    </row>
    <row r="38">
      <c r="A38" s="5">
        <v>0.0</v>
      </c>
      <c r="B38" s="6">
        <f t="shared" ref="B38:C38" si="44">RANDBETWEEN(10000, 20000)</f>
        <v>16610</v>
      </c>
      <c r="C38" s="6">
        <f t="shared" si="44"/>
        <v>16890</v>
      </c>
      <c r="D38" s="5">
        <v>0.0</v>
      </c>
      <c r="E38" s="3">
        <v>45407.0</v>
      </c>
    </row>
    <row r="39">
      <c r="A39" s="2">
        <f t="shared" ref="A39:A41" si="46">RANDBETWEEN(10000, 60000)</f>
        <v>34215</v>
      </c>
      <c r="B39" s="2">
        <f t="shared" ref="B39:C39" si="45">RANDBETWEEN(10000, 20000)</f>
        <v>19076</v>
      </c>
      <c r="C39" s="2">
        <f t="shared" si="45"/>
        <v>11161</v>
      </c>
      <c r="D39" s="2">
        <f t="shared" ref="D39:D52" si="48">RANDBETWEEN(10000, 60000)</f>
        <v>45062</v>
      </c>
      <c r="E39" s="3">
        <v>45408.0</v>
      </c>
    </row>
    <row r="40">
      <c r="A40" s="2">
        <f t="shared" si="46"/>
        <v>56505</v>
      </c>
      <c r="B40" s="2">
        <f t="shared" ref="B40:C40" si="47">RANDBETWEEN(10000, 20000)</f>
        <v>17952</v>
      </c>
      <c r="C40" s="2">
        <f t="shared" si="47"/>
        <v>19729</v>
      </c>
      <c r="D40" s="2">
        <f t="shared" si="48"/>
        <v>47925</v>
      </c>
      <c r="E40" s="3">
        <v>45409.0</v>
      </c>
    </row>
    <row r="41">
      <c r="A41" s="2">
        <f t="shared" si="46"/>
        <v>17246</v>
      </c>
      <c r="B41" s="2">
        <f t="shared" ref="B41:C41" si="49">RANDBETWEEN(10000, 20000)</f>
        <v>13870</v>
      </c>
      <c r="C41" s="2">
        <f t="shared" si="49"/>
        <v>19710</v>
      </c>
      <c r="D41" s="2">
        <f t="shared" si="48"/>
        <v>39662</v>
      </c>
      <c r="E41" s="3">
        <v>45410.0</v>
      </c>
    </row>
    <row r="42">
      <c r="A42" s="5">
        <v>0.0</v>
      </c>
      <c r="B42" s="6">
        <f t="shared" ref="B42:C42" si="50">RANDBETWEEN(10000, 20000)</f>
        <v>15012</v>
      </c>
      <c r="C42" s="6">
        <f t="shared" si="50"/>
        <v>13578</v>
      </c>
      <c r="D42" s="2">
        <f t="shared" si="48"/>
        <v>24852</v>
      </c>
      <c r="E42" s="3">
        <v>45411.0</v>
      </c>
    </row>
    <row r="43">
      <c r="A43" s="2">
        <f t="shared" ref="A43:A52" si="52">RANDBETWEEN(10000, 60000)</f>
        <v>32192</v>
      </c>
      <c r="B43" s="2">
        <f t="shared" ref="B43:C43" si="51">RANDBETWEEN(10000, 20000)</f>
        <v>16403</v>
      </c>
      <c r="C43" s="2">
        <f t="shared" si="51"/>
        <v>13628</v>
      </c>
      <c r="D43" s="2">
        <f t="shared" si="48"/>
        <v>42719</v>
      </c>
      <c r="E43" s="3">
        <v>45412.0</v>
      </c>
    </row>
    <row r="44">
      <c r="A44" s="2">
        <f t="shared" si="52"/>
        <v>25576</v>
      </c>
      <c r="B44" s="2">
        <f t="shared" ref="B44:C44" si="53">RANDBETWEEN(10000, 20000)</f>
        <v>15703</v>
      </c>
      <c r="C44" s="2">
        <f t="shared" si="53"/>
        <v>18769</v>
      </c>
      <c r="D44" s="2">
        <f t="shared" si="48"/>
        <v>52035</v>
      </c>
      <c r="E44" s="3">
        <v>45413.0</v>
      </c>
    </row>
    <row r="45">
      <c r="A45" s="2">
        <f t="shared" si="52"/>
        <v>20545</v>
      </c>
      <c r="B45" s="2">
        <f t="shared" ref="B45:C45" si="54">RANDBETWEEN(10000, 20000)</f>
        <v>17024</v>
      </c>
      <c r="C45" s="2">
        <f t="shared" si="54"/>
        <v>12793</v>
      </c>
      <c r="D45" s="2">
        <f t="shared" si="48"/>
        <v>31281</v>
      </c>
      <c r="E45" s="3">
        <v>45414.0</v>
      </c>
    </row>
    <row r="46">
      <c r="A46" s="2">
        <f t="shared" si="52"/>
        <v>19658</v>
      </c>
      <c r="B46" s="2">
        <f t="shared" ref="B46:C46" si="55">RANDBETWEEN(10000, 20000)</f>
        <v>19509</v>
      </c>
      <c r="C46" s="2">
        <f t="shared" si="55"/>
        <v>12564</v>
      </c>
      <c r="D46" s="2">
        <f t="shared" si="48"/>
        <v>36967</v>
      </c>
      <c r="E46" s="3">
        <v>45415.0</v>
      </c>
    </row>
    <row r="47">
      <c r="A47" s="2">
        <f t="shared" si="52"/>
        <v>38927</v>
      </c>
      <c r="B47" s="2">
        <f t="shared" ref="B47:C47" si="56">RANDBETWEEN(10000, 20000)</f>
        <v>13068</v>
      </c>
      <c r="C47" s="2">
        <f t="shared" si="56"/>
        <v>11303</v>
      </c>
      <c r="D47" s="2">
        <f t="shared" si="48"/>
        <v>33810</v>
      </c>
      <c r="E47" s="3">
        <v>45416.0</v>
      </c>
    </row>
    <row r="48">
      <c r="A48" s="2">
        <f t="shared" si="52"/>
        <v>17712</v>
      </c>
      <c r="B48" s="2">
        <f t="shared" ref="B48:C48" si="57">RANDBETWEEN(10000, 20000)</f>
        <v>11991</v>
      </c>
      <c r="C48" s="2">
        <f t="shared" si="57"/>
        <v>18323</v>
      </c>
      <c r="D48" s="2">
        <f t="shared" si="48"/>
        <v>24160</v>
      </c>
      <c r="E48" s="3">
        <v>45417.0</v>
      </c>
    </row>
    <row r="49">
      <c r="A49" s="2">
        <f t="shared" si="52"/>
        <v>13193</v>
      </c>
      <c r="B49" s="2">
        <f t="shared" ref="B49:C49" si="58">RANDBETWEEN(10000, 20000)</f>
        <v>14207</v>
      </c>
      <c r="C49" s="2">
        <f t="shared" si="58"/>
        <v>13280</v>
      </c>
      <c r="D49" s="2">
        <f t="shared" si="48"/>
        <v>24590</v>
      </c>
      <c r="E49" s="3">
        <v>45418.0</v>
      </c>
    </row>
    <row r="50">
      <c r="A50" s="2">
        <f t="shared" si="52"/>
        <v>47538</v>
      </c>
      <c r="B50" s="2">
        <f t="shared" ref="B50:C50" si="59">RANDBETWEEN(10000, 20000)</f>
        <v>15944</v>
      </c>
      <c r="C50" s="2">
        <f t="shared" si="59"/>
        <v>15010</v>
      </c>
      <c r="D50" s="2">
        <f t="shared" si="48"/>
        <v>23939</v>
      </c>
      <c r="E50" s="3">
        <v>45419.0</v>
      </c>
    </row>
    <row r="51">
      <c r="A51" s="2">
        <f t="shared" si="52"/>
        <v>41011</v>
      </c>
      <c r="B51" s="2">
        <f t="shared" ref="B51:C51" si="60">RANDBETWEEN(10000, 20000)</f>
        <v>12616</v>
      </c>
      <c r="C51" s="2">
        <f t="shared" si="60"/>
        <v>13172</v>
      </c>
      <c r="D51" s="2">
        <f t="shared" si="48"/>
        <v>35818</v>
      </c>
      <c r="E51" s="3">
        <v>45420.0</v>
      </c>
    </row>
    <row r="52">
      <c r="A52" s="2">
        <f t="shared" si="52"/>
        <v>25103</v>
      </c>
      <c r="B52" s="2">
        <f t="shared" ref="B52:C52" si="61">RANDBETWEEN(10000, 20000)</f>
        <v>19944</v>
      </c>
      <c r="C52" s="2">
        <f t="shared" si="61"/>
        <v>15177</v>
      </c>
      <c r="D52" s="2">
        <f t="shared" si="48"/>
        <v>22809</v>
      </c>
      <c r="E52" s="3">
        <v>45421.0</v>
      </c>
    </row>
    <row r="53">
      <c r="A53" s="5">
        <v>0.0</v>
      </c>
      <c r="B53" s="6">
        <f t="shared" ref="B53:C53" si="62">RANDBETWEEN(10000, 20000)</f>
        <v>17520</v>
      </c>
      <c r="C53" s="6">
        <f t="shared" si="62"/>
        <v>10306</v>
      </c>
      <c r="D53" s="5">
        <v>0.0</v>
      </c>
      <c r="E53" s="3">
        <v>45422.0</v>
      </c>
    </row>
    <row r="54">
      <c r="A54" s="5">
        <v>0.0</v>
      </c>
      <c r="B54" s="6">
        <f t="shared" ref="B54:C54" si="63">RANDBETWEEN(10000, 20000)</f>
        <v>13576</v>
      </c>
      <c r="C54" s="6">
        <f t="shared" si="63"/>
        <v>19726</v>
      </c>
      <c r="D54" s="5">
        <v>0.0</v>
      </c>
      <c r="E54" s="3">
        <v>45423.0</v>
      </c>
    </row>
    <row r="55">
      <c r="A55" s="5">
        <v>0.0</v>
      </c>
      <c r="B55" s="5">
        <v>0.0</v>
      </c>
      <c r="C55" s="5">
        <v>0.0</v>
      </c>
      <c r="D55" s="5">
        <v>0.0</v>
      </c>
      <c r="E55" s="3">
        <v>45424.0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5">
        <v>0.0</v>
      </c>
      <c r="B2" s="2">
        <f t="shared" ref="B2:C2" si="1">RANDBETWEEN(10000, 20000)</f>
        <v>10237</v>
      </c>
      <c r="C2" s="2">
        <f t="shared" si="1"/>
        <v>19972</v>
      </c>
      <c r="D2" s="5">
        <v>0.0</v>
      </c>
      <c r="E2" s="3">
        <v>45405.0</v>
      </c>
    </row>
    <row r="3">
      <c r="A3" s="2">
        <f t="shared" ref="A3:A50" si="3">RANDBETWEEN(10000, 60000)</f>
        <v>20416</v>
      </c>
      <c r="B3" s="2">
        <f t="shared" ref="B3:C3" si="2">RANDBETWEEN(10000, 20000)</f>
        <v>12402</v>
      </c>
      <c r="C3" s="2">
        <f t="shared" si="2"/>
        <v>19050</v>
      </c>
      <c r="D3" s="2">
        <f t="shared" ref="D3:D50" si="5">RANDBETWEEN(10000, 60000)</f>
        <v>38759</v>
      </c>
      <c r="E3" s="3">
        <v>45406.0</v>
      </c>
    </row>
    <row r="4">
      <c r="A4" s="2">
        <f t="shared" si="3"/>
        <v>45251</v>
      </c>
      <c r="B4" s="2">
        <f t="shared" ref="B4:C4" si="4">RANDBETWEEN(10000, 20000)</f>
        <v>16440</v>
      </c>
      <c r="C4" s="2">
        <f t="shared" si="4"/>
        <v>10962</v>
      </c>
      <c r="D4" s="2">
        <f t="shared" si="5"/>
        <v>11173</v>
      </c>
      <c r="E4" s="3">
        <v>45407.0</v>
      </c>
    </row>
    <row r="5">
      <c r="A5" s="2">
        <f t="shared" si="3"/>
        <v>35744</v>
      </c>
      <c r="B5" s="2">
        <f t="shared" ref="B5:C5" si="6">RANDBETWEEN(10000, 20000)</f>
        <v>15495</v>
      </c>
      <c r="C5" s="2">
        <f t="shared" si="6"/>
        <v>17088</v>
      </c>
      <c r="D5" s="2">
        <f t="shared" si="5"/>
        <v>36018</v>
      </c>
      <c r="E5" s="3">
        <v>45408.0</v>
      </c>
    </row>
    <row r="6">
      <c r="A6" s="2">
        <f t="shared" si="3"/>
        <v>34096</v>
      </c>
      <c r="B6" s="2">
        <f t="shared" ref="B6:C6" si="7">RANDBETWEEN(10000, 20000)</f>
        <v>17168</v>
      </c>
      <c r="C6" s="2">
        <f t="shared" si="7"/>
        <v>11284</v>
      </c>
      <c r="D6" s="2">
        <f t="shared" si="5"/>
        <v>56603</v>
      </c>
      <c r="E6" s="3">
        <v>45409.0</v>
      </c>
    </row>
    <row r="7">
      <c r="A7" s="2">
        <f t="shared" si="3"/>
        <v>11625</v>
      </c>
      <c r="B7" s="2">
        <f t="shared" ref="B7:C7" si="8">RANDBETWEEN(10000, 20000)</f>
        <v>16852</v>
      </c>
      <c r="C7" s="2">
        <f t="shared" si="8"/>
        <v>14266</v>
      </c>
      <c r="D7" s="2">
        <f t="shared" si="5"/>
        <v>32371</v>
      </c>
      <c r="E7" s="3">
        <v>45410.0</v>
      </c>
    </row>
    <row r="8">
      <c r="A8" s="2">
        <f t="shared" si="3"/>
        <v>14422</v>
      </c>
      <c r="B8" s="2">
        <f t="shared" ref="B8:C8" si="9">RANDBETWEEN(10000, 20000)</f>
        <v>15479</v>
      </c>
      <c r="C8" s="2">
        <f t="shared" si="9"/>
        <v>16390</v>
      </c>
      <c r="D8" s="2">
        <f t="shared" si="5"/>
        <v>52291</v>
      </c>
      <c r="E8" s="3">
        <v>45411.0</v>
      </c>
    </row>
    <row r="9">
      <c r="A9" s="2">
        <f t="shared" si="3"/>
        <v>12206</v>
      </c>
      <c r="B9" s="2">
        <f t="shared" ref="B9:C9" si="10">RANDBETWEEN(10000, 20000)</f>
        <v>12111</v>
      </c>
      <c r="C9" s="2">
        <f t="shared" si="10"/>
        <v>19699</v>
      </c>
      <c r="D9" s="2">
        <f t="shared" si="5"/>
        <v>55625</v>
      </c>
      <c r="E9" s="3">
        <v>45412.0</v>
      </c>
    </row>
    <row r="10">
      <c r="A10" s="2">
        <f t="shared" si="3"/>
        <v>59546</v>
      </c>
      <c r="B10" s="2">
        <f t="shared" ref="B10:C10" si="11">RANDBETWEEN(10000, 20000)</f>
        <v>10168</v>
      </c>
      <c r="C10" s="2">
        <f t="shared" si="11"/>
        <v>19912</v>
      </c>
      <c r="D10" s="2">
        <f t="shared" si="5"/>
        <v>52135</v>
      </c>
      <c r="E10" s="3">
        <v>45413.0</v>
      </c>
    </row>
    <row r="11">
      <c r="A11" s="2">
        <f t="shared" si="3"/>
        <v>53928</v>
      </c>
      <c r="B11" s="2">
        <f t="shared" ref="B11:C11" si="12">RANDBETWEEN(10000, 20000)</f>
        <v>13131</v>
      </c>
      <c r="C11" s="2">
        <f t="shared" si="12"/>
        <v>17992</v>
      </c>
      <c r="D11" s="2">
        <f t="shared" si="5"/>
        <v>25014</v>
      </c>
      <c r="E11" s="3">
        <v>45414.0</v>
      </c>
    </row>
    <row r="12">
      <c r="A12" s="2">
        <f t="shared" si="3"/>
        <v>39449</v>
      </c>
      <c r="B12" s="2">
        <f t="shared" ref="B12:C12" si="13">RANDBETWEEN(10000, 20000)</f>
        <v>11798</v>
      </c>
      <c r="C12" s="2">
        <f t="shared" si="13"/>
        <v>18657</v>
      </c>
      <c r="D12" s="2">
        <f t="shared" si="5"/>
        <v>56456</v>
      </c>
      <c r="E12" s="3">
        <v>45415.0</v>
      </c>
    </row>
    <row r="13">
      <c r="A13" s="2">
        <f t="shared" si="3"/>
        <v>22863</v>
      </c>
      <c r="B13" s="2">
        <f t="shared" ref="B13:C13" si="14">RANDBETWEEN(10000, 20000)</f>
        <v>19342</v>
      </c>
      <c r="C13" s="2">
        <f t="shared" si="14"/>
        <v>14660</v>
      </c>
      <c r="D13" s="2">
        <f t="shared" si="5"/>
        <v>51846</v>
      </c>
      <c r="E13" s="3">
        <v>45416.0</v>
      </c>
    </row>
    <row r="14">
      <c r="A14" s="2">
        <f t="shared" si="3"/>
        <v>36630</v>
      </c>
      <c r="B14" s="2">
        <f t="shared" ref="B14:C14" si="15">RANDBETWEEN(10000, 20000)</f>
        <v>18617</v>
      </c>
      <c r="C14" s="2">
        <f t="shared" si="15"/>
        <v>16814</v>
      </c>
      <c r="D14" s="2">
        <f t="shared" si="5"/>
        <v>32984</v>
      </c>
      <c r="E14" s="3">
        <v>45417.0</v>
      </c>
    </row>
    <row r="15">
      <c r="A15" s="2">
        <f t="shared" si="3"/>
        <v>32784</v>
      </c>
      <c r="B15" s="2">
        <f t="shared" ref="B15:C15" si="16">RANDBETWEEN(10000, 20000)</f>
        <v>15985</v>
      </c>
      <c r="C15" s="2">
        <f t="shared" si="16"/>
        <v>13500</v>
      </c>
      <c r="D15" s="2">
        <f t="shared" si="5"/>
        <v>22859</v>
      </c>
      <c r="E15" s="3">
        <v>45418.0</v>
      </c>
    </row>
    <row r="16">
      <c r="A16" s="2">
        <f t="shared" si="3"/>
        <v>37847</v>
      </c>
      <c r="B16" s="2">
        <f t="shared" ref="B16:C16" si="17">RANDBETWEEN(10000, 20000)</f>
        <v>16306</v>
      </c>
      <c r="C16" s="2">
        <f t="shared" si="17"/>
        <v>19701</v>
      </c>
      <c r="D16" s="2">
        <f t="shared" si="5"/>
        <v>11272</v>
      </c>
      <c r="E16" s="3">
        <v>45419.0</v>
      </c>
    </row>
    <row r="17">
      <c r="A17" s="2">
        <f t="shared" si="3"/>
        <v>47427</v>
      </c>
      <c r="B17" s="2">
        <f t="shared" ref="B17:C17" si="18">RANDBETWEEN(10000, 20000)</f>
        <v>18106</v>
      </c>
      <c r="C17" s="2">
        <f t="shared" si="18"/>
        <v>13939</v>
      </c>
      <c r="D17" s="2">
        <f t="shared" si="5"/>
        <v>37141</v>
      </c>
      <c r="E17" s="3">
        <v>45420.0</v>
      </c>
    </row>
    <row r="18">
      <c r="A18" s="2">
        <f t="shared" si="3"/>
        <v>15916</v>
      </c>
      <c r="B18" s="2">
        <f t="shared" ref="B18:C18" si="19">RANDBETWEEN(10000, 20000)</f>
        <v>10558</v>
      </c>
      <c r="C18" s="2">
        <f t="shared" si="19"/>
        <v>18287</v>
      </c>
      <c r="D18" s="2">
        <f t="shared" si="5"/>
        <v>36233</v>
      </c>
      <c r="E18" s="3">
        <v>45421.0</v>
      </c>
    </row>
    <row r="19">
      <c r="A19" s="2">
        <f t="shared" si="3"/>
        <v>58500</v>
      </c>
      <c r="B19" s="2">
        <f t="shared" ref="B19:C19" si="20">RANDBETWEEN(10000, 20000)</f>
        <v>19399</v>
      </c>
      <c r="C19" s="2">
        <f t="shared" si="20"/>
        <v>19000</v>
      </c>
      <c r="D19" s="2">
        <f t="shared" si="5"/>
        <v>39890</v>
      </c>
      <c r="E19" s="3">
        <v>45405.0</v>
      </c>
    </row>
    <row r="20">
      <c r="A20" s="2">
        <f t="shared" si="3"/>
        <v>42110</v>
      </c>
      <c r="B20" s="2">
        <f t="shared" ref="B20:C20" si="21">RANDBETWEEN(10000, 20000)</f>
        <v>13163</v>
      </c>
      <c r="C20" s="2">
        <f t="shared" si="21"/>
        <v>11923</v>
      </c>
      <c r="D20" s="2">
        <f t="shared" si="5"/>
        <v>49389</v>
      </c>
      <c r="E20" s="3">
        <v>45406.0</v>
      </c>
    </row>
    <row r="21">
      <c r="A21" s="2">
        <f t="shared" si="3"/>
        <v>47851</v>
      </c>
      <c r="B21" s="2">
        <f t="shared" ref="B21:C21" si="22">RANDBETWEEN(10000, 20000)</f>
        <v>16610</v>
      </c>
      <c r="C21" s="2">
        <f t="shared" si="22"/>
        <v>19461</v>
      </c>
      <c r="D21" s="2">
        <f t="shared" si="5"/>
        <v>15464</v>
      </c>
      <c r="E21" s="3">
        <v>45407.0</v>
      </c>
    </row>
    <row r="22">
      <c r="A22" s="2">
        <f t="shared" si="3"/>
        <v>15617</v>
      </c>
      <c r="B22" s="2">
        <f t="shared" ref="B22:C22" si="23">RANDBETWEEN(10000, 20000)</f>
        <v>10400</v>
      </c>
      <c r="C22" s="2">
        <f t="shared" si="23"/>
        <v>11899</v>
      </c>
      <c r="D22" s="2">
        <f t="shared" si="5"/>
        <v>31164</v>
      </c>
      <c r="E22" s="3">
        <v>45408.0</v>
      </c>
    </row>
    <row r="23">
      <c r="A23" s="2">
        <f t="shared" si="3"/>
        <v>15894</v>
      </c>
      <c r="B23" s="2">
        <f t="shared" ref="B23:C23" si="24">RANDBETWEEN(10000, 20000)</f>
        <v>16772</v>
      </c>
      <c r="C23" s="2">
        <f t="shared" si="24"/>
        <v>17935</v>
      </c>
      <c r="D23" s="2">
        <f t="shared" si="5"/>
        <v>59498</v>
      </c>
      <c r="E23" s="3">
        <v>45409.0</v>
      </c>
    </row>
    <row r="24">
      <c r="A24" s="2">
        <f t="shared" si="3"/>
        <v>16779</v>
      </c>
      <c r="B24" s="2">
        <f t="shared" ref="B24:C24" si="25">RANDBETWEEN(10000, 20000)</f>
        <v>12894</v>
      </c>
      <c r="C24" s="2">
        <f t="shared" si="25"/>
        <v>19280</v>
      </c>
      <c r="D24" s="2">
        <f t="shared" si="5"/>
        <v>32315</v>
      </c>
      <c r="E24" s="3">
        <v>45410.0</v>
      </c>
    </row>
    <row r="25">
      <c r="A25" s="2">
        <f t="shared" si="3"/>
        <v>30623</v>
      </c>
      <c r="B25" s="2">
        <f t="shared" ref="B25:C25" si="26">RANDBETWEEN(10000, 20000)</f>
        <v>16918</v>
      </c>
      <c r="C25" s="2">
        <f t="shared" si="26"/>
        <v>13669</v>
      </c>
      <c r="D25" s="2">
        <f t="shared" si="5"/>
        <v>40992</v>
      </c>
      <c r="E25" s="3">
        <v>45411.0</v>
      </c>
    </row>
    <row r="26">
      <c r="A26" s="2">
        <f t="shared" si="3"/>
        <v>49872</v>
      </c>
      <c r="B26" s="2">
        <f t="shared" ref="B26:C26" si="27">RANDBETWEEN(10000, 20000)</f>
        <v>12542</v>
      </c>
      <c r="C26" s="2">
        <f t="shared" si="27"/>
        <v>19550</v>
      </c>
      <c r="D26" s="2">
        <f t="shared" si="5"/>
        <v>55893</v>
      </c>
      <c r="E26" s="3">
        <v>45412.0</v>
      </c>
    </row>
    <row r="27">
      <c r="A27" s="2">
        <f t="shared" si="3"/>
        <v>10558</v>
      </c>
      <c r="B27" s="2">
        <f t="shared" ref="B27:C27" si="28">RANDBETWEEN(10000, 20000)</f>
        <v>14316</v>
      </c>
      <c r="C27" s="2">
        <f t="shared" si="28"/>
        <v>17454</v>
      </c>
      <c r="D27" s="2">
        <f t="shared" si="5"/>
        <v>52269</v>
      </c>
      <c r="E27" s="3">
        <v>45413.0</v>
      </c>
    </row>
    <row r="28">
      <c r="A28" s="2">
        <f t="shared" si="3"/>
        <v>26613</v>
      </c>
      <c r="B28" s="2">
        <f t="shared" ref="B28:C28" si="29">RANDBETWEEN(10000, 20000)</f>
        <v>19409</v>
      </c>
      <c r="C28" s="2">
        <f t="shared" si="29"/>
        <v>14693</v>
      </c>
      <c r="D28" s="2">
        <f t="shared" si="5"/>
        <v>54060</v>
      </c>
      <c r="E28" s="3">
        <v>45414.0</v>
      </c>
    </row>
    <row r="29">
      <c r="A29" s="2">
        <f t="shared" si="3"/>
        <v>47905</v>
      </c>
      <c r="B29" s="2">
        <f t="shared" ref="B29:C29" si="30">RANDBETWEEN(10000, 20000)</f>
        <v>12068</v>
      </c>
      <c r="C29" s="2">
        <f t="shared" si="30"/>
        <v>18253</v>
      </c>
      <c r="D29" s="2">
        <f t="shared" si="5"/>
        <v>18182</v>
      </c>
      <c r="E29" s="3">
        <v>45415.0</v>
      </c>
    </row>
    <row r="30">
      <c r="A30" s="2">
        <f t="shared" si="3"/>
        <v>25671</v>
      </c>
      <c r="B30" s="2">
        <f t="shared" ref="B30:C30" si="31">RANDBETWEEN(10000, 20000)</f>
        <v>17712</v>
      </c>
      <c r="C30" s="2">
        <f t="shared" si="31"/>
        <v>12147</v>
      </c>
      <c r="D30" s="2">
        <f t="shared" si="5"/>
        <v>42864</v>
      </c>
      <c r="E30" s="3">
        <v>45416.0</v>
      </c>
    </row>
    <row r="31">
      <c r="A31" s="2">
        <f t="shared" si="3"/>
        <v>43539</v>
      </c>
      <c r="B31" s="2">
        <f t="shared" ref="B31:C31" si="32">RANDBETWEEN(10000, 20000)</f>
        <v>16878</v>
      </c>
      <c r="C31" s="2">
        <f t="shared" si="32"/>
        <v>13308</v>
      </c>
      <c r="D31" s="2">
        <f t="shared" si="5"/>
        <v>28493</v>
      </c>
      <c r="E31" s="3">
        <v>45417.0</v>
      </c>
    </row>
    <row r="32">
      <c r="A32" s="2">
        <f t="shared" si="3"/>
        <v>16531</v>
      </c>
      <c r="B32" s="2">
        <f t="shared" ref="B32:C32" si="33">RANDBETWEEN(10000, 20000)</f>
        <v>18891</v>
      </c>
      <c r="C32" s="2">
        <f t="shared" si="33"/>
        <v>14398</v>
      </c>
      <c r="D32" s="2">
        <f t="shared" si="5"/>
        <v>26670</v>
      </c>
      <c r="E32" s="3">
        <v>45418.0</v>
      </c>
    </row>
    <row r="33">
      <c r="A33" s="2">
        <f t="shared" si="3"/>
        <v>55638</v>
      </c>
      <c r="B33" s="2">
        <f t="shared" ref="B33:C33" si="34">RANDBETWEEN(10000, 20000)</f>
        <v>16916</v>
      </c>
      <c r="C33" s="2">
        <f t="shared" si="34"/>
        <v>10116</v>
      </c>
      <c r="D33" s="2">
        <f t="shared" si="5"/>
        <v>54849</v>
      </c>
      <c r="E33" s="3">
        <v>45419.0</v>
      </c>
    </row>
    <row r="34">
      <c r="A34" s="2">
        <f t="shared" si="3"/>
        <v>38421</v>
      </c>
      <c r="B34" s="2">
        <f t="shared" ref="B34:C34" si="35">RANDBETWEEN(10000, 20000)</f>
        <v>13359</v>
      </c>
      <c r="C34" s="2">
        <f t="shared" si="35"/>
        <v>13589</v>
      </c>
      <c r="D34" s="2">
        <f t="shared" si="5"/>
        <v>36427</v>
      </c>
      <c r="E34" s="3">
        <v>45420.0</v>
      </c>
    </row>
    <row r="35">
      <c r="A35" s="2">
        <f t="shared" si="3"/>
        <v>17701</v>
      </c>
      <c r="B35" s="2">
        <f t="shared" ref="B35:C35" si="36">RANDBETWEEN(10000, 20000)</f>
        <v>11249</v>
      </c>
      <c r="C35" s="2">
        <f t="shared" si="36"/>
        <v>17737</v>
      </c>
      <c r="D35" s="2">
        <f t="shared" si="5"/>
        <v>19080</v>
      </c>
      <c r="E35" s="3">
        <v>45421.0</v>
      </c>
    </row>
    <row r="36">
      <c r="A36" s="2">
        <f t="shared" si="3"/>
        <v>29528</v>
      </c>
      <c r="B36" s="2">
        <f t="shared" ref="B36:C36" si="37">RANDBETWEEN(10000, 20000)</f>
        <v>13834</v>
      </c>
      <c r="C36" s="2">
        <f t="shared" si="37"/>
        <v>11245</v>
      </c>
      <c r="D36" s="2">
        <f t="shared" si="5"/>
        <v>18961</v>
      </c>
      <c r="E36" s="3">
        <v>45405.0</v>
      </c>
    </row>
    <row r="37">
      <c r="A37" s="2">
        <f t="shared" si="3"/>
        <v>47020</v>
      </c>
      <c r="B37" s="2">
        <f t="shared" ref="B37:C37" si="38">RANDBETWEEN(10000, 20000)</f>
        <v>13841</v>
      </c>
      <c r="C37" s="2">
        <f t="shared" si="38"/>
        <v>11481</v>
      </c>
      <c r="D37" s="2">
        <f t="shared" si="5"/>
        <v>23939</v>
      </c>
      <c r="E37" s="3">
        <v>45406.0</v>
      </c>
    </row>
    <row r="38">
      <c r="A38" s="2">
        <f t="shared" si="3"/>
        <v>46718</v>
      </c>
      <c r="B38" s="2">
        <f t="shared" ref="B38:C38" si="39">RANDBETWEEN(10000, 20000)</f>
        <v>18120</v>
      </c>
      <c r="C38" s="2">
        <f t="shared" si="39"/>
        <v>13968</v>
      </c>
      <c r="D38" s="2">
        <f t="shared" si="5"/>
        <v>50078</v>
      </c>
      <c r="E38" s="3">
        <v>45407.0</v>
      </c>
    </row>
    <row r="39">
      <c r="A39" s="2">
        <f t="shared" si="3"/>
        <v>20621</v>
      </c>
      <c r="B39" s="2">
        <f t="shared" ref="B39:C39" si="40">RANDBETWEEN(10000, 20000)</f>
        <v>14557</v>
      </c>
      <c r="C39" s="2">
        <f t="shared" si="40"/>
        <v>16657</v>
      </c>
      <c r="D39" s="2">
        <f t="shared" si="5"/>
        <v>13896</v>
      </c>
      <c r="E39" s="3">
        <v>45408.0</v>
      </c>
    </row>
    <row r="40">
      <c r="A40" s="2">
        <f t="shared" si="3"/>
        <v>37021</v>
      </c>
      <c r="B40" s="2">
        <f t="shared" ref="B40:C40" si="41">RANDBETWEEN(10000, 20000)</f>
        <v>19943</v>
      </c>
      <c r="C40" s="2">
        <f t="shared" si="41"/>
        <v>14526</v>
      </c>
      <c r="D40" s="2">
        <f t="shared" si="5"/>
        <v>11773</v>
      </c>
      <c r="E40" s="3">
        <v>45409.0</v>
      </c>
    </row>
    <row r="41">
      <c r="A41" s="2">
        <f t="shared" si="3"/>
        <v>25272</v>
      </c>
      <c r="B41" s="2">
        <f t="shared" ref="B41:C41" si="42">RANDBETWEEN(10000, 20000)</f>
        <v>13941</v>
      </c>
      <c r="C41" s="2">
        <f t="shared" si="42"/>
        <v>15297</v>
      </c>
      <c r="D41" s="2">
        <f t="shared" si="5"/>
        <v>29004</v>
      </c>
      <c r="E41" s="3">
        <v>45410.0</v>
      </c>
    </row>
    <row r="42">
      <c r="A42" s="2">
        <f t="shared" si="3"/>
        <v>15398</v>
      </c>
      <c r="B42" s="2">
        <f t="shared" ref="B42:C42" si="43">RANDBETWEEN(10000, 20000)</f>
        <v>13034</v>
      </c>
      <c r="C42" s="2">
        <f t="shared" si="43"/>
        <v>13207</v>
      </c>
      <c r="D42" s="2">
        <f t="shared" si="5"/>
        <v>13144</v>
      </c>
      <c r="E42" s="3">
        <v>45411.0</v>
      </c>
    </row>
    <row r="43">
      <c r="A43" s="2">
        <f t="shared" si="3"/>
        <v>40845</v>
      </c>
      <c r="B43" s="2">
        <f t="shared" ref="B43:C43" si="44">RANDBETWEEN(10000, 20000)</f>
        <v>14296</v>
      </c>
      <c r="C43" s="2">
        <f t="shared" si="44"/>
        <v>13892</v>
      </c>
      <c r="D43" s="2">
        <f t="shared" si="5"/>
        <v>42307</v>
      </c>
      <c r="E43" s="3">
        <v>45412.0</v>
      </c>
    </row>
    <row r="44">
      <c r="A44" s="2">
        <f t="shared" si="3"/>
        <v>37205</v>
      </c>
      <c r="B44" s="2">
        <f t="shared" ref="B44:C44" si="45">RANDBETWEEN(10000, 20000)</f>
        <v>17107</v>
      </c>
      <c r="C44" s="2">
        <f t="shared" si="45"/>
        <v>13452</v>
      </c>
      <c r="D44" s="2">
        <f t="shared" si="5"/>
        <v>57958</v>
      </c>
      <c r="E44" s="3">
        <v>45413.0</v>
      </c>
    </row>
    <row r="45">
      <c r="A45" s="2">
        <f t="shared" si="3"/>
        <v>20501</v>
      </c>
      <c r="B45" s="2">
        <f t="shared" ref="B45:C45" si="46">RANDBETWEEN(10000, 20000)</f>
        <v>15421</v>
      </c>
      <c r="C45" s="2">
        <f t="shared" si="46"/>
        <v>18113</v>
      </c>
      <c r="D45" s="2">
        <f t="shared" si="5"/>
        <v>52966</v>
      </c>
      <c r="E45" s="3">
        <v>45414.0</v>
      </c>
    </row>
    <row r="46">
      <c r="A46" s="2">
        <f t="shared" si="3"/>
        <v>32156</v>
      </c>
      <c r="B46" s="2">
        <f t="shared" ref="B46:C46" si="47">RANDBETWEEN(10000, 20000)</f>
        <v>19019</v>
      </c>
      <c r="C46" s="2">
        <f t="shared" si="47"/>
        <v>16703</v>
      </c>
      <c r="D46" s="2">
        <f t="shared" si="5"/>
        <v>16735</v>
      </c>
      <c r="E46" s="3">
        <v>45415.0</v>
      </c>
    </row>
    <row r="47">
      <c r="A47" s="2">
        <f t="shared" si="3"/>
        <v>56612</v>
      </c>
      <c r="B47" s="2">
        <f t="shared" ref="B47:C47" si="48">RANDBETWEEN(10000, 20000)</f>
        <v>12213</v>
      </c>
      <c r="C47" s="2">
        <f t="shared" si="48"/>
        <v>13107</v>
      </c>
      <c r="D47" s="2">
        <f t="shared" si="5"/>
        <v>56698</v>
      </c>
      <c r="E47" s="3">
        <v>45416.0</v>
      </c>
    </row>
    <row r="48">
      <c r="A48" s="2">
        <f t="shared" si="3"/>
        <v>40910</v>
      </c>
      <c r="B48" s="2">
        <f t="shared" ref="B48:C48" si="49">RANDBETWEEN(10000, 20000)</f>
        <v>18212</v>
      </c>
      <c r="C48" s="2">
        <f t="shared" si="49"/>
        <v>15079</v>
      </c>
      <c r="D48" s="2">
        <f t="shared" si="5"/>
        <v>42937</v>
      </c>
      <c r="E48" s="3">
        <v>45417.0</v>
      </c>
    </row>
    <row r="49">
      <c r="A49" s="2">
        <f t="shared" si="3"/>
        <v>41651</v>
      </c>
      <c r="B49" s="2">
        <f t="shared" ref="B49:C49" si="50">RANDBETWEEN(10000, 20000)</f>
        <v>13490</v>
      </c>
      <c r="C49" s="2">
        <f t="shared" si="50"/>
        <v>19989</v>
      </c>
      <c r="D49" s="2">
        <f t="shared" si="5"/>
        <v>49734</v>
      </c>
      <c r="E49" s="3">
        <v>45418.0</v>
      </c>
    </row>
    <row r="50">
      <c r="A50" s="2">
        <f t="shared" si="3"/>
        <v>27112</v>
      </c>
      <c r="B50" s="2">
        <f t="shared" ref="B50:C50" si="51">RANDBETWEEN(10000, 20000)</f>
        <v>10861</v>
      </c>
      <c r="C50" s="2">
        <f t="shared" si="51"/>
        <v>13986</v>
      </c>
      <c r="D50" s="2">
        <f t="shared" si="5"/>
        <v>36547</v>
      </c>
      <c r="E50" s="3">
        <v>45419.0</v>
      </c>
    </row>
    <row r="51">
      <c r="A51" s="5">
        <v>0.0</v>
      </c>
      <c r="B51" s="2">
        <f t="shared" ref="B51:C51" si="52">RANDBETWEEN(10000, 20000)</f>
        <v>16387</v>
      </c>
      <c r="C51" s="2">
        <f t="shared" si="52"/>
        <v>12587</v>
      </c>
      <c r="D51" s="5">
        <v>0.0</v>
      </c>
      <c r="E51" s="3">
        <v>45420.0</v>
      </c>
    </row>
    <row r="52">
      <c r="A52" s="2">
        <f t="shared" ref="A52:A55" si="54">RANDBETWEEN(10000, 60000)</f>
        <v>26106</v>
      </c>
      <c r="B52" s="2">
        <f t="shared" ref="B52:C52" si="53">RANDBETWEEN(10000, 20000)</f>
        <v>11134</v>
      </c>
      <c r="C52" s="2">
        <f t="shared" si="53"/>
        <v>15142</v>
      </c>
      <c r="D52" s="2">
        <f t="shared" ref="D52:D55" si="56">RANDBETWEEN(10000, 60000)</f>
        <v>13735</v>
      </c>
      <c r="E52" s="3">
        <v>45421.0</v>
      </c>
    </row>
    <row r="53">
      <c r="A53" s="2">
        <f t="shared" si="54"/>
        <v>32177</v>
      </c>
      <c r="B53" s="2">
        <f t="shared" ref="B53:C53" si="55">RANDBETWEEN(10000, 20000)</f>
        <v>10279</v>
      </c>
      <c r="C53" s="2">
        <f t="shared" si="55"/>
        <v>15071</v>
      </c>
      <c r="D53" s="2">
        <f t="shared" si="56"/>
        <v>15209</v>
      </c>
      <c r="E53" s="3">
        <v>45422.0</v>
      </c>
    </row>
    <row r="54">
      <c r="A54" s="2">
        <f t="shared" si="54"/>
        <v>13446</v>
      </c>
      <c r="B54" s="2">
        <f t="shared" ref="B54:C54" si="57">RANDBETWEEN(10000, 20000)</f>
        <v>12965</v>
      </c>
      <c r="C54" s="2">
        <f t="shared" si="57"/>
        <v>19872</v>
      </c>
      <c r="D54" s="2">
        <f t="shared" si="56"/>
        <v>30686</v>
      </c>
      <c r="E54" s="3">
        <v>45423.0</v>
      </c>
    </row>
    <row r="55">
      <c r="A55" s="2">
        <f t="shared" si="54"/>
        <v>35807</v>
      </c>
      <c r="B55" s="2">
        <f t="shared" ref="B55:C55" si="58">RANDBETWEEN(10000, 20000)</f>
        <v>14560</v>
      </c>
      <c r="C55" s="2">
        <f t="shared" si="58"/>
        <v>14122</v>
      </c>
      <c r="D55" s="2">
        <f t="shared" si="56"/>
        <v>35038</v>
      </c>
      <c r="E55" s="3">
        <v>45424.0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5">
        <v>0.0</v>
      </c>
      <c r="B2" s="5">
        <v>0.0</v>
      </c>
      <c r="C2" s="5">
        <v>0.0</v>
      </c>
      <c r="D2" s="2">
        <f t="shared" ref="D2:D55" si="2">RANDBETWEEN(10000, 60000)</f>
        <v>49086</v>
      </c>
      <c r="E2" s="3">
        <v>45405.0</v>
      </c>
    </row>
    <row r="3">
      <c r="A3" s="2">
        <f t="shared" ref="A3:A15" si="3">RANDBETWEEN(10000, 60000)</f>
        <v>46967</v>
      </c>
      <c r="B3" s="2">
        <f t="shared" ref="B3:C3" si="1">RANDBETWEEN(10000, 20000)</f>
        <v>11540</v>
      </c>
      <c r="C3" s="2">
        <f t="shared" si="1"/>
        <v>15033</v>
      </c>
      <c r="D3" s="2">
        <f t="shared" si="2"/>
        <v>11916</v>
      </c>
      <c r="E3" s="3">
        <v>45406.0</v>
      </c>
    </row>
    <row r="4">
      <c r="A4" s="2">
        <f t="shared" si="3"/>
        <v>47735</v>
      </c>
      <c r="B4" s="2">
        <f t="shared" ref="B4:C4" si="4">RANDBETWEEN(10000, 20000)</f>
        <v>13911</v>
      </c>
      <c r="C4" s="2">
        <f t="shared" si="4"/>
        <v>15091</v>
      </c>
      <c r="D4" s="2">
        <f t="shared" si="2"/>
        <v>36871</v>
      </c>
      <c r="E4" s="3">
        <v>45407.0</v>
      </c>
    </row>
    <row r="5">
      <c r="A5" s="2">
        <f t="shared" si="3"/>
        <v>30564</v>
      </c>
      <c r="B5" s="2">
        <f t="shared" ref="B5:C5" si="5">RANDBETWEEN(10000, 20000)</f>
        <v>14825</v>
      </c>
      <c r="C5" s="2">
        <f t="shared" si="5"/>
        <v>16602</v>
      </c>
      <c r="D5" s="2">
        <f t="shared" si="2"/>
        <v>26611</v>
      </c>
      <c r="E5" s="3">
        <v>45408.0</v>
      </c>
    </row>
    <row r="6">
      <c r="A6" s="2">
        <f t="shared" si="3"/>
        <v>21189</v>
      </c>
      <c r="B6" s="2">
        <f t="shared" ref="B6:C6" si="6">RANDBETWEEN(10000, 20000)</f>
        <v>13454</v>
      </c>
      <c r="C6" s="2">
        <f t="shared" si="6"/>
        <v>18123</v>
      </c>
      <c r="D6" s="2">
        <f t="shared" si="2"/>
        <v>12721</v>
      </c>
      <c r="E6" s="3">
        <v>45409.0</v>
      </c>
    </row>
    <row r="7">
      <c r="A7" s="2">
        <f t="shared" si="3"/>
        <v>36836</v>
      </c>
      <c r="B7" s="2">
        <f t="shared" ref="B7:C7" si="7">RANDBETWEEN(10000, 20000)</f>
        <v>19581</v>
      </c>
      <c r="C7" s="2">
        <f t="shared" si="7"/>
        <v>15189</v>
      </c>
      <c r="D7" s="2">
        <f t="shared" si="2"/>
        <v>45738</v>
      </c>
      <c r="E7" s="3">
        <v>45410.0</v>
      </c>
    </row>
    <row r="8">
      <c r="A8" s="2">
        <f t="shared" si="3"/>
        <v>38899</v>
      </c>
      <c r="B8" s="2">
        <f t="shared" ref="B8:C8" si="8">RANDBETWEEN(10000, 20000)</f>
        <v>10530</v>
      </c>
      <c r="C8" s="2">
        <f t="shared" si="8"/>
        <v>16448</v>
      </c>
      <c r="D8" s="2">
        <f t="shared" si="2"/>
        <v>59228</v>
      </c>
      <c r="E8" s="3">
        <v>45411.0</v>
      </c>
    </row>
    <row r="9">
      <c r="A9" s="2">
        <f t="shared" si="3"/>
        <v>35262</v>
      </c>
      <c r="B9" s="2">
        <f t="shared" ref="B9:C9" si="9">RANDBETWEEN(10000, 20000)</f>
        <v>15165</v>
      </c>
      <c r="C9" s="2">
        <f t="shared" si="9"/>
        <v>18048</v>
      </c>
      <c r="D9" s="2">
        <f t="shared" si="2"/>
        <v>11125</v>
      </c>
      <c r="E9" s="3">
        <v>45412.0</v>
      </c>
    </row>
    <row r="10">
      <c r="A10" s="2">
        <f t="shared" si="3"/>
        <v>13126</v>
      </c>
      <c r="B10" s="2">
        <f t="shared" ref="B10:C10" si="10">RANDBETWEEN(10000, 20000)</f>
        <v>11546</v>
      </c>
      <c r="C10" s="2">
        <f t="shared" si="10"/>
        <v>13654</v>
      </c>
      <c r="D10" s="2">
        <f t="shared" si="2"/>
        <v>29271</v>
      </c>
      <c r="E10" s="3">
        <v>45413.0</v>
      </c>
    </row>
    <row r="11">
      <c r="A11" s="2">
        <f t="shared" si="3"/>
        <v>22383</v>
      </c>
      <c r="B11" s="2">
        <f t="shared" ref="B11:C11" si="11">RANDBETWEEN(10000, 20000)</f>
        <v>12978</v>
      </c>
      <c r="C11" s="2">
        <f t="shared" si="11"/>
        <v>19974</v>
      </c>
      <c r="D11" s="2">
        <f t="shared" si="2"/>
        <v>10171</v>
      </c>
      <c r="E11" s="3">
        <v>45414.0</v>
      </c>
    </row>
    <row r="12">
      <c r="A12" s="2">
        <f t="shared" si="3"/>
        <v>36300</v>
      </c>
      <c r="B12" s="2">
        <f t="shared" ref="B12:C12" si="12">RANDBETWEEN(10000, 20000)</f>
        <v>11693</v>
      </c>
      <c r="C12" s="2">
        <f t="shared" si="12"/>
        <v>18402</v>
      </c>
      <c r="D12" s="2">
        <f t="shared" si="2"/>
        <v>35219</v>
      </c>
      <c r="E12" s="3">
        <v>45415.0</v>
      </c>
    </row>
    <row r="13">
      <c r="A13" s="2">
        <f t="shared" si="3"/>
        <v>38984</v>
      </c>
      <c r="B13" s="2">
        <f t="shared" ref="B13:C13" si="13">RANDBETWEEN(10000, 20000)</f>
        <v>10699</v>
      </c>
      <c r="C13" s="2">
        <f t="shared" si="13"/>
        <v>16290</v>
      </c>
      <c r="D13" s="2">
        <f t="shared" si="2"/>
        <v>39524</v>
      </c>
      <c r="E13" s="3">
        <v>45416.0</v>
      </c>
    </row>
    <row r="14">
      <c r="A14" s="2">
        <f t="shared" si="3"/>
        <v>20075</v>
      </c>
      <c r="B14" s="2">
        <f t="shared" ref="B14:C14" si="14">RANDBETWEEN(10000, 20000)</f>
        <v>12785</v>
      </c>
      <c r="C14" s="2">
        <f t="shared" si="14"/>
        <v>13586</v>
      </c>
      <c r="D14" s="2">
        <f t="shared" si="2"/>
        <v>12159</v>
      </c>
      <c r="E14" s="3">
        <v>45417.0</v>
      </c>
    </row>
    <row r="15">
      <c r="A15" s="2">
        <f t="shared" si="3"/>
        <v>40015</v>
      </c>
      <c r="B15" s="2">
        <f t="shared" ref="B15:C15" si="15">RANDBETWEEN(10000, 20000)</f>
        <v>14412</v>
      </c>
      <c r="C15" s="2">
        <f t="shared" si="15"/>
        <v>12711</v>
      </c>
      <c r="D15" s="2">
        <f t="shared" si="2"/>
        <v>59484</v>
      </c>
      <c r="E15" s="3">
        <v>45418.0</v>
      </c>
    </row>
    <row r="16">
      <c r="A16" s="5">
        <v>0.0</v>
      </c>
      <c r="B16" s="2">
        <f t="shared" ref="B16:C16" si="16">RANDBETWEEN(10000, 20000)</f>
        <v>10230</v>
      </c>
      <c r="C16" s="2">
        <f t="shared" si="16"/>
        <v>12941</v>
      </c>
      <c r="D16" s="2">
        <f t="shared" si="2"/>
        <v>47138</v>
      </c>
      <c r="E16" s="3">
        <v>45419.0</v>
      </c>
    </row>
    <row r="17">
      <c r="A17" s="2">
        <f t="shared" ref="A17:A55" si="18">RANDBETWEEN(10000, 60000)</f>
        <v>46994</v>
      </c>
      <c r="B17" s="2">
        <f t="shared" ref="B17:C17" si="17">RANDBETWEEN(10000, 20000)</f>
        <v>12486</v>
      </c>
      <c r="C17" s="2">
        <f t="shared" si="17"/>
        <v>15747</v>
      </c>
      <c r="D17" s="2">
        <f t="shared" si="2"/>
        <v>59576</v>
      </c>
      <c r="E17" s="3">
        <v>45420.0</v>
      </c>
    </row>
    <row r="18">
      <c r="A18" s="2">
        <f t="shared" si="18"/>
        <v>49514</v>
      </c>
      <c r="B18" s="2">
        <f t="shared" ref="B18:C18" si="19">RANDBETWEEN(10000, 20000)</f>
        <v>10473</v>
      </c>
      <c r="C18" s="2">
        <f t="shared" si="19"/>
        <v>15222</v>
      </c>
      <c r="D18" s="2">
        <f t="shared" si="2"/>
        <v>21798</v>
      </c>
      <c r="E18" s="3">
        <v>45421.0</v>
      </c>
    </row>
    <row r="19">
      <c r="A19" s="2">
        <f t="shared" si="18"/>
        <v>39227</v>
      </c>
      <c r="B19" s="2">
        <f t="shared" ref="B19:C19" si="20">RANDBETWEEN(10000, 20000)</f>
        <v>16040</v>
      </c>
      <c r="C19" s="2">
        <f t="shared" si="20"/>
        <v>15772</v>
      </c>
      <c r="D19" s="2">
        <f t="shared" si="2"/>
        <v>41892</v>
      </c>
      <c r="E19" s="3">
        <v>45405.0</v>
      </c>
    </row>
    <row r="20">
      <c r="A20" s="2">
        <f t="shared" si="18"/>
        <v>46757</v>
      </c>
      <c r="B20" s="2">
        <f t="shared" ref="B20:C20" si="21">RANDBETWEEN(10000, 20000)</f>
        <v>14056</v>
      </c>
      <c r="C20" s="2">
        <f t="shared" si="21"/>
        <v>19786</v>
      </c>
      <c r="D20" s="2">
        <f t="shared" si="2"/>
        <v>10654</v>
      </c>
      <c r="E20" s="3">
        <v>45406.0</v>
      </c>
    </row>
    <row r="21">
      <c r="A21" s="2">
        <f t="shared" si="18"/>
        <v>50420</v>
      </c>
      <c r="B21" s="2">
        <f t="shared" ref="B21:C21" si="22">RANDBETWEEN(10000, 20000)</f>
        <v>19503</v>
      </c>
      <c r="C21" s="2">
        <f t="shared" si="22"/>
        <v>16248</v>
      </c>
      <c r="D21" s="2">
        <f t="shared" si="2"/>
        <v>37831</v>
      </c>
      <c r="E21" s="3">
        <v>45407.0</v>
      </c>
    </row>
    <row r="22">
      <c r="A22" s="2">
        <f t="shared" si="18"/>
        <v>37976</v>
      </c>
      <c r="B22" s="2">
        <f t="shared" ref="B22:C22" si="23">RANDBETWEEN(10000, 20000)</f>
        <v>16489</v>
      </c>
      <c r="C22" s="2">
        <f t="shared" si="23"/>
        <v>13066</v>
      </c>
      <c r="D22" s="2">
        <f t="shared" si="2"/>
        <v>37451</v>
      </c>
      <c r="E22" s="3">
        <v>45408.0</v>
      </c>
    </row>
    <row r="23">
      <c r="A23" s="2">
        <f t="shared" si="18"/>
        <v>50854</v>
      </c>
      <c r="B23" s="2">
        <f t="shared" ref="B23:C23" si="24">RANDBETWEEN(10000, 20000)</f>
        <v>19698</v>
      </c>
      <c r="C23" s="2">
        <f t="shared" si="24"/>
        <v>14050</v>
      </c>
      <c r="D23" s="2">
        <f t="shared" si="2"/>
        <v>13665</v>
      </c>
      <c r="E23" s="3">
        <v>45409.0</v>
      </c>
    </row>
    <row r="24">
      <c r="A24" s="2">
        <f t="shared" si="18"/>
        <v>29032</v>
      </c>
      <c r="B24" s="2">
        <f t="shared" ref="B24:C24" si="25">RANDBETWEEN(10000, 20000)</f>
        <v>13449</v>
      </c>
      <c r="C24" s="2">
        <f t="shared" si="25"/>
        <v>11362</v>
      </c>
      <c r="D24" s="2">
        <f t="shared" si="2"/>
        <v>47592</v>
      </c>
      <c r="E24" s="3">
        <v>45410.0</v>
      </c>
    </row>
    <row r="25">
      <c r="A25" s="2">
        <f t="shared" si="18"/>
        <v>17577</v>
      </c>
      <c r="B25" s="2">
        <f t="shared" ref="B25:C25" si="26">RANDBETWEEN(10000, 20000)</f>
        <v>16184</v>
      </c>
      <c r="C25" s="2">
        <f t="shared" si="26"/>
        <v>15281</v>
      </c>
      <c r="D25" s="2">
        <f t="shared" si="2"/>
        <v>58519</v>
      </c>
      <c r="E25" s="3">
        <v>45411.0</v>
      </c>
    </row>
    <row r="26">
      <c r="A26" s="2">
        <f t="shared" si="18"/>
        <v>17795</v>
      </c>
      <c r="B26" s="2">
        <f t="shared" ref="B26:C26" si="27">RANDBETWEEN(10000, 20000)</f>
        <v>18708</v>
      </c>
      <c r="C26" s="2">
        <f t="shared" si="27"/>
        <v>12046</v>
      </c>
      <c r="D26" s="2">
        <f t="shared" si="2"/>
        <v>51881</v>
      </c>
      <c r="E26" s="3">
        <v>45412.0</v>
      </c>
    </row>
    <row r="27">
      <c r="A27" s="2">
        <f t="shared" si="18"/>
        <v>21293</v>
      </c>
      <c r="B27" s="2">
        <f t="shared" ref="B27:C27" si="28">RANDBETWEEN(10000, 20000)</f>
        <v>19317</v>
      </c>
      <c r="C27" s="2">
        <f t="shared" si="28"/>
        <v>19376</v>
      </c>
      <c r="D27" s="2">
        <f t="shared" si="2"/>
        <v>25556</v>
      </c>
      <c r="E27" s="3">
        <v>45413.0</v>
      </c>
    </row>
    <row r="28">
      <c r="A28" s="2">
        <f t="shared" si="18"/>
        <v>44455</v>
      </c>
      <c r="B28" s="2">
        <f t="shared" ref="B28:C28" si="29">RANDBETWEEN(10000, 20000)</f>
        <v>10749</v>
      </c>
      <c r="C28" s="2">
        <f t="shared" si="29"/>
        <v>17735</v>
      </c>
      <c r="D28" s="2">
        <f t="shared" si="2"/>
        <v>10887</v>
      </c>
      <c r="E28" s="3">
        <v>45414.0</v>
      </c>
    </row>
    <row r="29">
      <c r="A29" s="2">
        <f t="shared" si="18"/>
        <v>25663</v>
      </c>
      <c r="B29" s="2">
        <f t="shared" ref="B29:C29" si="30">RANDBETWEEN(10000, 20000)</f>
        <v>15429</v>
      </c>
      <c r="C29" s="2">
        <f t="shared" si="30"/>
        <v>18824</v>
      </c>
      <c r="D29" s="2">
        <f t="shared" si="2"/>
        <v>38947</v>
      </c>
      <c r="E29" s="3">
        <v>45415.0</v>
      </c>
    </row>
    <row r="30">
      <c r="A30" s="2">
        <f t="shared" si="18"/>
        <v>24107</v>
      </c>
      <c r="B30" s="2">
        <f t="shared" ref="B30:C30" si="31">RANDBETWEEN(10000, 20000)</f>
        <v>16558</v>
      </c>
      <c r="C30" s="2">
        <f t="shared" si="31"/>
        <v>18076</v>
      </c>
      <c r="D30" s="2">
        <f t="shared" si="2"/>
        <v>26977</v>
      </c>
      <c r="E30" s="3">
        <v>45416.0</v>
      </c>
    </row>
    <row r="31">
      <c r="A31" s="2">
        <f t="shared" si="18"/>
        <v>18642</v>
      </c>
      <c r="B31" s="2">
        <f t="shared" ref="B31:C31" si="32">RANDBETWEEN(10000, 20000)</f>
        <v>12222</v>
      </c>
      <c r="C31" s="2">
        <f t="shared" si="32"/>
        <v>17487</v>
      </c>
      <c r="D31" s="2">
        <f t="shared" si="2"/>
        <v>58753</v>
      </c>
      <c r="E31" s="3">
        <v>45417.0</v>
      </c>
    </row>
    <row r="32">
      <c r="A32" s="2">
        <f t="shared" si="18"/>
        <v>40117</v>
      </c>
      <c r="B32" s="2">
        <f t="shared" ref="B32:C32" si="33">RANDBETWEEN(10000, 20000)</f>
        <v>10800</v>
      </c>
      <c r="C32" s="2">
        <f t="shared" si="33"/>
        <v>13229</v>
      </c>
      <c r="D32" s="2">
        <f t="shared" si="2"/>
        <v>12818</v>
      </c>
      <c r="E32" s="3">
        <v>45418.0</v>
      </c>
    </row>
    <row r="33">
      <c r="A33" s="2">
        <f t="shared" si="18"/>
        <v>55999</v>
      </c>
      <c r="B33" s="2">
        <f t="shared" ref="B33:C33" si="34">RANDBETWEEN(10000, 20000)</f>
        <v>18287</v>
      </c>
      <c r="C33" s="2">
        <f t="shared" si="34"/>
        <v>13354</v>
      </c>
      <c r="D33" s="2">
        <f t="shared" si="2"/>
        <v>46961</v>
      </c>
      <c r="E33" s="3">
        <v>45419.0</v>
      </c>
    </row>
    <row r="34">
      <c r="A34" s="2">
        <f t="shared" si="18"/>
        <v>48916</v>
      </c>
      <c r="B34" s="2">
        <f t="shared" ref="B34:C34" si="35">RANDBETWEEN(10000, 20000)</f>
        <v>13875</v>
      </c>
      <c r="C34" s="2">
        <f t="shared" si="35"/>
        <v>15294</v>
      </c>
      <c r="D34" s="2">
        <f t="shared" si="2"/>
        <v>48082</v>
      </c>
      <c r="E34" s="3">
        <v>45420.0</v>
      </c>
    </row>
    <row r="35">
      <c r="A35" s="2">
        <f t="shared" si="18"/>
        <v>11086</v>
      </c>
      <c r="B35" s="2">
        <f t="shared" ref="B35:C35" si="36">RANDBETWEEN(10000, 20000)</f>
        <v>11687</v>
      </c>
      <c r="C35" s="2">
        <f t="shared" si="36"/>
        <v>10927</v>
      </c>
      <c r="D35" s="2">
        <f t="shared" si="2"/>
        <v>56183</v>
      </c>
      <c r="E35" s="3">
        <v>45421.0</v>
      </c>
    </row>
    <row r="36">
      <c r="A36" s="2">
        <f t="shared" si="18"/>
        <v>23424</v>
      </c>
      <c r="B36" s="2">
        <f t="shared" ref="B36:C36" si="37">RANDBETWEEN(10000, 20000)</f>
        <v>19394</v>
      </c>
      <c r="C36" s="2">
        <f t="shared" si="37"/>
        <v>17109</v>
      </c>
      <c r="D36" s="2">
        <f t="shared" si="2"/>
        <v>35870</v>
      </c>
      <c r="E36" s="3">
        <v>45405.0</v>
      </c>
    </row>
    <row r="37">
      <c r="A37" s="2">
        <f t="shared" si="18"/>
        <v>10832</v>
      </c>
      <c r="B37" s="2">
        <f t="shared" ref="B37:C37" si="38">RANDBETWEEN(10000, 20000)</f>
        <v>16784</v>
      </c>
      <c r="C37" s="2">
        <f t="shared" si="38"/>
        <v>19222</v>
      </c>
      <c r="D37" s="2">
        <f t="shared" si="2"/>
        <v>59724</v>
      </c>
      <c r="E37" s="3">
        <v>45406.0</v>
      </c>
    </row>
    <row r="38">
      <c r="A38" s="2">
        <f t="shared" si="18"/>
        <v>21548</v>
      </c>
      <c r="B38" s="2">
        <f t="shared" ref="B38:C38" si="39">RANDBETWEEN(10000, 20000)</f>
        <v>17959</v>
      </c>
      <c r="C38" s="2">
        <f t="shared" si="39"/>
        <v>16977</v>
      </c>
      <c r="D38" s="2">
        <f t="shared" si="2"/>
        <v>34452</v>
      </c>
      <c r="E38" s="3">
        <v>45407.0</v>
      </c>
    </row>
    <row r="39">
      <c r="A39" s="2">
        <f t="shared" si="18"/>
        <v>49474</v>
      </c>
      <c r="B39" s="2">
        <f t="shared" ref="B39:C39" si="40">RANDBETWEEN(10000, 20000)</f>
        <v>10451</v>
      </c>
      <c r="C39" s="2">
        <f t="shared" si="40"/>
        <v>17087</v>
      </c>
      <c r="D39" s="2">
        <f t="shared" si="2"/>
        <v>46376</v>
      </c>
      <c r="E39" s="3">
        <v>45408.0</v>
      </c>
    </row>
    <row r="40">
      <c r="A40" s="2">
        <f t="shared" si="18"/>
        <v>27934</v>
      </c>
      <c r="B40" s="2">
        <f t="shared" ref="B40:C40" si="41">RANDBETWEEN(10000, 20000)</f>
        <v>10025</v>
      </c>
      <c r="C40" s="2">
        <f t="shared" si="41"/>
        <v>17794</v>
      </c>
      <c r="D40" s="2">
        <f t="shared" si="2"/>
        <v>29374</v>
      </c>
      <c r="E40" s="3">
        <v>45409.0</v>
      </c>
    </row>
    <row r="41">
      <c r="A41" s="2">
        <f t="shared" si="18"/>
        <v>10324</v>
      </c>
      <c r="B41" s="2">
        <f t="shared" ref="B41:C41" si="42">RANDBETWEEN(10000, 20000)</f>
        <v>18225</v>
      </c>
      <c r="C41" s="2">
        <f t="shared" si="42"/>
        <v>12126</v>
      </c>
      <c r="D41" s="2">
        <f t="shared" si="2"/>
        <v>14700</v>
      </c>
      <c r="E41" s="3">
        <v>45410.0</v>
      </c>
    </row>
    <row r="42">
      <c r="A42" s="2">
        <f t="shared" si="18"/>
        <v>55149</v>
      </c>
      <c r="B42" s="2">
        <f t="shared" ref="B42:C42" si="43">RANDBETWEEN(10000, 20000)</f>
        <v>12520</v>
      </c>
      <c r="C42" s="2">
        <f t="shared" si="43"/>
        <v>16272</v>
      </c>
      <c r="D42" s="2">
        <f t="shared" si="2"/>
        <v>53437</v>
      </c>
      <c r="E42" s="3">
        <v>45411.0</v>
      </c>
    </row>
    <row r="43">
      <c r="A43" s="2">
        <f t="shared" si="18"/>
        <v>53337</v>
      </c>
      <c r="B43" s="2">
        <f t="shared" ref="B43:C43" si="44">RANDBETWEEN(10000, 20000)</f>
        <v>13785</v>
      </c>
      <c r="C43" s="2">
        <f t="shared" si="44"/>
        <v>10474</v>
      </c>
      <c r="D43" s="2">
        <f t="shared" si="2"/>
        <v>41351</v>
      </c>
      <c r="E43" s="3">
        <v>45412.0</v>
      </c>
    </row>
    <row r="44">
      <c r="A44" s="2">
        <f t="shared" si="18"/>
        <v>44636</v>
      </c>
      <c r="B44" s="2">
        <f t="shared" ref="B44:C44" si="45">RANDBETWEEN(10000, 20000)</f>
        <v>16328</v>
      </c>
      <c r="C44" s="2">
        <f t="shared" si="45"/>
        <v>13860</v>
      </c>
      <c r="D44" s="2">
        <f t="shared" si="2"/>
        <v>13989</v>
      </c>
      <c r="E44" s="3">
        <v>45413.0</v>
      </c>
    </row>
    <row r="45">
      <c r="A45" s="2">
        <f t="shared" si="18"/>
        <v>26539</v>
      </c>
      <c r="B45" s="2">
        <f t="shared" ref="B45:C45" si="46">RANDBETWEEN(10000, 20000)</f>
        <v>17685</v>
      </c>
      <c r="C45" s="2">
        <f t="shared" si="46"/>
        <v>15171</v>
      </c>
      <c r="D45" s="2">
        <f t="shared" si="2"/>
        <v>23083</v>
      </c>
      <c r="E45" s="3">
        <v>45414.0</v>
      </c>
    </row>
    <row r="46">
      <c r="A46" s="2">
        <f t="shared" si="18"/>
        <v>47325</v>
      </c>
      <c r="B46" s="2">
        <f t="shared" ref="B46:C46" si="47">RANDBETWEEN(10000, 20000)</f>
        <v>10098</v>
      </c>
      <c r="C46" s="2">
        <f t="shared" si="47"/>
        <v>13699</v>
      </c>
      <c r="D46" s="2">
        <f t="shared" si="2"/>
        <v>46317</v>
      </c>
      <c r="E46" s="3">
        <v>45415.0</v>
      </c>
    </row>
    <row r="47">
      <c r="A47" s="2">
        <f t="shared" si="18"/>
        <v>52234</v>
      </c>
      <c r="B47" s="2">
        <f t="shared" ref="B47:C47" si="48">RANDBETWEEN(10000, 20000)</f>
        <v>11114</v>
      </c>
      <c r="C47" s="2">
        <f t="shared" si="48"/>
        <v>12290</v>
      </c>
      <c r="D47" s="2">
        <f t="shared" si="2"/>
        <v>57007</v>
      </c>
      <c r="E47" s="3">
        <v>45416.0</v>
      </c>
    </row>
    <row r="48">
      <c r="A48" s="2">
        <f t="shared" si="18"/>
        <v>48893</v>
      </c>
      <c r="B48" s="2">
        <f t="shared" ref="B48:C48" si="49">RANDBETWEEN(10000, 20000)</f>
        <v>18690</v>
      </c>
      <c r="C48" s="2">
        <f t="shared" si="49"/>
        <v>15313</v>
      </c>
      <c r="D48" s="2">
        <f t="shared" si="2"/>
        <v>30425</v>
      </c>
      <c r="E48" s="3">
        <v>45417.0</v>
      </c>
    </row>
    <row r="49">
      <c r="A49" s="2">
        <f t="shared" si="18"/>
        <v>40846</v>
      </c>
      <c r="B49" s="2">
        <f t="shared" ref="B49:C49" si="50">RANDBETWEEN(10000, 20000)</f>
        <v>10406</v>
      </c>
      <c r="C49" s="2">
        <f t="shared" si="50"/>
        <v>18661</v>
      </c>
      <c r="D49" s="2">
        <f t="shared" si="2"/>
        <v>43104</v>
      </c>
      <c r="E49" s="3">
        <v>45418.0</v>
      </c>
    </row>
    <row r="50">
      <c r="A50" s="2">
        <f t="shared" si="18"/>
        <v>49856</v>
      </c>
      <c r="B50" s="2">
        <f t="shared" ref="B50:C50" si="51">RANDBETWEEN(10000, 20000)</f>
        <v>16415</v>
      </c>
      <c r="C50" s="2">
        <f t="shared" si="51"/>
        <v>10625</v>
      </c>
      <c r="D50" s="2">
        <f t="shared" si="2"/>
        <v>54458</v>
      </c>
      <c r="E50" s="3">
        <v>45419.0</v>
      </c>
    </row>
    <row r="51">
      <c r="A51" s="2">
        <f t="shared" si="18"/>
        <v>24002</v>
      </c>
      <c r="B51" s="2">
        <f t="shared" ref="B51:C51" si="52">RANDBETWEEN(10000, 20000)</f>
        <v>17238</v>
      </c>
      <c r="C51" s="2">
        <f t="shared" si="52"/>
        <v>18367</v>
      </c>
      <c r="D51" s="2">
        <f t="shared" si="2"/>
        <v>54376</v>
      </c>
      <c r="E51" s="3">
        <v>45420.0</v>
      </c>
    </row>
    <row r="52">
      <c r="A52" s="2">
        <f t="shared" si="18"/>
        <v>46461</v>
      </c>
      <c r="B52" s="2">
        <f t="shared" ref="B52:C52" si="53">RANDBETWEEN(10000, 20000)</f>
        <v>18791</v>
      </c>
      <c r="C52" s="2">
        <f t="shared" si="53"/>
        <v>15496</v>
      </c>
      <c r="D52" s="2">
        <f t="shared" si="2"/>
        <v>28427</v>
      </c>
      <c r="E52" s="3">
        <v>45421.0</v>
      </c>
    </row>
    <row r="53">
      <c r="A53" s="2">
        <f t="shared" si="18"/>
        <v>23464</v>
      </c>
      <c r="B53" s="2">
        <f t="shared" ref="B53:C53" si="54">RANDBETWEEN(10000, 20000)</f>
        <v>17331</v>
      </c>
      <c r="C53" s="2">
        <f t="shared" si="54"/>
        <v>18623</v>
      </c>
      <c r="D53" s="2">
        <f t="shared" si="2"/>
        <v>45690</v>
      </c>
      <c r="E53" s="3">
        <v>45422.0</v>
      </c>
    </row>
    <row r="54">
      <c r="A54" s="2">
        <f t="shared" si="18"/>
        <v>44489</v>
      </c>
      <c r="B54" s="2">
        <f t="shared" ref="B54:C54" si="55">RANDBETWEEN(10000, 20000)</f>
        <v>15141</v>
      </c>
      <c r="C54" s="2">
        <f t="shared" si="55"/>
        <v>11853</v>
      </c>
      <c r="D54" s="2">
        <f t="shared" si="2"/>
        <v>35494</v>
      </c>
      <c r="E54" s="3">
        <v>45423.0</v>
      </c>
    </row>
    <row r="55">
      <c r="A55" s="2">
        <f t="shared" si="18"/>
        <v>19021</v>
      </c>
      <c r="B55" s="2">
        <f t="shared" ref="B55:C55" si="56">RANDBETWEEN(10000, 20000)</f>
        <v>17712</v>
      </c>
      <c r="C55" s="2">
        <f t="shared" si="56"/>
        <v>18623</v>
      </c>
      <c r="D55" s="2">
        <f t="shared" si="2"/>
        <v>32753</v>
      </c>
      <c r="E55" s="3">
        <v>45424.0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>
        <v>45392.0</v>
      </c>
      <c r="B1" s="8" t="s">
        <v>5</v>
      </c>
    </row>
  </sheetData>
  <drawing r:id="rId1"/>
</worksheet>
</file>