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  <sheet state="visible" name="Inter" sheetId="5" r:id="rId8"/>
  </sheets>
  <definedNames/>
  <calcPr/>
</workbook>
</file>

<file path=xl/sharedStrings.xml><?xml version="1.0" encoding="utf-8"?>
<sst xmlns="http://schemas.openxmlformats.org/spreadsheetml/2006/main" count="21" uniqueCount="6">
  <si>
    <t>quantiteProduite</t>
  </si>
  <si>
    <t>expeditionMN</t>
  </si>
  <si>
    <t>expeditionEXP</t>
  </si>
  <si>
    <t>Pallier</t>
  </si>
  <si>
    <t>date production</t>
  </si>
  <si>
    <t>Definitive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</si>
</sst>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14312</v>
      </c>
      <c r="B2" s="2">
        <f t="shared" si="1"/>
        <v>58631</v>
      </c>
      <c r="C2" s="2">
        <f t="shared" si="1"/>
        <v>59005</v>
      </c>
      <c r="D2" s="2">
        <f t="shared" si="1"/>
        <v>11140</v>
      </c>
      <c r="E2" s="3">
        <v>45405.0</v>
      </c>
    </row>
    <row r="3">
      <c r="A3" s="2">
        <f t="shared" ref="A3:D3" si="2">RANDBETWEEN(10000, 60000)</f>
        <v>59555</v>
      </c>
      <c r="B3" s="2">
        <f t="shared" si="2"/>
        <v>35335</v>
      </c>
      <c r="C3" s="2">
        <f t="shared" si="2"/>
        <v>23313</v>
      </c>
      <c r="D3" s="2">
        <f t="shared" si="2"/>
        <v>50023</v>
      </c>
      <c r="E3" s="3">
        <v>45406.0</v>
      </c>
    </row>
    <row r="4">
      <c r="A4" s="2">
        <f t="shared" ref="A4:D4" si="3">RANDBETWEEN(10000, 60000)</f>
        <v>33683</v>
      </c>
      <c r="B4" s="2">
        <f t="shared" si="3"/>
        <v>32748</v>
      </c>
      <c r="C4" s="2">
        <f t="shared" si="3"/>
        <v>28799</v>
      </c>
      <c r="D4" s="2">
        <f t="shared" si="3"/>
        <v>20809</v>
      </c>
      <c r="E4" s="3">
        <v>45407.0</v>
      </c>
    </row>
    <row r="5">
      <c r="A5" s="2">
        <f t="shared" ref="A5:D5" si="4">RANDBETWEEN(10000, 60000)</f>
        <v>19868</v>
      </c>
      <c r="B5" s="2">
        <f t="shared" si="4"/>
        <v>38408</v>
      </c>
      <c r="C5" s="2">
        <f t="shared" si="4"/>
        <v>16373</v>
      </c>
      <c r="D5" s="2">
        <f t="shared" si="4"/>
        <v>21142</v>
      </c>
      <c r="E5" s="3">
        <v>45408.0</v>
      </c>
    </row>
    <row r="6">
      <c r="A6" s="2">
        <f t="shared" ref="A6:D6" si="5">RANDBETWEEN(10000, 60000)</f>
        <v>59015</v>
      </c>
      <c r="B6" s="2">
        <f t="shared" si="5"/>
        <v>40675</v>
      </c>
      <c r="C6" s="2">
        <f t="shared" si="5"/>
        <v>56302</v>
      </c>
      <c r="D6" s="2">
        <f t="shared" si="5"/>
        <v>29941</v>
      </c>
      <c r="E6" s="3">
        <v>45409.0</v>
      </c>
    </row>
    <row r="7">
      <c r="A7" s="2">
        <f t="shared" ref="A7:D7" si="6">RANDBETWEEN(10000, 60000)</f>
        <v>48021</v>
      </c>
      <c r="B7" s="2">
        <f t="shared" si="6"/>
        <v>58392</v>
      </c>
      <c r="C7" s="2">
        <f t="shared" si="6"/>
        <v>34900</v>
      </c>
      <c r="D7" s="2">
        <f t="shared" si="6"/>
        <v>51664</v>
      </c>
      <c r="E7" s="3">
        <v>45410.0</v>
      </c>
    </row>
    <row r="8">
      <c r="A8" s="2">
        <f t="shared" ref="A8:D8" si="7">RANDBETWEEN(10000, 60000)</f>
        <v>25688</v>
      </c>
      <c r="B8" s="2">
        <f t="shared" si="7"/>
        <v>56547</v>
      </c>
      <c r="C8" s="2">
        <f t="shared" si="7"/>
        <v>57560</v>
      </c>
      <c r="D8" s="2">
        <f t="shared" si="7"/>
        <v>19442</v>
      </c>
      <c r="E8" s="3">
        <v>45411.0</v>
      </c>
    </row>
    <row r="9">
      <c r="A9" s="2">
        <f t="shared" ref="A9:D9" si="8">RANDBETWEEN(10000, 60000)</f>
        <v>37856</v>
      </c>
      <c r="B9" s="2">
        <f t="shared" si="8"/>
        <v>34882</v>
      </c>
      <c r="C9" s="2">
        <f t="shared" si="8"/>
        <v>47066</v>
      </c>
      <c r="D9" s="2">
        <f t="shared" si="8"/>
        <v>36987</v>
      </c>
      <c r="E9" s="3">
        <v>45412.0</v>
      </c>
    </row>
    <row r="10">
      <c r="A10" s="2">
        <f t="shared" ref="A10:D10" si="9">RANDBETWEEN(10000, 60000)</f>
        <v>53806</v>
      </c>
      <c r="B10" s="2">
        <f t="shared" si="9"/>
        <v>25517</v>
      </c>
      <c r="C10" s="2">
        <f t="shared" si="9"/>
        <v>54341</v>
      </c>
      <c r="D10" s="2">
        <f t="shared" si="9"/>
        <v>47731</v>
      </c>
      <c r="E10" s="3">
        <v>45413.0</v>
      </c>
    </row>
    <row r="11">
      <c r="A11" s="2">
        <f t="shared" ref="A11:D11" si="10">RANDBETWEEN(10000, 60000)</f>
        <v>46759</v>
      </c>
      <c r="B11" s="2">
        <f t="shared" si="10"/>
        <v>59046</v>
      </c>
      <c r="C11" s="2">
        <f t="shared" si="10"/>
        <v>49379</v>
      </c>
      <c r="D11" s="2">
        <f t="shared" si="10"/>
        <v>48360</v>
      </c>
      <c r="E11" s="3">
        <v>45414.0</v>
      </c>
    </row>
    <row r="12">
      <c r="A12" s="2">
        <f t="shared" ref="A12:D12" si="11">RANDBETWEEN(10000, 60000)</f>
        <v>57765</v>
      </c>
      <c r="B12" s="2">
        <f t="shared" si="11"/>
        <v>27624</v>
      </c>
      <c r="C12" s="2">
        <f t="shared" si="11"/>
        <v>38982</v>
      </c>
      <c r="D12" s="2">
        <f t="shared" si="11"/>
        <v>47066</v>
      </c>
      <c r="E12" s="3">
        <v>45415.0</v>
      </c>
    </row>
    <row r="13">
      <c r="A13" s="2">
        <f t="shared" ref="A13:D13" si="12">RANDBETWEEN(10000, 60000)</f>
        <v>44479</v>
      </c>
      <c r="B13" s="2">
        <f t="shared" si="12"/>
        <v>54508</v>
      </c>
      <c r="C13" s="2">
        <f t="shared" si="12"/>
        <v>42745</v>
      </c>
      <c r="D13" s="2">
        <f t="shared" si="12"/>
        <v>51190</v>
      </c>
      <c r="E13" s="3">
        <v>45416.0</v>
      </c>
    </row>
    <row r="14">
      <c r="A14" s="2">
        <f t="shared" ref="A14:D14" si="13">RANDBETWEEN(10000, 60000)</f>
        <v>22716</v>
      </c>
      <c r="B14" s="2">
        <f t="shared" si="13"/>
        <v>49670</v>
      </c>
      <c r="C14" s="2">
        <f t="shared" si="13"/>
        <v>42782</v>
      </c>
      <c r="D14" s="2">
        <f t="shared" si="13"/>
        <v>43543</v>
      </c>
      <c r="E14" s="3">
        <v>45417.0</v>
      </c>
    </row>
    <row r="15">
      <c r="A15" s="2">
        <f t="shared" ref="A15:D15" si="14">RANDBETWEEN(10000, 60000)</f>
        <v>59233</v>
      </c>
      <c r="B15" s="2">
        <f t="shared" si="14"/>
        <v>27365</v>
      </c>
      <c r="C15" s="2">
        <f t="shared" si="14"/>
        <v>37891</v>
      </c>
      <c r="D15" s="2">
        <f t="shared" si="14"/>
        <v>50667</v>
      </c>
      <c r="E15" s="3">
        <v>45418.0</v>
      </c>
    </row>
    <row r="16">
      <c r="A16" s="2">
        <f t="shared" ref="A16:D16" si="15">RANDBETWEEN(10000, 60000)</f>
        <v>46858</v>
      </c>
      <c r="B16" s="2">
        <f t="shared" si="15"/>
        <v>36056</v>
      </c>
      <c r="C16" s="2">
        <f t="shared" si="15"/>
        <v>42217</v>
      </c>
      <c r="D16" s="2">
        <f t="shared" si="15"/>
        <v>19720</v>
      </c>
      <c r="E16" s="3">
        <v>45419.0</v>
      </c>
    </row>
    <row r="17">
      <c r="A17" s="2">
        <f t="shared" ref="A17:D17" si="16">RANDBETWEEN(10000, 60000)</f>
        <v>44893</v>
      </c>
      <c r="B17" s="2">
        <f t="shared" si="16"/>
        <v>13353</v>
      </c>
      <c r="C17" s="2">
        <f t="shared" si="16"/>
        <v>50430</v>
      </c>
      <c r="D17" s="2">
        <f t="shared" si="16"/>
        <v>13392</v>
      </c>
      <c r="E17" s="3">
        <v>45420.0</v>
      </c>
    </row>
    <row r="18">
      <c r="A18" s="2">
        <f t="shared" ref="A18:D18" si="17">RANDBETWEEN(10000, 60000)</f>
        <v>59039</v>
      </c>
      <c r="B18" s="2">
        <f t="shared" si="17"/>
        <v>13217</v>
      </c>
      <c r="C18" s="2">
        <f t="shared" si="17"/>
        <v>31349</v>
      </c>
      <c r="D18" s="2">
        <f t="shared" si="17"/>
        <v>53580</v>
      </c>
      <c r="E18" s="3">
        <v>45421.0</v>
      </c>
    </row>
    <row r="19">
      <c r="A19" s="2">
        <f t="shared" ref="A19:D19" si="18">RANDBETWEEN(10000, 60000)</f>
        <v>30270</v>
      </c>
      <c r="B19" s="2">
        <f t="shared" si="18"/>
        <v>33417</v>
      </c>
      <c r="C19" s="2">
        <f t="shared" si="18"/>
        <v>14059</v>
      </c>
      <c r="D19" s="2">
        <f t="shared" si="18"/>
        <v>17521</v>
      </c>
      <c r="E19" s="3">
        <v>45405.0</v>
      </c>
    </row>
    <row r="20">
      <c r="A20" s="2">
        <f t="shared" ref="A20:D20" si="19">RANDBETWEEN(10000, 60000)</f>
        <v>29285</v>
      </c>
      <c r="B20" s="2">
        <f t="shared" si="19"/>
        <v>26905</v>
      </c>
      <c r="C20" s="2">
        <f t="shared" si="19"/>
        <v>31134</v>
      </c>
      <c r="D20" s="2">
        <f t="shared" si="19"/>
        <v>49225</v>
      </c>
      <c r="E20" s="3">
        <v>45406.0</v>
      </c>
    </row>
    <row r="21">
      <c r="A21" s="2">
        <f t="shared" ref="A21:D21" si="20">RANDBETWEEN(10000, 60000)</f>
        <v>37906</v>
      </c>
      <c r="B21" s="2">
        <f t="shared" si="20"/>
        <v>22141</v>
      </c>
      <c r="C21" s="2">
        <f t="shared" si="20"/>
        <v>19447</v>
      </c>
      <c r="D21" s="2">
        <f t="shared" si="20"/>
        <v>37136</v>
      </c>
      <c r="E21" s="3">
        <v>45407.0</v>
      </c>
    </row>
    <row r="22">
      <c r="A22" s="2">
        <f t="shared" ref="A22:D22" si="21">RANDBETWEEN(10000, 60000)</f>
        <v>20250</v>
      </c>
      <c r="B22" s="2">
        <f t="shared" si="21"/>
        <v>58621</v>
      </c>
      <c r="C22" s="2">
        <f t="shared" si="21"/>
        <v>57581</v>
      </c>
      <c r="D22" s="2">
        <f t="shared" si="21"/>
        <v>45721</v>
      </c>
      <c r="E22" s="3">
        <v>45408.0</v>
      </c>
    </row>
    <row r="23">
      <c r="A23" s="2">
        <f t="shared" ref="A23:D23" si="22">RANDBETWEEN(10000, 60000)</f>
        <v>59817</v>
      </c>
      <c r="B23" s="2">
        <f t="shared" si="22"/>
        <v>56683</v>
      </c>
      <c r="C23" s="2">
        <f t="shared" si="22"/>
        <v>34409</v>
      </c>
      <c r="D23" s="2">
        <f t="shared" si="22"/>
        <v>57935</v>
      </c>
      <c r="E23" s="3">
        <v>45409.0</v>
      </c>
    </row>
    <row r="24">
      <c r="A24" s="2">
        <f t="shared" ref="A24:D24" si="23">RANDBETWEEN(10000, 60000)</f>
        <v>40405</v>
      </c>
      <c r="B24" s="2">
        <f t="shared" si="23"/>
        <v>31257</v>
      </c>
      <c r="C24" s="2">
        <f t="shared" si="23"/>
        <v>51922</v>
      </c>
      <c r="D24" s="2">
        <f t="shared" si="23"/>
        <v>21124</v>
      </c>
      <c r="E24" s="3">
        <v>45410.0</v>
      </c>
    </row>
    <row r="25">
      <c r="A25" s="2">
        <f t="shared" ref="A25:D25" si="24">RANDBETWEEN(10000, 60000)</f>
        <v>27576</v>
      </c>
      <c r="B25" s="2">
        <f t="shared" si="24"/>
        <v>56078</v>
      </c>
      <c r="C25" s="2">
        <f t="shared" si="24"/>
        <v>52438</v>
      </c>
      <c r="D25" s="2">
        <f t="shared" si="24"/>
        <v>43110</v>
      </c>
      <c r="E25" s="3">
        <v>45411.0</v>
      </c>
    </row>
    <row r="26">
      <c r="A26" s="2">
        <f t="shared" ref="A26:D26" si="25">RANDBETWEEN(10000, 60000)</f>
        <v>12594</v>
      </c>
      <c r="B26" s="2">
        <f t="shared" si="25"/>
        <v>43824</v>
      </c>
      <c r="C26" s="2">
        <f t="shared" si="25"/>
        <v>30683</v>
      </c>
      <c r="D26" s="2">
        <f t="shared" si="25"/>
        <v>29219</v>
      </c>
      <c r="E26" s="3">
        <v>45412.0</v>
      </c>
    </row>
    <row r="27">
      <c r="A27" s="2">
        <f t="shared" ref="A27:D27" si="26">RANDBETWEEN(10000, 60000)</f>
        <v>43630</v>
      </c>
      <c r="B27" s="2">
        <f t="shared" si="26"/>
        <v>52447</v>
      </c>
      <c r="C27" s="2">
        <f t="shared" si="26"/>
        <v>54922</v>
      </c>
      <c r="D27" s="2">
        <f t="shared" si="26"/>
        <v>29431</v>
      </c>
      <c r="E27" s="3">
        <v>45413.0</v>
      </c>
    </row>
    <row r="28">
      <c r="A28" s="2">
        <f t="shared" ref="A28:D28" si="27">RANDBETWEEN(10000, 60000)</f>
        <v>32300</v>
      </c>
      <c r="B28" s="2">
        <f t="shared" si="27"/>
        <v>58073</v>
      </c>
      <c r="C28" s="2">
        <f t="shared" si="27"/>
        <v>20551</v>
      </c>
      <c r="D28" s="2">
        <f t="shared" si="27"/>
        <v>19839</v>
      </c>
      <c r="E28" s="3">
        <v>45414.0</v>
      </c>
    </row>
    <row r="29">
      <c r="A29" s="2">
        <f t="shared" ref="A29:D29" si="28">RANDBETWEEN(10000, 60000)</f>
        <v>46397</v>
      </c>
      <c r="B29" s="2">
        <f t="shared" si="28"/>
        <v>20990</v>
      </c>
      <c r="C29" s="2">
        <f t="shared" si="28"/>
        <v>52189</v>
      </c>
      <c r="D29" s="2">
        <f t="shared" si="28"/>
        <v>21734</v>
      </c>
      <c r="E29" s="3">
        <v>45415.0</v>
      </c>
    </row>
    <row r="30">
      <c r="A30" s="2">
        <f t="shared" ref="A30:D30" si="29">RANDBETWEEN(10000, 60000)</f>
        <v>48902</v>
      </c>
      <c r="B30" s="2">
        <f t="shared" si="29"/>
        <v>23106</v>
      </c>
      <c r="C30" s="2">
        <f t="shared" si="29"/>
        <v>28622</v>
      </c>
      <c r="D30" s="2">
        <f t="shared" si="29"/>
        <v>38012</v>
      </c>
      <c r="E30" s="3">
        <v>45416.0</v>
      </c>
    </row>
    <row r="31">
      <c r="A31" s="2">
        <f t="shared" ref="A31:D31" si="30">RANDBETWEEN(10000, 60000)</f>
        <v>38584</v>
      </c>
      <c r="B31" s="2">
        <f t="shared" si="30"/>
        <v>25457</v>
      </c>
      <c r="C31" s="2">
        <f t="shared" si="30"/>
        <v>38615</v>
      </c>
      <c r="D31" s="2">
        <f t="shared" si="30"/>
        <v>48433</v>
      </c>
      <c r="E31" s="3">
        <v>45417.0</v>
      </c>
    </row>
    <row r="32">
      <c r="A32" s="2">
        <f t="shared" ref="A32:D32" si="31">RANDBETWEEN(10000, 60000)</f>
        <v>36250</v>
      </c>
      <c r="B32" s="2">
        <f t="shared" si="31"/>
        <v>17445</v>
      </c>
      <c r="C32" s="2">
        <f t="shared" si="31"/>
        <v>49650</v>
      </c>
      <c r="D32" s="2">
        <f t="shared" si="31"/>
        <v>58288</v>
      </c>
      <c r="E32" s="3">
        <v>45418.0</v>
      </c>
    </row>
    <row r="33">
      <c r="A33" s="2">
        <f t="shared" ref="A33:D33" si="32">RANDBETWEEN(10000, 60000)</f>
        <v>32979</v>
      </c>
      <c r="B33" s="2">
        <f t="shared" si="32"/>
        <v>49684</v>
      </c>
      <c r="C33" s="2">
        <f t="shared" si="32"/>
        <v>22417</v>
      </c>
      <c r="D33" s="2">
        <f t="shared" si="32"/>
        <v>24365</v>
      </c>
      <c r="E33" s="3">
        <v>45419.0</v>
      </c>
    </row>
    <row r="34">
      <c r="A34" s="2">
        <f t="shared" ref="A34:D34" si="33">RANDBETWEEN(10000, 60000)</f>
        <v>49078</v>
      </c>
      <c r="B34" s="2">
        <f t="shared" si="33"/>
        <v>46660</v>
      </c>
      <c r="C34" s="2">
        <f t="shared" si="33"/>
        <v>37342</v>
      </c>
      <c r="D34" s="2">
        <f t="shared" si="33"/>
        <v>34493</v>
      </c>
      <c r="E34" s="3">
        <v>45420.0</v>
      </c>
    </row>
    <row r="35">
      <c r="A35" s="2">
        <f t="shared" ref="A35:D35" si="34">RANDBETWEEN(10000, 60000)</f>
        <v>33323</v>
      </c>
      <c r="B35" s="2">
        <f t="shared" si="34"/>
        <v>44688</v>
      </c>
      <c r="C35" s="2">
        <f t="shared" si="34"/>
        <v>15541</v>
      </c>
      <c r="D35" s="2">
        <f t="shared" si="34"/>
        <v>39708</v>
      </c>
      <c r="E35" s="3">
        <v>45421.0</v>
      </c>
    </row>
    <row r="36">
      <c r="A36" s="2">
        <f t="shared" ref="A36:D36" si="35">RANDBETWEEN(10000, 60000)</f>
        <v>22699</v>
      </c>
      <c r="B36" s="2">
        <f t="shared" si="35"/>
        <v>41070</v>
      </c>
      <c r="C36" s="2">
        <f t="shared" si="35"/>
        <v>11183</v>
      </c>
      <c r="D36" s="2">
        <f t="shared" si="35"/>
        <v>50372</v>
      </c>
      <c r="E36" s="3">
        <v>45405.0</v>
      </c>
    </row>
    <row r="37">
      <c r="A37" s="2">
        <f t="shared" ref="A37:D37" si="36">RANDBETWEEN(10000, 60000)</f>
        <v>56618</v>
      </c>
      <c r="B37" s="2">
        <f t="shared" si="36"/>
        <v>29840</v>
      </c>
      <c r="C37" s="2">
        <f t="shared" si="36"/>
        <v>28476</v>
      </c>
      <c r="D37" s="2">
        <f t="shared" si="36"/>
        <v>33197</v>
      </c>
      <c r="E37" s="3">
        <v>45406.0</v>
      </c>
    </row>
    <row r="38">
      <c r="A38" s="2">
        <f t="shared" ref="A38:D38" si="37">RANDBETWEEN(10000, 60000)</f>
        <v>21214</v>
      </c>
      <c r="B38" s="2">
        <f t="shared" si="37"/>
        <v>45175</v>
      </c>
      <c r="C38" s="2">
        <f t="shared" si="37"/>
        <v>25518</v>
      </c>
      <c r="D38" s="2">
        <f t="shared" si="37"/>
        <v>46865</v>
      </c>
      <c r="E38" s="3">
        <v>45407.0</v>
      </c>
    </row>
    <row r="39">
      <c r="A39" s="2">
        <f t="shared" ref="A39:D39" si="38">RANDBETWEEN(10000, 60000)</f>
        <v>33362</v>
      </c>
      <c r="B39" s="2">
        <f t="shared" si="38"/>
        <v>16883</v>
      </c>
      <c r="C39" s="2">
        <f t="shared" si="38"/>
        <v>48392</v>
      </c>
      <c r="D39" s="2">
        <f t="shared" si="38"/>
        <v>34334</v>
      </c>
      <c r="E39" s="3">
        <v>45408.0</v>
      </c>
    </row>
    <row r="40">
      <c r="A40" s="2">
        <f t="shared" ref="A40:D40" si="39">RANDBETWEEN(10000, 60000)</f>
        <v>15211</v>
      </c>
      <c r="B40" s="2">
        <f t="shared" si="39"/>
        <v>43654</v>
      </c>
      <c r="C40" s="2">
        <f t="shared" si="39"/>
        <v>46088</v>
      </c>
      <c r="D40" s="2">
        <f t="shared" si="39"/>
        <v>28625</v>
      </c>
      <c r="E40" s="3">
        <v>45409.0</v>
      </c>
    </row>
    <row r="41">
      <c r="A41" s="2">
        <f t="shared" ref="A41:D41" si="40">RANDBETWEEN(10000, 60000)</f>
        <v>50881</v>
      </c>
      <c r="B41" s="2">
        <f t="shared" si="40"/>
        <v>27557</v>
      </c>
      <c r="C41" s="2">
        <f t="shared" si="40"/>
        <v>42229</v>
      </c>
      <c r="D41" s="2">
        <f t="shared" si="40"/>
        <v>46200</v>
      </c>
      <c r="E41" s="3">
        <v>45410.0</v>
      </c>
    </row>
    <row r="42">
      <c r="A42" s="2">
        <f t="shared" ref="A42:D42" si="41">RANDBETWEEN(10000, 60000)</f>
        <v>12775</v>
      </c>
      <c r="B42" s="2">
        <f t="shared" si="41"/>
        <v>28868</v>
      </c>
      <c r="C42" s="2">
        <f t="shared" si="41"/>
        <v>35619</v>
      </c>
      <c r="D42" s="2">
        <f t="shared" si="41"/>
        <v>27266</v>
      </c>
      <c r="E42" s="3">
        <v>45411.0</v>
      </c>
    </row>
    <row r="43">
      <c r="A43" s="2">
        <f t="shared" ref="A43:D43" si="42">RANDBETWEEN(10000, 60000)</f>
        <v>43415</v>
      </c>
      <c r="B43" s="2">
        <f t="shared" si="42"/>
        <v>40696</v>
      </c>
      <c r="C43" s="2">
        <f t="shared" si="42"/>
        <v>54025</v>
      </c>
      <c r="D43" s="2">
        <f t="shared" si="42"/>
        <v>28146</v>
      </c>
      <c r="E43" s="3">
        <v>45412.0</v>
      </c>
    </row>
    <row r="44">
      <c r="A44" s="2">
        <f t="shared" ref="A44:D44" si="43">RANDBETWEEN(10000, 60000)</f>
        <v>26458</v>
      </c>
      <c r="B44" s="2">
        <f t="shared" si="43"/>
        <v>29842</v>
      </c>
      <c r="C44" s="2">
        <f t="shared" si="43"/>
        <v>54446</v>
      </c>
      <c r="D44" s="2">
        <f t="shared" si="43"/>
        <v>56062</v>
      </c>
      <c r="E44" s="3">
        <v>45413.0</v>
      </c>
    </row>
    <row r="45">
      <c r="A45" s="2">
        <f t="shared" ref="A45:D45" si="44">RANDBETWEEN(10000, 60000)</f>
        <v>58483</v>
      </c>
      <c r="B45" s="2">
        <f t="shared" si="44"/>
        <v>28661</v>
      </c>
      <c r="C45" s="2">
        <f t="shared" si="44"/>
        <v>33800</v>
      </c>
      <c r="D45" s="2">
        <f t="shared" si="44"/>
        <v>44853</v>
      </c>
      <c r="E45" s="3">
        <v>45414.0</v>
      </c>
    </row>
    <row r="46">
      <c r="A46" s="2">
        <f t="shared" ref="A46:D46" si="45">RANDBETWEEN(10000, 60000)</f>
        <v>55465</v>
      </c>
      <c r="B46" s="2">
        <f t="shared" si="45"/>
        <v>51326</v>
      </c>
      <c r="C46" s="2">
        <f t="shared" si="45"/>
        <v>42205</v>
      </c>
      <c r="D46" s="2">
        <f t="shared" si="45"/>
        <v>49754</v>
      </c>
      <c r="E46" s="3">
        <v>45415.0</v>
      </c>
    </row>
    <row r="47">
      <c r="A47" s="2">
        <f t="shared" ref="A47:D47" si="46">RANDBETWEEN(10000, 60000)</f>
        <v>48742</v>
      </c>
      <c r="B47" s="2">
        <f t="shared" si="46"/>
        <v>37714</v>
      </c>
      <c r="C47" s="2">
        <f t="shared" si="46"/>
        <v>23654</v>
      </c>
      <c r="D47" s="2">
        <f t="shared" si="46"/>
        <v>35612</v>
      </c>
      <c r="E47" s="3">
        <v>45416.0</v>
      </c>
    </row>
    <row r="48">
      <c r="A48" s="2">
        <f t="shared" ref="A48:D48" si="47">RANDBETWEEN(10000, 60000)</f>
        <v>53664</v>
      </c>
      <c r="B48" s="2">
        <f t="shared" si="47"/>
        <v>44792</v>
      </c>
      <c r="C48" s="2">
        <f t="shared" si="47"/>
        <v>30188</v>
      </c>
      <c r="D48" s="2">
        <f t="shared" si="47"/>
        <v>10788</v>
      </c>
      <c r="E48" s="3">
        <v>45417.0</v>
      </c>
    </row>
    <row r="49">
      <c r="A49" s="2">
        <f t="shared" ref="A49:D49" si="48">RANDBETWEEN(10000, 60000)</f>
        <v>50064</v>
      </c>
      <c r="B49" s="2">
        <f t="shared" si="48"/>
        <v>23291</v>
      </c>
      <c r="C49" s="2">
        <f t="shared" si="48"/>
        <v>31809</v>
      </c>
      <c r="D49" s="2">
        <f t="shared" si="48"/>
        <v>39295</v>
      </c>
      <c r="E49" s="3">
        <v>45418.0</v>
      </c>
    </row>
    <row r="50">
      <c r="A50" s="2">
        <f t="shared" ref="A50:D50" si="49">RANDBETWEEN(10000, 60000)</f>
        <v>44473</v>
      </c>
      <c r="B50" s="2">
        <f t="shared" si="49"/>
        <v>17283</v>
      </c>
      <c r="C50" s="2">
        <f t="shared" si="49"/>
        <v>31388</v>
      </c>
      <c r="D50" s="2">
        <f t="shared" si="49"/>
        <v>56894</v>
      </c>
      <c r="E50" s="3">
        <v>45419.0</v>
      </c>
    </row>
    <row r="51">
      <c r="A51" s="2">
        <f t="shared" ref="A51:D51" si="50">RANDBETWEEN(10000, 60000)</f>
        <v>11575</v>
      </c>
      <c r="B51" s="2">
        <f t="shared" si="50"/>
        <v>51426</v>
      </c>
      <c r="C51" s="2">
        <f t="shared" si="50"/>
        <v>22201</v>
      </c>
      <c r="D51" s="2">
        <f t="shared" si="50"/>
        <v>17233</v>
      </c>
      <c r="E51" s="3">
        <v>45420.0</v>
      </c>
    </row>
    <row r="52">
      <c r="A52" s="2">
        <f t="shared" ref="A52:D52" si="51">RANDBETWEEN(10000, 60000)</f>
        <v>48152</v>
      </c>
      <c r="B52" s="2">
        <f t="shared" si="51"/>
        <v>42977</v>
      </c>
      <c r="C52" s="2">
        <f t="shared" si="51"/>
        <v>42383</v>
      </c>
      <c r="D52" s="2">
        <f t="shared" si="51"/>
        <v>34319</v>
      </c>
      <c r="E52" s="3">
        <v>45421.0</v>
      </c>
    </row>
    <row r="53">
      <c r="A53" s="2">
        <f t="shared" ref="A53:D53" si="52">RANDBETWEEN(10000, 60000)</f>
        <v>10246</v>
      </c>
      <c r="B53" s="2">
        <f t="shared" si="52"/>
        <v>57970</v>
      </c>
      <c r="C53" s="2">
        <f t="shared" si="52"/>
        <v>52794</v>
      </c>
      <c r="D53" s="2">
        <f t="shared" si="52"/>
        <v>57611</v>
      </c>
      <c r="E53" s="3">
        <v>45422.0</v>
      </c>
    </row>
    <row r="54">
      <c r="A54" s="2">
        <f t="shared" ref="A54:D54" si="53">RANDBETWEEN(10000, 60000)</f>
        <v>42645</v>
      </c>
      <c r="B54" s="2">
        <f t="shared" si="53"/>
        <v>50073</v>
      </c>
      <c r="C54" s="2">
        <f t="shared" si="53"/>
        <v>41146</v>
      </c>
      <c r="D54" s="2">
        <f t="shared" si="53"/>
        <v>11262</v>
      </c>
      <c r="E54" s="3">
        <v>45423.0</v>
      </c>
    </row>
    <row r="55">
      <c r="A55" s="2">
        <f t="shared" ref="A55:D55" si="54">RANDBETWEEN(10000, 60000)</f>
        <v>58360</v>
      </c>
      <c r="B55" s="2">
        <f t="shared" si="54"/>
        <v>20278</v>
      </c>
      <c r="C55" s="2">
        <f t="shared" si="54"/>
        <v>30336</v>
      </c>
      <c r="D55" s="2">
        <f t="shared" si="54"/>
        <v>22125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29659</v>
      </c>
      <c r="B2" s="2">
        <f t="shared" si="1"/>
        <v>23264</v>
      </c>
      <c r="C2" s="2">
        <f t="shared" si="1"/>
        <v>15702</v>
      </c>
      <c r="D2" s="2">
        <f t="shared" si="1"/>
        <v>39502</v>
      </c>
      <c r="E2" s="3">
        <v>45405.0</v>
      </c>
    </row>
    <row r="3">
      <c r="A3" s="2">
        <f t="shared" ref="A3:D3" si="2">RANDBETWEEN(10000, 60000)</f>
        <v>13380</v>
      </c>
      <c r="B3" s="2">
        <f t="shared" si="2"/>
        <v>48423</v>
      </c>
      <c r="C3" s="2">
        <f t="shared" si="2"/>
        <v>55649</v>
      </c>
      <c r="D3" s="2">
        <f t="shared" si="2"/>
        <v>40376</v>
      </c>
      <c r="E3" s="3">
        <v>45406.0</v>
      </c>
    </row>
    <row r="4">
      <c r="A4" s="2">
        <f t="shared" ref="A4:D4" si="3">RANDBETWEEN(10000, 60000)</f>
        <v>13456</v>
      </c>
      <c r="B4" s="2">
        <f t="shared" si="3"/>
        <v>11335</v>
      </c>
      <c r="C4" s="2">
        <f t="shared" si="3"/>
        <v>46219</v>
      </c>
      <c r="D4" s="2">
        <f t="shared" si="3"/>
        <v>10436</v>
      </c>
      <c r="E4" s="3">
        <v>45407.0</v>
      </c>
    </row>
    <row r="5">
      <c r="A5" s="2">
        <f t="shared" ref="A5:D5" si="4">RANDBETWEEN(10000, 60000)</f>
        <v>21258</v>
      </c>
      <c r="B5" s="2">
        <f t="shared" si="4"/>
        <v>10996</v>
      </c>
      <c r="C5" s="2">
        <f t="shared" si="4"/>
        <v>41030</v>
      </c>
      <c r="D5" s="2">
        <f t="shared" si="4"/>
        <v>15566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19063</v>
      </c>
      <c r="E6" s="3">
        <v>45409.0</v>
      </c>
    </row>
    <row r="7">
      <c r="A7" s="2">
        <f t="shared" ref="A7:D7" si="5">RANDBETWEEN(10000, 60000)</f>
        <v>31761</v>
      </c>
      <c r="B7" s="2">
        <f t="shared" si="5"/>
        <v>12604</v>
      </c>
      <c r="C7" s="2">
        <f t="shared" si="5"/>
        <v>54717</v>
      </c>
      <c r="D7" s="2">
        <f t="shared" si="5"/>
        <v>27080</v>
      </c>
      <c r="E7" s="3">
        <v>45410.0</v>
      </c>
    </row>
    <row r="8">
      <c r="A8" s="2">
        <f t="shared" ref="A8:D8" si="6">RANDBETWEEN(10000, 60000)</f>
        <v>36738</v>
      </c>
      <c r="B8" s="2">
        <f t="shared" si="6"/>
        <v>58839</v>
      </c>
      <c r="C8" s="2">
        <f t="shared" si="6"/>
        <v>51231</v>
      </c>
      <c r="D8" s="2">
        <f t="shared" si="6"/>
        <v>27296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56105</v>
      </c>
      <c r="B14" s="2">
        <f t="shared" si="7"/>
        <v>34154</v>
      </c>
      <c r="C14" s="2">
        <f t="shared" si="7"/>
        <v>30676</v>
      </c>
      <c r="D14" s="2">
        <f t="shared" si="7"/>
        <v>43843</v>
      </c>
      <c r="E14" s="3">
        <v>45417.0</v>
      </c>
    </row>
    <row r="15">
      <c r="A15" s="2">
        <f t="shared" ref="A15:D15" si="8">RANDBETWEEN(10000, 60000)</f>
        <v>48999</v>
      </c>
      <c r="B15" s="2">
        <f t="shared" si="8"/>
        <v>39331</v>
      </c>
      <c r="C15" s="2">
        <f t="shared" si="8"/>
        <v>19775</v>
      </c>
      <c r="D15" s="2">
        <f t="shared" si="8"/>
        <v>39632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41500</v>
      </c>
      <c r="E16" s="3">
        <v>45419.0</v>
      </c>
    </row>
    <row r="17">
      <c r="A17" s="2">
        <f t="shared" ref="A17:D17" si="9">RANDBETWEEN(10000, 60000)</f>
        <v>26803</v>
      </c>
      <c r="B17" s="2">
        <f t="shared" si="9"/>
        <v>47173</v>
      </c>
      <c r="C17" s="2">
        <f t="shared" si="9"/>
        <v>21525</v>
      </c>
      <c r="D17" s="2">
        <f t="shared" si="9"/>
        <v>55842</v>
      </c>
      <c r="E17" s="3">
        <v>45420.0</v>
      </c>
    </row>
    <row r="18">
      <c r="A18" s="2">
        <f t="shared" ref="A18:D18" si="10">RANDBETWEEN(10000, 60000)</f>
        <v>45956</v>
      </c>
      <c r="B18" s="2">
        <f t="shared" si="10"/>
        <v>57158</v>
      </c>
      <c r="C18" s="2">
        <f t="shared" si="10"/>
        <v>50285</v>
      </c>
      <c r="D18" s="2">
        <f t="shared" si="10"/>
        <v>21215</v>
      </c>
      <c r="E18" s="3">
        <v>45421.0</v>
      </c>
    </row>
    <row r="19">
      <c r="A19" s="2">
        <f t="shared" ref="A19:D19" si="11">RANDBETWEEN(10000, 60000)</f>
        <v>39829</v>
      </c>
      <c r="B19" s="2">
        <f t="shared" si="11"/>
        <v>10439</v>
      </c>
      <c r="C19" s="2">
        <f t="shared" si="11"/>
        <v>22934</v>
      </c>
      <c r="D19" s="2">
        <f t="shared" si="11"/>
        <v>17400</v>
      </c>
      <c r="E19" s="3">
        <v>45405.0</v>
      </c>
    </row>
    <row r="20">
      <c r="A20" s="2">
        <f t="shared" ref="A20:D20" si="12">RANDBETWEEN(10000, 60000)</f>
        <v>51308</v>
      </c>
      <c r="B20" s="2">
        <f t="shared" si="12"/>
        <v>15661</v>
      </c>
      <c r="C20" s="2">
        <f t="shared" si="12"/>
        <v>49983</v>
      </c>
      <c r="D20" s="2">
        <f t="shared" si="12"/>
        <v>40611</v>
      </c>
      <c r="E20" s="3">
        <v>45406.0</v>
      </c>
    </row>
    <row r="21">
      <c r="A21" s="2">
        <f t="shared" ref="A21:D21" si="13">RANDBETWEEN(10000, 60000)</f>
        <v>38599</v>
      </c>
      <c r="B21" s="2">
        <f t="shared" si="13"/>
        <v>35388</v>
      </c>
      <c r="C21" s="2">
        <f t="shared" si="13"/>
        <v>53157</v>
      </c>
      <c r="D21" s="2">
        <f t="shared" si="13"/>
        <v>38672</v>
      </c>
      <c r="E21" s="3">
        <v>45407.0</v>
      </c>
    </row>
    <row r="22">
      <c r="A22" s="2">
        <f t="shared" ref="A22:D22" si="14">RANDBETWEEN(10000, 60000)</f>
        <v>49423</v>
      </c>
      <c r="B22" s="2">
        <f t="shared" si="14"/>
        <v>18112</v>
      </c>
      <c r="C22" s="2">
        <f t="shared" si="14"/>
        <v>19284</v>
      </c>
      <c r="D22" s="2">
        <f t="shared" si="14"/>
        <v>51281</v>
      </c>
      <c r="E22" s="3">
        <v>45408.0</v>
      </c>
    </row>
    <row r="23">
      <c r="A23" s="2">
        <f t="shared" ref="A23:D23" si="15">RANDBETWEEN(10000, 60000)</f>
        <v>40065</v>
      </c>
      <c r="B23" s="2">
        <f t="shared" si="15"/>
        <v>38342</v>
      </c>
      <c r="C23" s="2">
        <f t="shared" si="15"/>
        <v>51217</v>
      </c>
      <c r="D23" s="2">
        <f t="shared" si="15"/>
        <v>43020</v>
      </c>
      <c r="E23" s="3">
        <v>45409.0</v>
      </c>
    </row>
    <row r="24">
      <c r="A24" s="2">
        <f t="shared" ref="A24:D24" si="16">RANDBETWEEN(10000, 60000)</f>
        <v>55635</v>
      </c>
      <c r="B24" s="2">
        <f t="shared" si="16"/>
        <v>38299</v>
      </c>
      <c r="C24" s="2">
        <f t="shared" si="16"/>
        <v>14031</v>
      </c>
      <c r="D24" s="2">
        <f t="shared" si="16"/>
        <v>38949</v>
      </c>
      <c r="E24" s="3">
        <v>45410.0</v>
      </c>
    </row>
    <row r="25">
      <c r="A25" s="2">
        <f t="shared" ref="A25:D25" si="17">RANDBETWEEN(10000, 60000)</f>
        <v>32869</v>
      </c>
      <c r="B25" s="2">
        <f t="shared" si="17"/>
        <v>56930</v>
      </c>
      <c r="C25" s="2">
        <f t="shared" si="17"/>
        <v>58275</v>
      </c>
      <c r="D25" s="2">
        <f t="shared" si="17"/>
        <v>24684</v>
      </c>
      <c r="E25" s="3">
        <v>45411.0</v>
      </c>
    </row>
    <row r="26">
      <c r="A26" s="2">
        <f t="shared" ref="A26:D26" si="18">RANDBETWEEN(10000, 60000)</f>
        <v>42518</v>
      </c>
      <c r="B26" s="2">
        <f t="shared" si="18"/>
        <v>57972</v>
      </c>
      <c r="C26" s="2">
        <f t="shared" si="18"/>
        <v>44130</v>
      </c>
      <c r="D26" s="2">
        <f t="shared" si="18"/>
        <v>25856</v>
      </c>
      <c r="E26" s="3">
        <v>45412.0</v>
      </c>
    </row>
    <row r="27">
      <c r="A27" s="2">
        <f t="shared" ref="A27:D27" si="19">RANDBETWEEN(10000, 60000)</f>
        <v>11338</v>
      </c>
      <c r="B27" s="2">
        <f t="shared" si="19"/>
        <v>49301</v>
      </c>
      <c r="C27" s="2">
        <f t="shared" si="19"/>
        <v>48646</v>
      </c>
      <c r="D27" s="2">
        <f t="shared" si="19"/>
        <v>32569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32206</v>
      </c>
      <c r="E28" s="3">
        <v>45414.0</v>
      </c>
    </row>
    <row r="29">
      <c r="A29" s="2">
        <f t="shared" ref="A29:D29" si="20">RANDBETWEEN(10000, 60000)</f>
        <v>17463</v>
      </c>
      <c r="B29" s="2">
        <f t="shared" si="20"/>
        <v>51794</v>
      </c>
      <c r="C29" s="2">
        <f t="shared" si="20"/>
        <v>26041</v>
      </c>
      <c r="D29" s="2">
        <f t="shared" si="20"/>
        <v>53190</v>
      </c>
      <c r="E29" s="3">
        <v>45415.0</v>
      </c>
    </row>
    <row r="30">
      <c r="A30" s="2">
        <f t="shared" ref="A30:D30" si="21">RANDBETWEEN(10000, 60000)</f>
        <v>11537</v>
      </c>
      <c r="B30" s="2">
        <f t="shared" si="21"/>
        <v>14455</v>
      </c>
      <c r="C30" s="2">
        <f t="shared" si="21"/>
        <v>31344</v>
      </c>
      <c r="D30" s="2">
        <f t="shared" si="21"/>
        <v>16464</v>
      </c>
      <c r="E30" s="3">
        <v>45416.0</v>
      </c>
    </row>
    <row r="31">
      <c r="A31" s="2">
        <f t="shared" ref="A31:D31" si="22">RANDBETWEEN(10000, 60000)</f>
        <v>17993</v>
      </c>
      <c r="B31" s="2">
        <f t="shared" si="22"/>
        <v>35547</v>
      </c>
      <c r="C31" s="2">
        <f t="shared" si="22"/>
        <v>17419</v>
      </c>
      <c r="D31" s="2">
        <f t="shared" si="22"/>
        <v>37978</v>
      </c>
      <c r="E31" s="3">
        <v>45417.0</v>
      </c>
    </row>
    <row r="32">
      <c r="A32" s="2">
        <f t="shared" ref="A32:D32" si="23">RANDBETWEEN(10000, 60000)</f>
        <v>30069</v>
      </c>
      <c r="B32" s="2">
        <f t="shared" si="23"/>
        <v>35023</v>
      </c>
      <c r="C32" s="2">
        <f t="shared" si="23"/>
        <v>58989</v>
      </c>
      <c r="D32" s="2">
        <f t="shared" si="23"/>
        <v>18177</v>
      </c>
      <c r="E32" s="3">
        <v>45418.0</v>
      </c>
    </row>
    <row r="33">
      <c r="A33" s="2">
        <f t="shared" ref="A33:D33" si="24">RANDBETWEEN(10000, 60000)</f>
        <v>57361</v>
      </c>
      <c r="B33" s="2">
        <f t="shared" si="24"/>
        <v>40328</v>
      </c>
      <c r="C33" s="2">
        <f t="shared" si="24"/>
        <v>56951</v>
      </c>
      <c r="D33" s="2">
        <f t="shared" si="24"/>
        <v>18982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27056</v>
      </c>
      <c r="B39" s="2">
        <f t="shared" si="25"/>
        <v>53701</v>
      </c>
      <c r="C39" s="2">
        <f t="shared" si="25"/>
        <v>52517</v>
      </c>
      <c r="D39" s="2">
        <f t="shared" si="25"/>
        <v>52505</v>
      </c>
      <c r="E39" s="3">
        <v>45408.0</v>
      </c>
    </row>
    <row r="40">
      <c r="A40" s="2">
        <f t="shared" ref="A40:D40" si="26">RANDBETWEEN(10000, 60000)</f>
        <v>56222</v>
      </c>
      <c r="B40" s="2">
        <f t="shared" si="26"/>
        <v>31875</v>
      </c>
      <c r="C40" s="2">
        <f t="shared" si="26"/>
        <v>15845</v>
      </c>
      <c r="D40" s="2">
        <f t="shared" si="26"/>
        <v>29833</v>
      </c>
      <c r="E40" s="3">
        <v>45409.0</v>
      </c>
    </row>
    <row r="41">
      <c r="A41" s="2">
        <f t="shared" ref="A41:D41" si="27">RANDBETWEEN(10000, 60000)</f>
        <v>44716</v>
      </c>
      <c r="B41" s="2">
        <f t="shared" si="27"/>
        <v>42033</v>
      </c>
      <c r="C41" s="2">
        <f t="shared" si="27"/>
        <v>34929</v>
      </c>
      <c r="D41" s="2">
        <f t="shared" si="27"/>
        <v>45225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26957</v>
      </c>
      <c r="E42" s="3">
        <v>45411.0</v>
      </c>
    </row>
    <row r="43">
      <c r="A43" s="2">
        <f t="shared" ref="A43:D43" si="28">RANDBETWEEN(10000, 60000)</f>
        <v>16681</v>
      </c>
      <c r="B43" s="2">
        <f t="shared" si="28"/>
        <v>11394</v>
      </c>
      <c r="C43" s="2">
        <f t="shared" si="28"/>
        <v>53073</v>
      </c>
      <c r="D43" s="2">
        <f t="shared" si="28"/>
        <v>16953</v>
      </c>
      <c r="E43" s="3">
        <v>45412.0</v>
      </c>
    </row>
    <row r="44">
      <c r="A44" s="2">
        <f t="shared" ref="A44:D44" si="29">RANDBETWEEN(10000, 60000)</f>
        <v>20232</v>
      </c>
      <c r="B44" s="2">
        <f t="shared" si="29"/>
        <v>50387</v>
      </c>
      <c r="C44" s="2">
        <f t="shared" si="29"/>
        <v>56114</v>
      </c>
      <c r="D44" s="2">
        <f t="shared" si="29"/>
        <v>21397</v>
      </c>
      <c r="E44" s="3">
        <v>45413.0</v>
      </c>
    </row>
    <row r="45">
      <c r="A45" s="2">
        <f t="shared" ref="A45:D45" si="30">RANDBETWEEN(10000, 60000)</f>
        <v>16427</v>
      </c>
      <c r="B45" s="2">
        <f t="shared" si="30"/>
        <v>19841</v>
      </c>
      <c r="C45" s="2">
        <f t="shared" si="30"/>
        <v>29654</v>
      </c>
      <c r="D45" s="2">
        <f t="shared" si="30"/>
        <v>16214</v>
      </c>
      <c r="E45" s="3">
        <v>45414.0</v>
      </c>
    </row>
    <row r="46">
      <c r="A46" s="2">
        <f t="shared" ref="A46:D46" si="31">RANDBETWEEN(10000, 60000)</f>
        <v>52547</v>
      </c>
      <c r="B46" s="2">
        <f t="shared" si="31"/>
        <v>32643</v>
      </c>
      <c r="C46" s="2">
        <f t="shared" si="31"/>
        <v>14321</v>
      </c>
      <c r="D46" s="2">
        <f t="shared" si="31"/>
        <v>33108</v>
      </c>
      <c r="E46" s="3">
        <v>45415.0</v>
      </c>
    </row>
    <row r="47">
      <c r="A47" s="2">
        <f t="shared" ref="A47:D47" si="32">RANDBETWEEN(10000, 60000)</f>
        <v>57606</v>
      </c>
      <c r="B47" s="2">
        <f t="shared" si="32"/>
        <v>58621</v>
      </c>
      <c r="C47" s="2">
        <f t="shared" si="32"/>
        <v>33907</v>
      </c>
      <c r="D47" s="2">
        <f t="shared" si="32"/>
        <v>16825</v>
      </c>
      <c r="E47" s="3">
        <v>45416.0</v>
      </c>
    </row>
    <row r="48">
      <c r="A48" s="2">
        <f t="shared" ref="A48:D48" si="33">RANDBETWEEN(10000, 60000)</f>
        <v>51982</v>
      </c>
      <c r="B48" s="2">
        <f t="shared" si="33"/>
        <v>14828</v>
      </c>
      <c r="C48" s="2">
        <f t="shared" si="33"/>
        <v>11615</v>
      </c>
      <c r="D48" s="2">
        <f t="shared" si="33"/>
        <v>55191</v>
      </c>
      <c r="E48" s="3">
        <v>45417.0</v>
      </c>
    </row>
    <row r="49">
      <c r="A49" s="2">
        <f t="shared" ref="A49:D49" si="34">RANDBETWEEN(10000, 60000)</f>
        <v>42721</v>
      </c>
      <c r="B49" s="2">
        <f t="shared" si="34"/>
        <v>49523</v>
      </c>
      <c r="C49" s="2">
        <f t="shared" si="34"/>
        <v>58854</v>
      </c>
      <c r="D49" s="2">
        <f t="shared" si="34"/>
        <v>31390</v>
      </c>
      <c r="E49" s="3">
        <v>45418.0</v>
      </c>
    </row>
    <row r="50">
      <c r="A50" s="2">
        <f t="shared" ref="A50:D50" si="35">RANDBETWEEN(10000, 60000)</f>
        <v>45788</v>
      </c>
      <c r="B50" s="2">
        <f t="shared" si="35"/>
        <v>17962</v>
      </c>
      <c r="C50" s="2">
        <f t="shared" si="35"/>
        <v>46026</v>
      </c>
      <c r="D50" s="2">
        <f t="shared" si="35"/>
        <v>49611</v>
      </c>
      <c r="E50" s="3">
        <v>45419.0</v>
      </c>
    </row>
    <row r="51">
      <c r="A51" s="2">
        <f t="shared" ref="A51:D51" si="36">RANDBETWEEN(10000, 60000)</f>
        <v>33506</v>
      </c>
      <c r="B51" s="2">
        <f t="shared" si="36"/>
        <v>18052</v>
      </c>
      <c r="C51" s="2">
        <f t="shared" si="36"/>
        <v>29490</v>
      </c>
      <c r="D51" s="2">
        <f t="shared" si="36"/>
        <v>20895</v>
      </c>
      <c r="E51" s="3">
        <v>45420.0</v>
      </c>
    </row>
    <row r="52">
      <c r="A52" s="2">
        <f t="shared" ref="A52:D52" si="37">RANDBETWEEN(10000, 60000)</f>
        <v>53367</v>
      </c>
      <c r="B52" s="2">
        <f t="shared" si="37"/>
        <v>10671</v>
      </c>
      <c r="C52" s="2">
        <f t="shared" si="37"/>
        <v>23355</v>
      </c>
      <c r="D52" s="2">
        <f t="shared" si="37"/>
        <v>36923</v>
      </c>
      <c r="E52" s="3">
        <v>45421.0</v>
      </c>
    </row>
    <row r="53">
      <c r="A53" s="5">
        <v>0.0</v>
      </c>
      <c r="B53" s="5">
        <v>0.0</v>
      </c>
      <c r="C53" s="5">
        <v>0.0</v>
      </c>
      <c r="D53" s="5">
        <v>0.0</v>
      </c>
      <c r="E53" s="3">
        <v>45422.0</v>
      </c>
    </row>
    <row r="54">
      <c r="A54" s="5">
        <v>0.0</v>
      </c>
      <c r="B54" s="5">
        <v>0.0</v>
      </c>
      <c r="C54" s="5">
        <v>0.0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42483</v>
      </c>
      <c r="B3" s="2">
        <f t="shared" si="1"/>
        <v>39043</v>
      </c>
      <c r="C3" s="2">
        <f t="shared" si="1"/>
        <v>46804</v>
      </c>
      <c r="D3" s="2">
        <f t="shared" si="1"/>
        <v>46153</v>
      </c>
      <c r="E3" s="3">
        <v>45406.0</v>
      </c>
    </row>
    <row r="4">
      <c r="A4" s="2">
        <f t="shared" ref="A4:D4" si="2">RANDBETWEEN(10000, 60000)</f>
        <v>39229</v>
      </c>
      <c r="B4" s="2">
        <f t="shared" si="2"/>
        <v>12669</v>
      </c>
      <c r="C4" s="2">
        <f t="shared" si="2"/>
        <v>34977</v>
      </c>
      <c r="D4" s="2">
        <f t="shared" si="2"/>
        <v>53943</v>
      </c>
      <c r="E4" s="3">
        <v>45407.0</v>
      </c>
    </row>
    <row r="5">
      <c r="A5" s="2">
        <f t="shared" ref="A5:D5" si="3">RANDBETWEEN(10000, 60000)</f>
        <v>11250</v>
      </c>
      <c r="B5" s="2">
        <f t="shared" si="3"/>
        <v>35394</v>
      </c>
      <c r="C5" s="2">
        <f t="shared" si="3"/>
        <v>41330</v>
      </c>
      <c r="D5" s="2">
        <f t="shared" si="3"/>
        <v>58588</v>
      </c>
      <c r="E5" s="3">
        <v>45408.0</v>
      </c>
    </row>
    <row r="6">
      <c r="A6" s="2">
        <f t="shared" ref="A6:D6" si="4">RANDBETWEEN(10000, 60000)</f>
        <v>31636</v>
      </c>
      <c r="B6" s="2">
        <f t="shared" si="4"/>
        <v>53676</v>
      </c>
      <c r="C6" s="2">
        <f t="shared" si="4"/>
        <v>49880</v>
      </c>
      <c r="D6" s="2">
        <f t="shared" si="4"/>
        <v>52275</v>
      </c>
      <c r="E6" s="3">
        <v>45409.0</v>
      </c>
    </row>
    <row r="7">
      <c r="A7" s="2">
        <f t="shared" ref="A7:D7" si="5">RANDBETWEEN(10000, 60000)</f>
        <v>52812</v>
      </c>
      <c r="B7" s="2">
        <f t="shared" si="5"/>
        <v>34018</v>
      </c>
      <c r="C7" s="2">
        <f t="shared" si="5"/>
        <v>19277</v>
      </c>
      <c r="D7" s="2">
        <f t="shared" si="5"/>
        <v>21877</v>
      </c>
      <c r="E7" s="3">
        <v>45410.0</v>
      </c>
    </row>
    <row r="8">
      <c r="A8" s="2">
        <f t="shared" ref="A8:D8" si="6">RANDBETWEEN(10000, 60000)</f>
        <v>48018</v>
      </c>
      <c r="B8" s="2">
        <f t="shared" si="6"/>
        <v>13437</v>
      </c>
      <c r="C8" s="2">
        <f t="shared" si="6"/>
        <v>50842</v>
      </c>
      <c r="D8" s="2">
        <f t="shared" si="6"/>
        <v>27801</v>
      </c>
      <c r="E8" s="3">
        <v>45411.0</v>
      </c>
    </row>
    <row r="9">
      <c r="A9" s="2">
        <f t="shared" ref="A9:D9" si="7">RANDBETWEEN(10000, 60000)</f>
        <v>36189</v>
      </c>
      <c r="B9" s="2">
        <f t="shared" si="7"/>
        <v>27278</v>
      </c>
      <c r="C9" s="2">
        <f t="shared" si="7"/>
        <v>57503</v>
      </c>
      <c r="D9" s="2">
        <f t="shared" si="7"/>
        <v>51694</v>
      </c>
      <c r="E9" s="3">
        <v>45412.0</v>
      </c>
    </row>
    <row r="10">
      <c r="A10" s="2">
        <f t="shared" ref="A10:D10" si="8">RANDBETWEEN(10000, 60000)</f>
        <v>14560</v>
      </c>
      <c r="B10" s="2">
        <f t="shared" si="8"/>
        <v>12488</v>
      </c>
      <c r="C10" s="2">
        <f t="shared" si="8"/>
        <v>23175</v>
      </c>
      <c r="D10" s="2">
        <f t="shared" si="8"/>
        <v>40382</v>
      </c>
      <c r="E10" s="3">
        <v>45413.0</v>
      </c>
    </row>
    <row r="11">
      <c r="A11" s="2">
        <f t="shared" ref="A11:D11" si="9">RANDBETWEEN(10000, 60000)</f>
        <v>28670</v>
      </c>
      <c r="B11" s="2">
        <f t="shared" si="9"/>
        <v>52169</v>
      </c>
      <c r="C11" s="2">
        <f t="shared" si="9"/>
        <v>47155</v>
      </c>
      <c r="D11" s="2">
        <f t="shared" si="9"/>
        <v>26562</v>
      </c>
      <c r="E11" s="3">
        <v>45414.0</v>
      </c>
    </row>
    <row r="12">
      <c r="A12" s="2">
        <f t="shared" ref="A12:D12" si="10">RANDBETWEEN(10000, 60000)</f>
        <v>30309</v>
      </c>
      <c r="B12" s="2">
        <f t="shared" si="10"/>
        <v>53012</v>
      </c>
      <c r="C12" s="2">
        <f t="shared" si="10"/>
        <v>15853</v>
      </c>
      <c r="D12" s="2">
        <f t="shared" si="10"/>
        <v>17110</v>
      </c>
      <c r="E12" s="3">
        <v>45415.0</v>
      </c>
    </row>
    <row r="13">
      <c r="A13" s="2">
        <f t="shared" ref="A13:D13" si="11">RANDBETWEEN(10000, 60000)</f>
        <v>30926</v>
      </c>
      <c r="B13" s="2">
        <f t="shared" si="11"/>
        <v>45429</v>
      </c>
      <c r="C13" s="2">
        <f t="shared" si="11"/>
        <v>40808</v>
      </c>
      <c r="D13" s="2">
        <f t="shared" si="11"/>
        <v>52847</v>
      </c>
      <c r="E13" s="3">
        <v>45416.0</v>
      </c>
    </row>
    <row r="14">
      <c r="A14" s="2">
        <f t="shared" ref="A14:D14" si="12">RANDBETWEEN(10000, 60000)</f>
        <v>18994</v>
      </c>
      <c r="B14" s="2">
        <f t="shared" si="12"/>
        <v>13021</v>
      </c>
      <c r="C14" s="2">
        <f t="shared" si="12"/>
        <v>25474</v>
      </c>
      <c r="D14" s="2">
        <f t="shared" si="12"/>
        <v>23381</v>
      </c>
      <c r="E14" s="3">
        <v>45417.0</v>
      </c>
    </row>
    <row r="15">
      <c r="A15" s="2">
        <f t="shared" ref="A15:D15" si="13">RANDBETWEEN(10000, 60000)</f>
        <v>13114</v>
      </c>
      <c r="B15" s="2">
        <f t="shared" si="13"/>
        <v>18497</v>
      </c>
      <c r="C15" s="2">
        <f t="shared" si="13"/>
        <v>45961</v>
      </c>
      <c r="D15" s="2">
        <f t="shared" si="13"/>
        <v>46253</v>
      </c>
      <c r="E15" s="3">
        <v>45418.0</v>
      </c>
    </row>
    <row r="16">
      <c r="A16" s="2">
        <f t="shared" ref="A16:D16" si="14">RANDBETWEEN(10000, 60000)</f>
        <v>19712</v>
      </c>
      <c r="B16" s="2">
        <f t="shared" si="14"/>
        <v>28478</v>
      </c>
      <c r="C16" s="2">
        <f t="shared" si="14"/>
        <v>29698</v>
      </c>
      <c r="D16" s="2">
        <f t="shared" si="14"/>
        <v>30876</v>
      </c>
      <c r="E16" s="3">
        <v>45419.0</v>
      </c>
    </row>
    <row r="17">
      <c r="A17" s="2">
        <f t="shared" ref="A17:D17" si="15">RANDBETWEEN(10000, 60000)</f>
        <v>14565</v>
      </c>
      <c r="B17" s="2">
        <f t="shared" si="15"/>
        <v>49803</v>
      </c>
      <c r="C17" s="2">
        <f t="shared" si="15"/>
        <v>54559</v>
      </c>
      <c r="D17" s="2">
        <f t="shared" si="15"/>
        <v>43858</v>
      </c>
      <c r="E17" s="3">
        <v>45420.0</v>
      </c>
    </row>
    <row r="18">
      <c r="A18" s="2">
        <f t="shared" ref="A18:D18" si="16">RANDBETWEEN(10000, 60000)</f>
        <v>38006</v>
      </c>
      <c r="B18" s="2">
        <f t="shared" si="16"/>
        <v>21598</v>
      </c>
      <c r="C18" s="2">
        <f t="shared" si="16"/>
        <v>23914</v>
      </c>
      <c r="D18" s="2">
        <f t="shared" si="16"/>
        <v>15505</v>
      </c>
      <c r="E18" s="3">
        <v>45421.0</v>
      </c>
    </row>
    <row r="19">
      <c r="A19" s="2">
        <f t="shared" ref="A19:D19" si="17">RANDBETWEEN(10000, 60000)</f>
        <v>10382</v>
      </c>
      <c r="B19" s="2">
        <f t="shared" si="17"/>
        <v>16624</v>
      </c>
      <c r="C19" s="2">
        <f t="shared" si="17"/>
        <v>22461</v>
      </c>
      <c r="D19" s="2">
        <f t="shared" si="17"/>
        <v>50184</v>
      </c>
      <c r="E19" s="3">
        <v>45405.0</v>
      </c>
    </row>
    <row r="20">
      <c r="A20" s="2">
        <f t="shared" ref="A20:D20" si="18">RANDBETWEEN(10000, 60000)</f>
        <v>19515</v>
      </c>
      <c r="B20" s="2">
        <f t="shared" si="18"/>
        <v>27510</v>
      </c>
      <c r="C20" s="2">
        <f t="shared" si="18"/>
        <v>52723</v>
      </c>
      <c r="D20" s="2">
        <f t="shared" si="18"/>
        <v>40727</v>
      </c>
      <c r="E20" s="3">
        <v>45406.0</v>
      </c>
    </row>
    <row r="21">
      <c r="A21" s="2">
        <f t="shared" ref="A21:D21" si="19">RANDBETWEEN(10000, 60000)</f>
        <v>50201</v>
      </c>
      <c r="B21" s="2">
        <f t="shared" si="19"/>
        <v>24166</v>
      </c>
      <c r="C21" s="2">
        <f t="shared" si="19"/>
        <v>47445</v>
      </c>
      <c r="D21" s="2">
        <f t="shared" si="19"/>
        <v>20275</v>
      </c>
      <c r="E21" s="3">
        <v>45407.0</v>
      </c>
    </row>
    <row r="22">
      <c r="A22" s="2">
        <f t="shared" ref="A22:D22" si="20">RANDBETWEEN(10000, 60000)</f>
        <v>23657</v>
      </c>
      <c r="B22" s="2">
        <f t="shared" si="20"/>
        <v>49023</v>
      </c>
      <c r="C22" s="2">
        <f t="shared" si="20"/>
        <v>58286</v>
      </c>
      <c r="D22" s="2">
        <f t="shared" si="20"/>
        <v>55651</v>
      </c>
      <c r="E22" s="3">
        <v>45408.0</v>
      </c>
    </row>
    <row r="23">
      <c r="A23" s="2">
        <f t="shared" ref="A23:D23" si="21">RANDBETWEEN(10000, 60000)</f>
        <v>31007</v>
      </c>
      <c r="B23" s="2">
        <f t="shared" si="21"/>
        <v>23158</v>
      </c>
      <c r="C23" s="2">
        <f t="shared" si="21"/>
        <v>20498</v>
      </c>
      <c r="D23" s="2">
        <f t="shared" si="21"/>
        <v>17133</v>
      </c>
      <c r="E23" s="3">
        <v>45409.0</v>
      </c>
    </row>
    <row r="24">
      <c r="A24" s="2">
        <f t="shared" ref="A24:D24" si="22">RANDBETWEEN(10000, 60000)</f>
        <v>18141</v>
      </c>
      <c r="B24" s="2">
        <f t="shared" si="22"/>
        <v>27582</v>
      </c>
      <c r="C24" s="2">
        <f t="shared" si="22"/>
        <v>31614</v>
      </c>
      <c r="D24" s="2">
        <f t="shared" si="22"/>
        <v>47624</v>
      </c>
      <c r="E24" s="3">
        <v>45410.0</v>
      </c>
    </row>
    <row r="25">
      <c r="A25" s="2">
        <f t="shared" ref="A25:D25" si="23">RANDBETWEEN(10000, 60000)</f>
        <v>56154</v>
      </c>
      <c r="B25" s="2">
        <f t="shared" si="23"/>
        <v>11482</v>
      </c>
      <c r="C25" s="2">
        <f t="shared" si="23"/>
        <v>59079</v>
      </c>
      <c r="D25" s="2">
        <f t="shared" si="23"/>
        <v>10001</v>
      </c>
      <c r="E25" s="3">
        <v>45411.0</v>
      </c>
    </row>
    <row r="26">
      <c r="A26" s="2">
        <f t="shared" ref="A26:D26" si="24">RANDBETWEEN(10000, 60000)</f>
        <v>31263</v>
      </c>
      <c r="B26" s="2">
        <f t="shared" si="24"/>
        <v>46177</v>
      </c>
      <c r="C26" s="2">
        <f t="shared" si="24"/>
        <v>32619</v>
      </c>
      <c r="D26" s="2">
        <f t="shared" si="24"/>
        <v>11484</v>
      </c>
      <c r="E26" s="3">
        <v>45412.0</v>
      </c>
    </row>
    <row r="27">
      <c r="A27" s="2">
        <f t="shared" ref="A27:D27" si="25">RANDBETWEEN(10000, 60000)</f>
        <v>32848</v>
      </c>
      <c r="B27" s="2">
        <f t="shared" si="25"/>
        <v>10447</v>
      </c>
      <c r="C27" s="2">
        <f t="shared" si="25"/>
        <v>36552</v>
      </c>
      <c r="D27" s="2">
        <f t="shared" si="25"/>
        <v>11778</v>
      </c>
      <c r="E27" s="3">
        <v>45413.0</v>
      </c>
    </row>
    <row r="28">
      <c r="A28" s="2">
        <f t="shared" ref="A28:D28" si="26">RANDBETWEEN(10000, 60000)</f>
        <v>36589</v>
      </c>
      <c r="B28" s="2">
        <f t="shared" si="26"/>
        <v>19310</v>
      </c>
      <c r="C28" s="2">
        <f t="shared" si="26"/>
        <v>26486</v>
      </c>
      <c r="D28" s="2">
        <f t="shared" si="26"/>
        <v>12428</v>
      </c>
      <c r="E28" s="3">
        <v>45414.0</v>
      </c>
    </row>
    <row r="29">
      <c r="A29" s="2">
        <f t="shared" ref="A29:D29" si="27">RANDBETWEEN(10000, 60000)</f>
        <v>57100</v>
      </c>
      <c r="B29" s="2">
        <f t="shared" si="27"/>
        <v>22476</v>
      </c>
      <c r="C29" s="2">
        <f t="shared" si="27"/>
        <v>23435</v>
      </c>
      <c r="D29" s="2">
        <f t="shared" si="27"/>
        <v>55896</v>
      </c>
      <c r="E29" s="3">
        <v>45415.0</v>
      </c>
    </row>
    <row r="30">
      <c r="A30" s="2">
        <f t="shared" ref="A30:D30" si="28">RANDBETWEEN(10000, 60000)</f>
        <v>18871</v>
      </c>
      <c r="B30" s="2">
        <f t="shared" si="28"/>
        <v>35151</v>
      </c>
      <c r="C30" s="2">
        <f t="shared" si="28"/>
        <v>20280</v>
      </c>
      <c r="D30" s="2">
        <f t="shared" si="28"/>
        <v>22682</v>
      </c>
      <c r="E30" s="3">
        <v>45416.0</v>
      </c>
    </row>
    <row r="31">
      <c r="A31" s="2">
        <f t="shared" ref="A31:D31" si="29">RANDBETWEEN(10000, 60000)</f>
        <v>37543</v>
      </c>
      <c r="B31" s="2">
        <f t="shared" si="29"/>
        <v>17319</v>
      </c>
      <c r="C31" s="2">
        <f t="shared" si="29"/>
        <v>49775</v>
      </c>
      <c r="D31" s="2">
        <f t="shared" si="29"/>
        <v>25901</v>
      </c>
      <c r="E31" s="3">
        <v>45417.0</v>
      </c>
    </row>
    <row r="32">
      <c r="A32" s="2">
        <f t="shared" ref="A32:D32" si="30">RANDBETWEEN(10000, 60000)</f>
        <v>24872</v>
      </c>
      <c r="B32" s="2">
        <f t="shared" si="30"/>
        <v>33214</v>
      </c>
      <c r="C32" s="2">
        <f t="shared" si="30"/>
        <v>55988</v>
      </c>
      <c r="D32" s="2">
        <f t="shared" si="30"/>
        <v>29247</v>
      </c>
      <c r="E32" s="3">
        <v>45418.0</v>
      </c>
    </row>
    <row r="33">
      <c r="A33" s="2">
        <f t="shared" ref="A33:D33" si="31">RANDBETWEEN(10000, 60000)</f>
        <v>12126</v>
      </c>
      <c r="B33" s="2">
        <f t="shared" si="31"/>
        <v>46426</v>
      </c>
      <c r="C33" s="2">
        <f t="shared" si="31"/>
        <v>16204</v>
      </c>
      <c r="D33" s="2">
        <f t="shared" si="31"/>
        <v>50397</v>
      </c>
      <c r="E33" s="3">
        <v>45419.0</v>
      </c>
    </row>
    <row r="34">
      <c r="A34" s="2">
        <f t="shared" ref="A34:D34" si="32">RANDBETWEEN(10000, 60000)</f>
        <v>23561</v>
      </c>
      <c r="B34" s="2">
        <f t="shared" si="32"/>
        <v>56693</v>
      </c>
      <c r="C34" s="2">
        <f t="shared" si="32"/>
        <v>47533</v>
      </c>
      <c r="D34" s="2">
        <f t="shared" si="32"/>
        <v>57451</v>
      </c>
      <c r="E34" s="3">
        <v>45420.0</v>
      </c>
    </row>
    <row r="35">
      <c r="A35" s="2">
        <f t="shared" ref="A35:D35" si="33">RANDBETWEEN(10000, 60000)</f>
        <v>56428</v>
      </c>
      <c r="B35" s="2">
        <f t="shared" si="33"/>
        <v>35728</v>
      </c>
      <c r="C35" s="2">
        <f t="shared" si="33"/>
        <v>53279</v>
      </c>
      <c r="D35" s="2">
        <f t="shared" si="33"/>
        <v>35098</v>
      </c>
      <c r="E35" s="3">
        <v>45421.0</v>
      </c>
    </row>
    <row r="36">
      <c r="A36" s="2">
        <f t="shared" ref="A36:D36" si="34">RANDBETWEEN(10000, 60000)</f>
        <v>26268</v>
      </c>
      <c r="B36" s="2">
        <f t="shared" si="34"/>
        <v>44800</v>
      </c>
      <c r="C36" s="2">
        <f t="shared" si="34"/>
        <v>16374</v>
      </c>
      <c r="D36" s="2">
        <f t="shared" si="34"/>
        <v>53538</v>
      </c>
      <c r="E36" s="3">
        <v>45405.0</v>
      </c>
    </row>
    <row r="37">
      <c r="A37" s="2">
        <f t="shared" ref="A37:D37" si="35">RANDBETWEEN(10000, 60000)</f>
        <v>21471</v>
      </c>
      <c r="B37" s="2">
        <f t="shared" si="35"/>
        <v>51650</v>
      </c>
      <c r="C37" s="2">
        <f t="shared" si="35"/>
        <v>44272</v>
      </c>
      <c r="D37" s="2">
        <f t="shared" si="35"/>
        <v>56119</v>
      </c>
      <c r="E37" s="3">
        <v>45406.0</v>
      </c>
    </row>
    <row r="38">
      <c r="A38" s="2">
        <f t="shared" ref="A38:D38" si="36">RANDBETWEEN(10000, 60000)</f>
        <v>54427</v>
      </c>
      <c r="B38" s="2">
        <f t="shared" si="36"/>
        <v>26762</v>
      </c>
      <c r="C38" s="2">
        <f t="shared" si="36"/>
        <v>26285</v>
      </c>
      <c r="D38" s="2">
        <f t="shared" si="36"/>
        <v>55966</v>
      </c>
      <c r="E38" s="3">
        <v>45407.0</v>
      </c>
    </row>
    <row r="39">
      <c r="A39" s="2">
        <f t="shared" ref="A39:D39" si="37">RANDBETWEEN(10000, 60000)</f>
        <v>47307</v>
      </c>
      <c r="B39" s="2">
        <f t="shared" si="37"/>
        <v>42312</v>
      </c>
      <c r="C39" s="2">
        <f t="shared" si="37"/>
        <v>48297</v>
      </c>
      <c r="D39" s="2">
        <f t="shared" si="37"/>
        <v>40242</v>
      </c>
      <c r="E39" s="3">
        <v>45408.0</v>
      </c>
    </row>
    <row r="40">
      <c r="A40" s="2">
        <f t="shared" ref="A40:D40" si="38">RANDBETWEEN(10000, 60000)</f>
        <v>25329</v>
      </c>
      <c r="B40" s="2">
        <f t="shared" si="38"/>
        <v>23680</v>
      </c>
      <c r="C40" s="2">
        <f t="shared" si="38"/>
        <v>15080</v>
      </c>
      <c r="D40" s="2">
        <f t="shared" si="38"/>
        <v>25321</v>
      </c>
      <c r="E40" s="3">
        <v>45409.0</v>
      </c>
    </row>
    <row r="41">
      <c r="A41" s="2">
        <f t="shared" ref="A41:D41" si="39">RANDBETWEEN(10000, 60000)</f>
        <v>36178</v>
      </c>
      <c r="B41" s="2">
        <f t="shared" si="39"/>
        <v>29450</v>
      </c>
      <c r="C41" s="2">
        <f t="shared" si="39"/>
        <v>35588</v>
      </c>
      <c r="D41" s="2">
        <f t="shared" si="39"/>
        <v>50160</v>
      </c>
      <c r="E41" s="3">
        <v>45410.0</v>
      </c>
    </row>
    <row r="42">
      <c r="A42" s="2">
        <f t="shared" ref="A42:D42" si="40">RANDBETWEEN(10000, 60000)</f>
        <v>30586</v>
      </c>
      <c r="B42" s="2">
        <f t="shared" si="40"/>
        <v>27225</v>
      </c>
      <c r="C42" s="2">
        <f t="shared" si="40"/>
        <v>32747</v>
      </c>
      <c r="D42" s="2">
        <f t="shared" si="40"/>
        <v>54139</v>
      </c>
      <c r="E42" s="3">
        <v>45411.0</v>
      </c>
    </row>
    <row r="43">
      <c r="A43" s="2">
        <f t="shared" ref="A43:D43" si="41">RANDBETWEEN(10000, 60000)</f>
        <v>43647</v>
      </c>
      <c r="B43" s="2">
        <f t="shared" si="41"/>
        <v>17791</v>
      </c>
      <c r="C43" s="2">
        <f t="shared" si="41"/>
        <v>20510</v>
      </c>
      <c r="D43" s="2">
        <f t="shared" si="41"/>
        <v>14334</v>
      </c>
      <c r="E43" s="3">
        <v>45412.0</v>
      </c>
    </row>
    <row r="44">
      <c r="A44" s="2">
        <f t="shared" ref="A44:D44" si="42">RANDBETWEEN(10000, 60000)</f>
        <v>38010</v>
      </c>
      <c r="B44" s="2">
        <f t="shared" si="42"/>
        <v>28682</v>
      </c>
      <c r="C44" s="2">
        <f t="shared" si="42"/>
        <v>39269</v>
      </c>
      <c r="D44" s="2">
        <f t="shared" si="42"/>
        <v>51551</v>
      </c>
      <c r="E44" s="3">
        <v>45413.0</v>
      </c>
    </row>
    <row r="45">
      <c r="A45" s="2">
        <f t="shared" ref="A45:D45" si="43">RANDBETWEEN(10000, 60000)</f>
        <v>25253</v>
      </c>
      <c r="B45" s="2">
        <f t="shared" si="43"/>
        <v>59306</v>
      </c>
      <c r="C45" s="2">
        <f t="shared" si="43"/>
        <v>55454</v>
      </c>
      <c r="D45" s="2">
        <f t="shared" si="43"/>
        <v>41416</v>
      </c>
      <c r="E45" s="3">
        <v>45414.0</v>
      </c>
    </row>
    <row r="46">
      <c r="A46" s="2">
        <f t="shared" ref="A46:D46" si="44">RANDBETWEEN(10000, 60000)</f>
        <v>51436</v>
      </c>
      <c r="B46" s="2">
        <f t="shared" si="44"/>
        <v>58316</v>
      </c>
      <c r="C46" s="2">
        <f t="shared" si="44"/>
        <v>25038</v>
      </c>
      <c r="D46" s="2">
        <f t="shared" si="44"/>
        <v>21187</v>
      </c>
      <c r="E46" s="3">
        <v>45415.0</v>
      </c>
    </row>
    <row r="47">
      <c r="A47" s="2">
        <f t="shared" ref="A47:D47" si="45">RANDBETWEEN(10000, 60000)</f>
        <v>50722</v>
      </c>
      <c r="B47" s="2">
        <f t="shared" si="45"/>
        <v>43866</v>
      </c>
      <c r="C47" s="2">
        <f t="shared" si="45"/>
        <v>58325</v>
      </c>
      <c r="D47" s="2">
        <f t="shared" si="45"/>
        <v>59671</v>
      </c>
      <c r="E47" s="3">
        <v>45416.0</v>
      </c>
    </row>
    <row r="48">
      <c r="A48" s="2">
        <f t="shared" ref="A48:D48" si="46">RANDBETWEEN(10000, 60000)</f>
        <v>40035</v>
      </c>
      <c r="B48" s="2">
        <f t="shared" si="46"/>
        <v>32333</v>
      </c>
      <c r="C48" s="2">
        <f t="shared" si="46"/>
        <v>55095</v>
      </c>
      <c r="D48" s="2">
        <f t="shared" si="46"/>
        <v>30640</v>
      </c>
      <c r="E48" s="3">
        <v>45417.0</v>
      </c>
    </row>
    <row r="49">
      <c r="A49" s="2">
        <f t="shared" ref="A49:D49" si="47">RANDBETWEEN(10000, 60000)</f>
        <v>43031</v>
      </c>
      <c r="B49" s="2">
        <f t="shared" si="47"/>
        <v>55040</v>
      </c>
      <c r="C49" s="2">
        <f t="shared" si="47"/>
        <v>50946</v>
      </c>
      <c r="D49" s="2">
        <f t="shared" si="47"/>
        <v>29583</v>
      </c>
      <c r="E49" s="3">
        <v>45418.0</v>
      </c>
    </row>
    <row r="50">
      <c r="A50" s="2">
        <f t="shared" ref="A50:D50" si="48">RANDBETWEEN(10000, 60000)</f>
        <v>15500</v>
      </c>
      <c r="B50" s="2">
        <f t="shared" si="48"/>
        <v>53417</v>
      </c>
      <c r="C50" s="2">
        <f t="shared" si="48"/>
        <v>59487</v>
      </c>
      <c r="D50" s="2">
        <f t="shared" si="48"/>
        <v>54915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47221</v>
      </c>
      <c r="B52" s="2">
        <f t="shared" si="49"/>
        <v>10039</v>
      </c>
      <c r="C52" s="2">
        <f t="shared" si="49"/>
        <v>45123</v>
      </c>
      <c r="D52" s="2">
        <f t="shared" si="49"/>
        <v>43672</v>
      </c>
      <c r="E52" s="3">
        <v>45421.0</v>
      </c>
    </row>
    <row r="53">
      <c r="A53" s="2">
        <f t="shared" ref="A53:D53" si="50">RANDBETWEEN(10000, 60000)</f>
        <v>16513</v>
      </c>
      <c r="B53" s="2">
        <f t="shared" si="50"/>
        <v>29104</v>
      </c>
      <c r="C53" s="2">
        <f t="shared" si="50"/>
        <v>23206</v>
      </c>
      <c r="D53" s="2">
        <f t="shared" si="50"/>
        <v>27802</v>
      </c>
      <c r="E53" s="3">
        <v>45422.0</v>
      </c>
    </row>
    <row r="54">
      <c r="A54" s="2">
        <f t="shared" ref="A54:D54" si="51">RANDBETWEEN(10000, 60000)</f>
        <v>51740</v>
      </c>
      <c r="B54" s="2">
        <f t="shared" si="51"/>
        <v>47385</v>
      </c>
      <c r="C54" s="2">
        <f t="shared" si="51"/>
        <v>15661</v>
      </c>
      <c r="D54" s="2">
        <f t="shared" si="51"/>
        <v>39106</v>
      </c>
      <c r="E54" s="3">
        <v>45423.0</v>
      </c>
    </row>
    <row r="55">
      <c r="A55" s="2">
        <f t="shared" ref="A55:D55" si="52">RANDBETWEEN(10000, 60000)</f>
        <v>59297</v>
      </c>
      <c r="B55" s="2">
        <f t="shared" si="52"/>
        <v>30012</v>
      </c>
      <c r="C55" s="2">
        <f t="shared" si="52"/>
        <v>44874</v>
      </c>
      <c r="D55" s="2">
        <f t="shared" si="52"/>
        <v>47793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17971</v>
      </c>
      <c r="E2" s="3">
        <v>45405.0</v>
      </c>
    </row>
    <row r="3">
      <c r="A3" s="2">
        <f t="shared" ref="A3:D3" si="1">RANDBETWEEN(10000, 60000)</f>
        <v>23783</v>
      </c>
      <c r="B3" s="2">
        <f t="shared" si="1"/>
        <v>41042</v>
      </c>
      <c r="C3" s="2">
        <f t="shared" si="1"/>
        <v>58154</v>
      </c>
      <c r="D3" s="2">
        <f t="shared" si="1"/>
        <v>13546</v>
      </c>
      <c r="E3" s="3">
        <v>45406.0</v>
      </c>
    </row>
    <row r="4">
      <c r="A4" s="2">
        <f t="shared" ref="A4:D4" si="2">RANDBETWEEN(10000, 60000)</f>
        <v>38210</v>
      </c>
      <c r="B4" s="2">
        <f t="shared" si="2"/>
        <v>30597</v>
      </c>
      <c r="C4" s="2">
        <f t="shared" si="2"/>
        <v>26582</v>
      </c>
      <c r="D4" s="2">
        <f t="shared" si="2"/>
        <v>56713</v>
      </c>
      <c r="E4" s="3">
        <v>45407.0</v>
      </c>
    </row>
    <row r="5">
      <c r="A5" s="2">
        <f t="shared" ref="A5:D5" si="3">RANDBETWEEN(10000, 60000)</f>
        <v>56869</v>
      </c>
      <c r="B5" s="2">
        <f t="shared" si="3"/>
        <v>53068</v>
      </c>
      <c r="C5" s="2">
        <f t="shared" si="3"/>
        <v>15769</v>
      </c>
      <c r="D5" s="2">
        <f t="shared" si="3"/>
        <v>26841</v>
      </c>
      <c r="E5" s="3">
        <v>45408.0</v>
      </c>
    </row>
    <row r="6">
      <c r="A6" s="2">
        <f t="shared" ref="A6:D6" si="4">RANDBETWEEN(10000, 60000)</f>
        <v>44197</v>
      </c>
      <c r="B6" s="2">
        <f t="shared" si="4"/>
        <v>51756</v>
      </c>
      <c r="C6" s="2">
        <f t="shared" si="4"/>
        <v>56018</v>
      </c>
      <c r="D6" s="2">
        <f t="shared" si="4"/>
        <v>24193</v>
      </c>
      <c r="E6" s="3">
        <v>45409.0</v>
      </c>
    </row>
    <row r="7">
      <c r="A7" s="2">
        <f t="shared" ref="A7:D7" si="5">RANDBETWEEN(10000, 60000)</f>
        <v>33671</v>
      </c>
      <c r="B7" s="2">
        <f t="shared" si="5"/>
        <v>30826</v>
      </c>
      <c r="C7" s="2">
        <f t="shared" si="5"/>
        <v>39339</v>
      </c>
      <c r="D7" s="2">
        <f t="shared" si="5"/>
        <v>36968</v>
      </c>
      <c r="E7" s="3">
        <v>45410.0</v>
      </c>
    </row>
    <row r="8">
      <c r="A8" s="2">
        <f t="shared" ref="A8:D8" si="6">RANDBETWEEN(10000, 60000)</f>
        <v>52894</v>
      </c>
      <c r="B8" s="2">
        <f t="shared" si="6"/>
        <v>44805</v>
      </c>
      <c r="C8" s="2">
        <f t="shared" si="6"/>
        <v>20022</v>
      </c>
      <c r="D8" s="2">
        <f t="shared" si="6"/>
        <v>35386</v>
      </c>
      <c r="E8" s="3">
        <v>45411.0</v>
      </c>
    </row>
    <row r="9">
      <c r="A9" s="2">
        <f t="shared" ref="A9:D9" si="7">RANDBETWEEN(10000, 60000)</f>
        <v>56778</v>
      </c>
      <c r="B9" s="2">
        <f t="shared" si="7"/>
        <v>55119</v>
      </c>
      <c r="C9" s="2">
        <f t="shared" si="7"/>
        <v>41834</v>
      </c>
      <c r="D9" s="2">
        <f t="shared" si="7"/>
        <v>19288</v>
      </c>
      <c r="E9" s="3">
        <v>45412.0</v>
      </c>
    </row>
    <row r="10">
      <c r="A10" s="2">
        <f t="shared" ref="A10:D10" si="8">RANDBETWEEN(10000, 60000)</f>
        <v>36671</v>
      </c>
      <c r="B10" s="2">
        <f t="shared" si="8"/>
        <v>42581</v>
      </c>
      <c r="C10" s="2">
        <f t="shared" si="8"/>
        <v>34369</v>
      </c>
      <c r="D10" s="2">
        <f t="shared" si="8"/>
        <v>44397</v>
      </c>
      <c r="E10" s="3">
        <v>45413.0</v>
      </c>
    </row>
    <row r="11">
      <c r="A11" s="2">
        <f t="shared" ref="A11:D11" si="9">RANDBETWEEN(10000, 60000)</f>
        <v>14016</v>
      </c>
      <c r="B11" s="2">
        <f t="shared" si="9"/>
        <v>28617</v>
      </c>
      <c r="C11" s="2">
        <f t="shared" si="9"/>
        <v>15366</v>
      </c>
      <c r="D11" s="2">
        <f t="shared" si="9"/>
        <v>46127</v>
      </c>
      <c r="E11" s="3">
        <v>45414.0</v>
      </c>
    </row>
    <row r="12">
      <c r="A12" s="2">
        <f t="shared" ref="A12:D12" si="10">RANDBETWEEN(10000, 60000)</f>
        <v>48175</v>
      </c>
      <c r="B12" s="2">
        <f t="shared" si="10"/>
        <v>51402</v>
      </c>
      <c r="C12" s="2">
        <f t="shared" si="10"/>
        <v>45654</v>
      </c>
      <c r="D12" s="2">
        <f t="shared" si="10"/>
        <v>12892</v>
      </c>
      <c r="E12" s="3">
        <v>45415.0</v>
      </c>
    </row>
    <row r="13">
      <c r="A13" s="2">
        <f t="shared" ref="A13:D13" si="11">RANDBETWEEN(10000, 60000)</f>
        <v>33543</v>
      </c>
      <c r="B13" s="2">
        <f t="shared" si="11"/>
        <v>35479</v>
      </c>
      <c r="C13" s="2">
        <f t="shared" si="11"/>
        <v>12532</v>
      </c>
      <c r="D13" s="2">
        <f t="shared" si="11"/>
        <v>29042</v>
      </c>
      <c r="E13" s="3">
        <v>45416.0</v>
      </c>
    </row>
    <row r="14">
      <c r="A14" s="2">
        <f t="shared" ref="A14:D14" si="12">RANDBETWEEN(10000, 60000)</f>
        <v>51559</v>
      </c>
      <c r="B14" s="2">
        <f t="shared" si="12"/>
        <v>52043</v>
      </c>
      <c r="C14" s="2">
        <f t="shared" si="12"/>
        <v>47390</v>
      </c>
      <c r="D14" s="2">
        <f t="shared" si="12"/>
        <v>37668</v>
      </c>
      <c r="E14" s="3">
        <v>45417.0</v>
      </c>
    </row>
    <row r="15">
      <c r="A15" s="2">
        <f t="shared" ref="A15:D15" si="13">RANDBETWEEN(10000, 60000)</f>
        <v>11842</v>
      </c>
      <c r="B15" s="2">
        <f t="shared" si="13"/>
        <v>30408</v>
      </c>
      <c r="C15" s="2">
        <f t="shared" si="13"/>
        <v>22463</v>
      </c>
      <c r="D15" s="2">
        <f t="shared" si="13"/>
        <v>13952</v>
      </c>
      <c r="E15" s="3">
        <v>45418.0</v>
      </c>
    </row>
    <row r="16">
      <c r="A16" s="5">
        <v>0.0</v>
      </c>
      <c r="B16" s="2">
        <f t="shared" ref="B16:D16" si="14">RANDBETWEEN(10000, 60000)</f>
        <v>12321</v>
      </c>
      <c r="C16" s="2">
        <f t="shared" si="14"/>
        <v>35680</v>
      </c>
      <c r="D16" s="2">
        <f t="shared" si="14"/>
        <v>17331</v>
      </c>
      <c r="E16" s="3">
        <v>45419.0</v>
      </c>
    </row>
    <row r="17">
      <c r="A17" s="2">
        <f t="shared" ref="A17:D17" si="15">RANDBETWEEN(10000, 60000)</f>
        <v>18878</v>
      </c>
      <c r="B17" s="2">
        <f t="shared" si="15"/>
        <v>29911</v>
      </c>
      <c r="C17" s="2">
        <f t="shared" si="15"/>
        <v>17631</v>
      </c>
      <c r="D17" s="2">
        <f t="shared" si="15"/>
        <v>14837</v>
      </c>
      <c r="E17" s="3">
        <v>45420.0</v>
      </c>
    </row>
    <row r="18">
      <c r="A18" s="2">
        <f t="shared" ref="A18:D18" si="16">RANDBETWEEN(10000, 60000)</f>
        <v>30151</v>
      </c>
      <c r="B18" s="2">
        <f t="shared" si="16"/>
        <v>41861</v>
      </c>
      <c r="C18" s="2">
        <f t="shared" si="16"/>
        <v>54663</v>
      </c>
      <c r="D18" s="2">
        <f t="shared" si="16"/>
        <v>49909</v>
      </c>
      <c r="E18" s="3">
        <v>45421.0</v>
      </c>
    </row>
    <row r="19">
      <c r="A19" s="2">
        <f t="shared" ref="A19:D19" si="17">RANDBETWEEN(10000, 60000)</f>
        <v>45219</v>
      </c>
      <c r="B19" s="2">
        <f t="shared" si="17"/>
        <v>39441</v>
      </c>
      <c r="C19" s="2">
        <f t="shared" si="17"/>
        <v>14737</v>
      </c>
      <c r="D19" s="2">
        <f t="shared" si="17"/>
        <v>42303</v>
      </c>
      <c r="E19" s="3">
        <v>45405.0</v>
      </c>
    </row>
    <row r="20">
      <c r="A20" s="2">
        <f t="shared" ref="A20:D20" si="18">RANDBETWEEN(10000, 60000)</f>
        <v>10519</v>
      </c>
      <c r="B20" s="2">
        <f t="shared" si="18"/>
        <v>29938</v>
      </c>
      <c r="C20" s="2">
        <f t="shared" si="18"/>
        <v>30233</v>
      </c>
      <c r="D20" s="2">
        <f t="shared" si="18"/>
        <v>57837</v>
      </c>
      <c r="E20" s="3">
        <v>45406.0</v>
      </c>
    </row>
    <row r="21">
      <c r="A21" s="2">
        <f t="shared" ref="A21:D21" si="19">RANDBETWEEN(10000, 60000)</f>
        <v>44578</v>
      </c>
      <c r="B21" s="2">
        <f t="shared" si="19"/>
        <v>37908</v>
      </c>
      <c r="C21" s="2">
        <f t="shared" si="19"/>
        <v>53731</v>
      </c>
      <c r="D21" s="2">
        <f t="shared" si="19"/>
        <v>50749</v>
      </c>
      <c r="E21" s="3">
        <v>45407.0</v>
      </c>
    </row>
    <row r="22">
      <c r="A22" s="2">
        <f t="shared" ref="A22:D22" si="20">RANDBETWEEN(10000, 60000)</f>
        <v>55492</v>
      </c>
      <c r="B22" s="2">
        <f t="shared" si="20"/>
        <v>28129</v>
      </c>
      <c r="C22" s="2">
        <f t="shared" si="20"/>
        <v>57672</v>
      </c>
      <c r="D22" s="2">
        <f t="shared" si="20"/>
        <v>34160</v>
      </c>
      <c r="E22" s="3">
        <v>45408.0</v>
      </c>
    </row>
    <row r="23">
      <c r="A23" s="2">
        <f t="shared" ref="A23:D23" si="21">RANDBETWEEN(10000, 60000)</f>
        <v>31331</v>
      </c>
      <c r="B23" s="2">
        <f t="shared" si="21"/>
        <v>31716</v>
      </c>
      <c r="C23" s="2">
        <f t="shared" si="21"/>
        <v>39087</v>
      </c>
      <c r="D23" s="2">
        <f t="shared" si="21"/>
        <v>51902</v>
      </c>
      <c r="E23" s="3">
        <v>45409.0</v>
      </c>
    </row>
    <row r="24">
      <c r="A24" s="2">
        <f t="shared" ref="A24:D24" si="22">RANDBETWEEN(10000, 60000)</f>
        <v>46565</v>
      </c>
      <c r="B24" s="2">
        <f t="shared" si="22"/>
        <v>28390</v>
      </c>
      <c r="C24" s="2">
        <f t="shared" si="22"/>
        <v>27583</v>
      </c>
      <c r="D24" s="2">
        <f t="shared" si="22"/>
        <v>28718</v>
      </c>
      <c r="E24" s="3">
        <v>45410.0</v>
      </c>
    </row>
    <row r="25">
      <c r="A25" s="2">
        <f t="shared" ref="A25:D25" si="23">RANDBETWEEN(10000, 60000)</f>
        <v>38163</v>
      </c>
      <c r="B25" s="2">
        <f t="shared" si="23"/>
        <v>14013</v>
      </c>
      <c r="C25" s="2">
        <f t="shared" si="23"/>
        <v>52726</v>
      </c>
      <c r="D25" s="2">
        <f t="shared" si="23"/>
        <v>24088</v>
      </c>
      <c r="E25" s="3">
        <v>45411.0</v>
      </c>
    </row>
    <row r="26">
      <c r="A26" s="2">
        <f t="shared" ref="A26:D26" si="24">RANDBETWEEN(10000, 60000)</f>
        <v>38189</v>
      </c>
      <c r="B26" s="2">
        <f t="shared" si="24"/>
        <v>12189</v>
      </c>
      <c r="C26" s="2">
        <f t="shared" si="24"/>
        <v>44700</v>
      </c>
      <c r="D26" s="2">
        <f t="shared" si="24"/>
        <v>28466</v>
      </c>
      <c r="E26" s="3">
        <v>45412.0</v>
      </c>
    </row>
    <row r="27">
      <c r="A27" s="2">
        <f t="shared" ref="A27:D27" si="25">RANDBETWEEN(10000, 60000)</f>
        <v>34961</v>
      </c>
      <c r="B27" s="2">
        <f t="shared" si="25"/>
        <v>17530</v>
      </c>
      <c r="C27" s="2">
        <f t="shared" si="25"/>
        <v>57087</v>
      </c>
      <c r="D27" s="2">
        <f t="shared" si="25"/>
        <v>40742</v>
      </c>
      <c r="E27" s="3">
        <v>45413.0</v>
      </c>
    </row>
    <row r="28">
      <c r="A28" s="2">
        <f t="shared" ref="A28:D28" si="26">RANDBETWEEN(10000, 60000)</f>
        <v>42564</v>
      </c>
      <c r="B28" s="2">
        <f t="shared" si="26"/>
        <v>47670</v>
      </c>
      <c r="C28" s="2">
        <f t="shared" si="26"/>
        <v>43728</v>
      </c>
      <c r="D28" s="2">
        <f t="shared" si="26"/>
        <v>24603</v>
      </c>
      <c r="E28" s="3">
        <v>45414.0</v>
      </c>
    </row>
    <row r="29">
      <c r="A29" s="2">
        <f t="shared" ref="A29:D29" si="27">RANDBETWEEN(10000, 60000)</f>
        <v>40761</v>
      </c>
      <c r="B29" s="2">
        <f t="shared" si="27"/>
        <v>56457</v>
      </c>
      <c r="C29" s="2">
        <f t="shared" si="27"/>
        <v>13578</v>
      </c>
      <c r="D29" s="2">
        <f t="shared" si="27"/>
        <v>19622</v>
      </c>
      <c r="E29" s="3">
        <v>45415.0</v>
      </c>
    </row>
    <row r="30">
      <c r="A30" s="2">
        <f t="shared" ref="A30:D30" si="28">RANDBETWEEN(10000, 60000)</f>
        <v>15985</v>
      </c>
      <c r="B30" s="2">
        <f t="shared" si="28"/>
        <v>15312</v>
      </c>
      <c r="C30" s="2">
        <f t="shared" si="28"/>
        <v>55514</v>
      </c>
      <c r="D30" s="2">
        <f t="shared" si="28"/>
        <v>16294</v>
      </c>
      <c r="E30" s="3">
        <v>45416.0</v>
      </c>
    </row>
    <row r="31">
      <c r="A31" s="2">
        <f t="shared" ref="A31:D31" si="29">RANDBETWEEN(10000, 60000)</f>
        <v>27896</v>
      </c>
      <c r="B31" s="2">
        <f t="shared" si="29"/>
        <v>30984</v>
      </c>
      <c r="C31" s="2">
        <f t="shared" si="29"/>
        <v>47380</v>
      </c>
      <c r="D31" s="2">
        <f t="shared" si="29"/>
        <v>56286</v>
      </c>
      <c r="E31" s="3">
        <v>45417.0</v>
      </c>
    </row>
    <row r="32">
      <c r="A32" s="2">
        <f t="shared" ref="A32:D32" si="30">RANDBETWEEN(10000, 60000)</f>
        <v>37627</v>
      </c>
      <c r="B32" s="2">
        <f t="shared" si="30"/>
        <v>21424</v>
      </c>
      <c r="C32" s="2">
        <f t="shared" si="30"/>
        <v>48919</v>
      </c>
      <c r="D32" s="2">
        <f t="shared" si="30"/>
        <v>27238</v>
      </c>
      <c r="E32" s="3">
        <v>45418.0</v>
      </c>
    </row>
    <row r="33">
      <c r="A33" s="2">
        <f t="shared" ref="A33:D33" si="31">RANDBETWEEN(10000, 60000)</f>
        <v>13144</v>
      </c>
      <c r="B33" s="2">
        <f t="shared" si="31"/>
        <v>37896</v>
      </c>
      <c r="C33" s="2">
        <f t="shared" si="31"/>
        <v>55834</v>
      </c>
      <c r="D33" s="2">
        <f t="shared" si="31"/>
        <v>43178</v>
      </c>
      <c r="E33" s="3">
        <v>45419.0</v>
      </c>
    </row>
    <row r="34">
      <c r="A34" s="2">
        <f t="shared" ref="A34:D34" si="32">RANDBETWEEN(10000, 60000)</f>
        <v>23760</v>
      </c>
      <c r="B34" s="2">
        <f t="shared" si="32"/>
        <v>46492</v>
      </c>
      <c r="C34" s="2">
        <f t="shared" si="32"/>
        <v>59084</v>
      </c>
      <c r="D34" s="2">
        <f t="shared" si="32"/>
        <v>55316</v>
      </c>
      <c r="E34" s="3">
        <v>45420.0</v>
      </c>
    </row>
    <row r="35">
      <c r="A35" s="2">
        <f t="shared" ref="A35:B35" si="33">RANDBETWEEN(10000, 60000)</f>
        <v>11198</v>
      </c>
      <c r="B35" s="2">
        <f t="shared" si="33"/>
        <v>28928</v>
      </c>
      <c r="C35" s="5">
        <v>0.0</v>
      </c>
      <c r="D35" s="2">
        <f>RANDBETWEEN(10000, 60000)</f>
        <v>34850</v>
      </c>
      <c r="E35" s="3">
        <v>45421.0</v>
      </c>
    </row>
    <row r="36">
      <c r="A36" s="2">
        <f t="shared" ref="A36:D36" si="34">RANDBETWEEN(10000, 60000)</f>
        <v>38889</v>
      </c>
      <c r="B36" s="2">
        <f t="shared" si="34"/>
        <v>28021</v>
      </c>
      <c r="C36" s="2">
        <f t="shared" si="34"/>
        <v>12437</v>
      </c>
      <c r="D36" s="2">
        <f t="shared" si="34"/>
        <v>45574</v>
      </c>
      <c r="E36" s="3">
        <v>45405.0</v>
      </c>
    </row>
    <row r="37">
      <c r="A37" s="2">
        <f t="shared" ref="A37:D37" si="35">RANDBETWEEN(10000, 60000)</f>
        <v>39504</v>
      </c>
      <c r="B37" s="2">
        <f t="shared" si="35"/>
        <v>51455</v>
      </c>
      <c r="C37" s="2">
        <f t="shared" si="35"/>
        <v>40792</v>
      </c>
      <c r="D37" s="2">
        <f t="shared" si="35"/>
        <v>12167</v>
      </c>
      <c r="E37" s="3">
        <v>45406.0</v>
      </c>
    </row>
    <row r="38">
      <c r="A38" s="2">
        <f t="shared" ref="A38:D38" si="36">RANDBETWEEN(10000, 60000)</f>
        <v>45724</v>
      </c>
      <c r="B38" s="2">
        <f t="shared" si="36"/>
        <v>36363</v>
      </c>
      <c r="C38" s="2">
        <f t="shared" si="36"/>
        <v>30854</v>
      </c>
      <c r="D38" s="2">
        <f t="shared" si="36"/>
        <v>53937</v>
      </c>
      <c r="E38" s="3">
        <v>45407.0</v>
      </c>
    </row>
    <row r="39">
      <c r="A39" s="2">
        <f t="shared" ref="A39:D39" si="37">RANDBETWEEN(10000, 60000)</f>
        <v>18888</v>
      </c>
      <c r="B39" s="2">
        <f t="shared" si="37"/>
        <v>50543</v>
      </c>
      <c r="C39" s="2">
        <f t="shared" si="37"/>
        <v>15035</v>
      </c>
      <c r="D39" s="2">
        <f t="shared" si="37"/>
        <v>14945</v>
      </c>
      <c r="E39" s="3">
        <v>45408.0</v>
      </c>
    </row>
    <row r="40">
      <c r="A40" s="2">
        <f t="shared" ref="A40:D40" si="38">RANDBETWEEN(10000, 60000)</f>
        <v>40183</v>
      </c>
      <c r="B40" s="2">
        <f t="shared" si="38"/>
        <v>55865</v>
      </c>
      <c r="C40" s="2">
        <f t="shared" si="38"/>
        <v>32722</v>
      </c>
      <c r="D40" s="2">
        <f t="shared" si="38"/>
        <v>19538</v>
      </c>
      <c r="E40" s="3">
        <v>45409.0</v>
      </c>
    </row>
    <row r="41">
      <c r="A41" s="2">
        <f t="shared" ref="A41:D41" si="39">RANDBETWEEN(10000, 60000)</f>
        <v>42503</v>
      </c>
      <c r="B41" s="2">
        <f t="shared" si="39"/>
        <v>18863</v>
      </c>
      <c r="C41" s="2">
        <f t="shared" si="39"/>
        <v>10565</v>
      </c>
      <c r="D41" s="2">
        <f t="shared" si="39"/>
        <v>35352</v>
      </c>
      <c r="E41" s="3">
        <v>45410.0</v>
      </c>
    </row>
    <row r="42">
      <c r="A42" s="2">
        <f t="shared" ref="A42:D42" si="40">RANDBETWEEN(10000, 60000)</f>
        <v>36712</v>
      </c>
      <c r="B42" s="2">
        <f t="shared" si="40"/>
        <v>31886</v>
      </c>
      <c r="C42" s="2">
        <f t="shared" si="40"/>
        <v>11778</v>
      </c>
      <c r="D42" s="2">
        <f t="shared" si="40"/>
        <v>51414</v>
      </c>
      <c r="E42" s="3">
        <v>45411.0</v>
      </c>
    </row>
    <row r="43">
      <c r="A43" s="2">
        <f t="shared" ref="A43:D43" si="41">RANDBETWEEN(10000, 60000)</f>
        <v>52735</v>
      </c>
      <c r="B43" s="2">
        <f t="shared" si="41"/>
        <v>28874</v>
      </c>
      <c r="C43" s="2">
        <f t="shared" si="41"/>
        <v>36083</v>
      </c>
      <c r="D43" s="2">
        <f t="shared" si="41"/>
        <v>29986</v>
      </c>
      <c r="E43" s="3">
        <v>45412.0</v>
      </c>
    </row>
    <row r="44">
      <c r="A44" s="2">
        <f t="shared" ref="A44:A55" si="43">RANDBETWEEN(10000, 60000)</f>
        <v>35291</v>
      </c>
      <c r="B44" s="5">
        <v>0.0</v>
      </c>
      <c r="C44" s="2">
        <f t="shared" ref="C44:D44" si="42">RANDBETWEEN(10000, 60000)</f>
        <v>48386</v>
      </c>
      <c r="D44" s="2">
        <f t="shared" si="42"/>
        <v>34423</v>
      </c>
      <c r="E44" s="3">
        <v>45413.0</v>
      </c>
    </row>
    <row r="45">
      <c r="A45" s="2">
        <f t="shared" si="43"/>
        <v>35751</v>
      </c>
      <c r="B45" s="2">
        <f t="shared" ref="B45:D45" si="44">RANDBETWEEN(10000, 60000)</f>
        <v>12626</v>
      </c>
      <c r="C45" s="2">
        <f t="shared" si="44"/>
        <v>26140</v>
      </c>
      <c r="D45" s="2">
        <f t="shared" si="44"/>
        <v>19223</v>
      </c>
      <c r="E45" s="3">
        <v>45414.0</v>
      </c>
    </row>
    <row r="46">
      <c r="A46" s="2">
        <f t="shared" si="43"/>
        <v>50853</v>
      </c>
      <c r="B46" s="2">
        <f t="shared" ref="B46:D46" si="45">RANDBETWEEN(10000, 60000)</f>
        <v>57984</v>
      </c>
      <c r="C46" s="2">
        <f t="shared" si="45"/>
        <v>40534</v>
      </c>
      <c r="D46" s="2">
        <f t="shared" si="45"/>
        <v>16586</v>
      </c>
      <c r="E46" s="3">
        <v>45415.0</v>
      </c>
    </row>
    <row r="47">
      <c r="A47" s="2">
        <f t="shared" si="43"/>
        <v>40421</v>
      </c>
      <c r="B47" s="2">
        <f t="shared" ref="B47:D47" si="46">RANDBETWEEN(10000, 60000)</f>
        <v>32818</v>
      </c>
      <c r="C47" s="2">
        <f t="shared" si="46"/>
        <v>44054</v>
      </c>
      <c r="D47" s="2">
        <f t="shared" si="46"/>
        <v>29833</v>
      </c>
      <c r="E47" s="3">
        <v>45416.0</v>
      </c>
    </row>
    <row r="48">
      <c r="A48" s="2">
        <f t="shared" si="43"/>
        <v>20936</v>
      </c>
      <c r="B48" s="2">
        <f t="shared" ref="B48:D48" si="47">RANDBETWEEN(10000, 60000)</f>
        <v>25611</v>
      </c>
      <c r="C48" s="2">
        <f t="shared" si="47"/>
        <v>39109</v>
      </c>
      <c r="D48" s="2">
        <f t="shared" si="47"/>
        <v>37254</v>
      </c>
      <c r="E48" s="3">
        <v>45417.0</v>
      </c>
    </row>
    <row r="49">
      <c r="A49" s="2">
        <f t="shared" si="43"/>
        <v>49043</v>
      </c>
      <c r="B49" s="2">
        <f t="shared" ref="B49:D49" si="48">RANDBETWEEN(10000, 60000)</f>
        <v>18115</v>
      </c>
      <c r="C49" s="2">
        <f t="shared" si="48"/>
        <v>52493</v>
      </c>
      <c r="D49" s="2">
        <f t="shared" si="48"/>
        <v>23831</v>
      </c>
      <c r="E49" s="3">
        <v>45418.0</v>
      </c>
    </row>
    <row r="50">
      <c r="A50" s="2">
        <f t="shared" si="43"/>
        <v>59837</v>
      </c>
      <c r="B50" s="2">
        <f t="shared" ref="B50:D50" si="49">RANDBETWEEN(10000, 60000)</f>
        <v>10166</v>
      </c>
      <c r="C50" s="2">
        <f t="shared" si="49"/>
        <v>53189</v>
      </c>
      <c r="D50" s="2">
        <f t="shared" si="49"/>
        <v>22317</v>
      </c>
      <c r="E50" s="3">
        <v>45419.0</v>
      </c>
    </row>
    <row r="51">
      <c r="A51" s="2">
        <f t="shared" si="43"/>
        <v>53734</v>
      </c>
      <c r="B51" s="5">
        <v>0.0</v>
      </c>
      <c r="C51" s="2">
        <f t="shared" ref="C51:D51" si="50">RANDBETWEEN(10000, 60000)</f>
        <v>53853</v>
      </c>
      <c r="D51" s="2">
        <f t="shared" si="50"/>
        <v>19885</v>
      </c>
      <c r="E51" s="3">
        <v>45420.0</v>
      </c>
    </row>
    <row r="52">
      <c r="A52" s="2">
        <f t="shared" si="43"/>
        <v>20168</v>
      </c>
      <c r="B52" s="2">
        <f t="shared" ref="B52:D52" si="51">RANDBETWEEN(10000, 60000)</f>
        <v>36389</v>
      </c>
      <c r="C52" s="2">
        <f t="shared" si="51"/>
        <v>42195</v>
      </c>
      <c r="D52" s="2">
        <f t="shared" si="51"/>
        <v>48656</v>
      </c>
      <c r="E52" s="3">
        <v>45421.0</v>
      </c>
    </row>
    <row r="53">
      <c r="A53" s="2">
        <f t="shared" si="43"/>
        <v>53776</v>
      </c>
      <c r="B53" s="2">
        <f t="shared" ref="B53:D53" si="52">RANDBETWEEN(10000, 60000)</f>
        <v>27472</v>
      </c>
      <c r="C53" s="2">
        <f t="shared" si="52"/>
        <v>12127</v>
      </c>
      <c r="D53" s="2">
        <f t="shared" si="52"/>
        <v>46528</v>
      </c>
      <c r="E53" s="3">
        <v>45422.0</v>
      </c>
    </row>
    <row r="54">
      <c r="A54" s="2">
        <f t="shared" si="43"/>
        <v>32351</v>
      </c>
      <c r="B54" s="2">
        <f t="shared" ref="B54:B55" si="53">RANDBETWEEN(10000, 60000)</f>
        <v>33752</v>
      </c>
      <c r="C54" s="5">
        <v>0.0</v>
      </c>
      <c r="D54" s="2">
        <f>RANDBETWEEN(10000, 60000)</f>
        <v>27592</v>
      </c>
      <c r="E54" s="3">
        <v>45423.0</v>
      </c>
    </row>
    <row r="55">
      <c r="A55" s="2">
        <f t="shared" si="43"/>
        <v>25628</v>
      </c>
      <c r="B55" s="2">
        <f t="shared" si="53"/>
        <v>47545</v>
      </c>
      <c r="C55" s="2">
        <f t="shared" ref="C55:D55" si="54">RANDBETWEEN(10000, 60000)</f>
        <v>18086</v>
      </c>
      <c r="D55" s="2">
        <f t="shared" si="54"/>
        <v>41095</v>
      </c>
      <c r="E55" s="3">
        <v>45424.0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45392.0</v>
      </c>
      <c r="B1" s="7" t="s">
        <v>5</v>
      </c>
    </row>
  </sheetData>
  <drawing r:id="rId1"/>
</worksheet>
</file>