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  <sheet state="visible" name="Inter" sheetId="5" r:id="rId8"/>
  </sheets>
  <definedNames/>
  <calcPr/>
</workbook>
</file>

<file path=xl/sharedStrings.xml><?xml version="1.0" encoding="utf-8"?>
<sst xmlns="http://schemas.openxmlformats.org/spreadsheetml/2006/main" count="21" uniqueCount="6">
  <si>
    <t>quantiteProduite</t>
  </si>
  <si>
    <t>expeditionMN</t>
  </si>
  <si>
    <t>expeditionEXP</t>
  </si>
  <si>
    <t>Pallier</t>
  </si>
  <si>
    <t>date production</t>
  </si>
  <si>
    <t>Provisoire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</si>
</sst>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16164</v>
      </c>
      <c r="B2" s="2">
        <f t="shared" si="1"/>
        <v>23801</v>
      </c>
      <c r="C2" s="2">
        <f t="shared" si="1"/>
        <v>41771</v>
      </c>
      <c r="D2" s="2">
        <f t="shared" si="1"/>
        <v>49542</v>
      </c>
      <c r="E2" s="3">
        <v>45405.0</v>
      </c>
    </row>
    <row r="3">
      <c r="A3" s="2">
        <f t="shared" ref="A3:D3" si="2">RANDBETWEEN(10000, 60000)</f>
        <v>27439</v>
      </c>
      <c r="B3" s="2">
        <f t="shared" si="2"/>
        <v>50551</v>
      </c>
      <c r="C3" s="2">
        <f t="shared" si="2"/>
        <v>31545</v>
      </c>
      <c r="D3" s="2">
        <f t="shared" si="2"/>
        <v>27786</v>
      </c>
      <c r="E3" s="3">
        <v>45406.0</v>
      </c>
    </row>
    <row r="4">
      <c r="A4" s="2">
        <f t="shared" ref="A4:D4" si="3">RANDBETWEEN(10000, 60000)</f>
        <v>42135</v>
      </c>
      <c r="B4" s="2">
        <f t="shared" si="3"/>
        <v>13427</v>
      </c>
      <c r="C4" s="2">
        <f t="shared" si="3"/>
        <v>50838</v>
      </c>
      <c r="D4" s="2">
        <f t="shared" si="3"/>
        <v>11566</v>
      </c>
      <c r="E4" s="3">
        <v>45407.0</v>
      </c>
    </row>
    <row r="5">
      <c r="A5" s="2">
        <f t="shared" ref="A5:D5" si="4">RANDBETWEEN(10000, 60000)</f>
        <v>35178</v>
      </c>
      <c r="B5" s="2">
        <f t="shared" si="4"/>
        <v>22692</v>
      </c>
      <c r="C5" s="2">
        <f t="shared" si="4"/>
        <v>48876</v>
      </c>
      <c r="D5" s="2">
        <f t="shared" si="4"/>
        <v>12465</v>
      </c>
      <c r="E5" s="3">
        <v>45408.0</v>
      </c>
    </row>
    <row r="6">
      <c r="A6" s="2">
        <f t="shared" ref="A6:D6" si="5">RANDBETWEEN(10000, 60000)</f>
        <v>40006</v>
      </c>
      <c r="B6" s="2">
        <f t="shared" si="5"/>
        <v>14985</v>
      </c>
      <c r="C6" s="2">
        <f t="shared" si="5"/>
        <v>43512</v>
      </c>
      <c r="D6" s="2">
        <f t="shared" si="5"/>
        <v>17988</v>
      </c>
      <c r="E6" s="3">
        <v>45409.0</v>
      </c>
    </row>
    <row r="7">
      <c r="A7" s="2">
        <f t="shared" ref="A7:D7" si="6">RANDBETWEEN(10000, 60000)</f>
        <v>26749</v>
      </c>
      <c r="B7" s="2">
        <f t="shared" si="6"/>
        <v>22923</v>
      </c>
      <c r="C7" s="2">
        <f t="shared" si="6"/>
        <v>29215</v>
      </c>
      <c r="D7" s="2">
        <f t="shared" si="6"/>
        <v>14228</v>
      </c>
      <c r="E7" s="3">
        <v>45410.0</v>
      </c>
    </row>
    <row r="8">
      <c r="A8" s="2">
        <f t="shared" ref="A8:D8" si="7">RANDBETWEEN(10000, 60000)</f>
        <v>25074</v>
      </c>
      <c r="B8" s="2">
        <f t="shared" si="7"/>
        <v>32586</v>
      </c>
      <c r="C8" s="2">
        <f t="shared" si="7"/>
        <v>36059</v>
      </c>
      <c r="D8" s="2">
        <f t="shared" si="7"/>
        <v>45929</v>
      </c>
      <c r="E8" s="3">
        <v>45411.0</v>
      </c>
    </row>
    <row r="9">
      <c r="A9" s="2">
        <f t="shared" ref="A9:D9" si="8">RANDBETWEEN(10000, 60000)</f>
        <v>11623</v>
      </c>
      <c r="B9" s="2">
        <f t="shared" si="8"/>
        <v>39131</v>
      </c>
      <c r="C9" s="2">
        <f t="shared" si="8"/>
        <v>45222</v>
      </c>
      <c r="D9" s="2">
        <f t="shared" si="8"/>
        <v>35966</v>
      </c>
      <c r="E9" s="3">
        <v>45412.0</v>
      </c>
    </row>
    <row r="10">
      <c r="A10" s="2">
        <f t="shared" ref="A10:D10" si="9">RANDBETWEEN(10000, 60000)</f>
        <v>20171</v>
      </c>
      <c r="B10" s="2">
        <f t="shared" si="9"/>
        <v>24131</v>
      </c>
      <c r="C10" s="2">
        <f t="shared" si="9"/>
        <v>40437</v>
      </c>
      <c r="D10" s="2">
        <f t="shared" si="9"/>
        <v>37824</v>
      </c>
      <c r="E10" s="3">
        <v>45413.0</v>
      </c>
    </row>
    <row r="11">
      <c r="A11" s="2">
        <f t="shared" ref="A11:D11" si="10">RANDBETWEEN(10000, 60000)</f>
        <v>14259</v>
      </c>
      <c r="B11" s="2">
        <f t="shared" si="10"/>
        <v>15488</v>
      </c>
      <c r="C11" s="2">
        <f t="shared" si="10"/>
        <v>44730</v>
      </c>
      <c r="D11" s="2">
        <f t="shared" si="10"/>
        <v>53584</v>
      </c>
      <c r="E11" s="3">
        <v>45414.0</v>
      </c>
    </row>
    <row r="12">
      <c r="A12" s="2">
        <f t="shared" ref="A12:D12" si="11">RANDBETWEEN(10000, 60000)</f>
        <v>24847</v>
      </c>
      <c r="B12" s="2">
        <f t="shared" si="11"/>
        <v>48100</v>
      </c>
      <c r="C12" s="2">
        <f t="shared" si="11"/>
        <v>53377</v>
      </c>
      <c r="D12" s="2">
        <f t="shared" si="11"/>
        <v>33095</v>
      </c>
      <c r="E12" s="3">
        <v>45415.0</v>
      </c>
    </row>
    <row r="13">
      <c r="A13" s="2">
        <f t="shared" ref="A13:D13" si="12">RANDBETWEEN(10000, 60000)</f>
        <v>47252</v>
      </c>
      <c r="B13" s="2">
        <f t="shared" si="12"/>
        <v>22695</v>
      </c>
      <c r="C13" s="2">
        <f t="shared" si="12"/>
        <v>21302</v>
      </c>
      <c r="D13" s="2">
        <f t="shared" si="12"/>
        <v>13119</v>
      </c>
      <c r="E13" s="3">
        <v>45416.0</v>
      </c>
    </row>
    <row r="14">
      <c r="A14" s="2">
        <f t="shared" ref="A14:D14" si="13">RANDBETWEEN(10000, 60000)</f>
        <v>23158</v>
      </c>
      <c r="B14" s="2">
        <f t="shared" si="13"/>
        <v>12819</v>
      </c>
      <c r="C14" s="2">
        <f t="shared" si="13"/>
        <v>41093</v>
      </c>
      <c r="D14" s="2">
        <f t="shared" si="13"/>
        <v>27300</v>
      </c>
      <c r="E14" s="3">
        <v>45417.0</v>
      </c>
    </row>
    <row r="15">
      <c r="A15" s="2">
        <f t="shared" ref="A15:D15" si="14">RANDBETWEEN(10000, 60000)</f>
        <v>42951</v>
      </c>
      <c r="B15" s="2">
        <f t="shared" si="14"/>
        <v>28894</v>
      </c>
      <c r="C15" s="2">
        <f t="shared" si="14"/>
        <v>23852</v>
      </c>
      <c r="D15" s="2">
        <f t="shared" si="14"/>
        <v>42802</v>
      </c>
      <c r="E15" s="3">
        <v>45418.0</v>
      </c>
    </row>
    <row r="16">
      <c r="A16" s="2">
        <f t="shared" ref="A16:D16" si="15">RANDBETWEEN(10000, 60000)</f>
        <v>13149</v>
      </c>
      <c r="B16" s="2">
        <f t="shared" si="15"/>
        <v>50626</v>
      </c>
      <c r="C16" s="2">
        <f t="shared" si="15"/>
        <v>26273</v>
      </c>
      <c r="D16" s="2">
        <f t="shared" si="15"/>
        <v>14357</v>
      </c>
      <c r="E16" s="3">
        <v>45419.0</v>
      </c>
    </row>
    <row r="17">
      <c r="A17" s="2">
        <f t="shared" ref="A17:D17" si="16">RANDBETWEEN(10000, 60000)</f>
        <v>33526</v>
      </c>
      <c r="B17" s="2">
        <f t="shared" si="16"/>
        <v>19869</v>
      </c>
      <c r="C17" s="2">
        <f t="shared" si="16"/>
        <v>39871</v>
      </c>
      <c r="D17" s="2">
        <f t="shared" si="16"/>
        <v>39552</v>
      </c>
      <c r="E17" s="3">
        <v>45420.0</v>
      </c>
    </row>
    <row r="18">
      <c r="A18" s="2">
        <f t="shared" ref="A18:D18" si="17">RANDBETWEEN(10000, 60000)</f>
        <v>34799</v>
      </c>
      <c r="B18" s="2">
        <f t="shared" si="17"/>
        <v>14652</v>
      </c>
      <c r="C18" s="2">
        <f t="shared" si="17"/>
        <v>42717</v>
      </c>
      <c r="D18" s="2">
        <f t="shared" si="17"/>
        <v>41952</v>
      </c>
      <c r="E18" s="3">
        <v>45421.0</v>
      </c>
    </row>
    <row r="19">
      <c r="A19" s="2">
        <f t="shared" ref="A19:D19" si="18">RANDBETWEEN(10000, 60000)</f>
        <v>40910</v>
      </c>
      <c r="B19" s="2">
        <f t="shared" si="18"/>
        <v>52685</v>
      </c>
      <c r="C19" s="2">
        <f t="shared" si="18"/>
        <v>51238</v>
      </c>
      <c r="D19" s="2">
        <f t="shared" si="18"/>
        <v>46599</v>
      </c>
      <c r="E19" s="3">
        <v>45405.0</v>
      </c>
    </row>
    <row r="20">
      <c r="A20" s="2">
        <f t="shared" ref="A20:D20" si="19">RANDBETWEEN(10000, 60000)</f>
        <v>43331</v>
      </c>
      <c r="B20" s="2">
        <f t="shared" si="19"/>
        <v>29736</v>
      </c>
      <c r="C20" s="2">
        <f t="shared" si="19"/>
        <v>38623</v>
      </c>
      <c r="D20" s="2">
        <f t="shared" si="19"/>
        <v>43807</v>
      </c>
      <c r="E20" s="3">
        <v>45406.0</v>
      </c>
    </row>
    <row r="21">
      <c r="A21" s="2">
        <f t="shared" ref="A21:D21" si="20">RANDBETWEEN(10000, 60000)</f>
        <v>13857</v>
      </c>
      <c r="B21" s="2">
        <f t="shared" si="20"/>
        <v>50070</v>
      </c>
      <c r="C21" s="2">
        <f t="shared" si="20"/>
        <v>19319</v>
      </c>
      <c r="D21" s="2">
        <f t="shared" si="20"/>
        <v>55346</v>
      </c>
      <c r="E21" s="3">
        <v>45407.0</v>
      </c>
    </row>
    <row r="22">
      <c r="A22" s="2">
        <f t="shared" ref="A22:D22" si="21">RANDBETWEEN(10000, 60000)</f>
        <v>47043</v>
      </c>
      <c r="B22" s="2">
        <f t="shared" si="21"/>
        <v>20994</v>
      </c>
      <c r="C22" s="2">
        <f t="shared" si="21"/>
        <v>18510</v>
      </c>
      <c r="D22" s="2">
        <f t="shared" si="21"/>
        <v>41055</v>
      </c>
      <c r="E22" s="3">
        <v>45408.0</v>
      </c>
    </row>
    <row r="23">
      <c r="A23" s="2">
        <f t="shared" ref="A23:D23" si="22">RANDBETWEEN(10000, 60000)</f>
        <v>46301</v>
      </c>
      <c r="B23" s="2">
        <f t="shared" si="22"/>
        <v>13156</v>
      </c>
      <c r="C23" s="2">
        <f t="shared" si="22"/>
        <v>22314</v>
      </c>
      <c r="D23" s="2">
        <f t="shared" si="22"/>
        <v>23497</v>
      </c>
      <c r="E23" s="3">
        <v>45409.0</v>
      </c>
    </row>
    <row r="24">
      <c r="A24" s="2">
        <f t="shared" ref="A24:D24" si="23">RANDBETWEEN(10000, 60000)</f>
        <v>26388</v>
      </c>
      <c r="B24" s="2">
        <f t="shared" si="23"/>
        <v>28965</v>
      </c>
      <c r="C24" s="2">
        <f t="shared" si="23"/>
        <v>25353</v>
      </c>
      <c r="D24" s="2">
        <f t="shared" si="23"/>
        <v>24291</v>
      </c>
      <c r="E24" s="3">
        <v>45410.0</v>
      </c>
    </row>
    <row r="25">
      <c r="A25" s="2">
        <f t="shared" ref="A25:D25" si="24">RANDBETWEEN(10000, 60000)</f>
        <v>49667</v>
      </c>
      <c r="B25" s="2">
        <f t="shared" si="24"/>
        <v>48702</v>
      </c>
      <c r="C25" s="2">
        <f t="shared" si="24"/>
        <v>36493</v>
      </c>
      <c r="D25" s="2">
        <f t="shared" si="24"/>
        <v>52227</v>
      </c>
      <c r="E25" s="3">
        <v>45411.0</v>
      </c>
    </row>
    <row r="26">
      <c r="A26" s="2">
        <f t="shared" ref="A26:D26" si="25">RANDBETWEEN(10000, 60000)</f>
        <v>57531</v>
      </c>
      <c r="B26" s="2">
        <f t="shared" si="25"/>
        <v>31540</v>
      </c>
      <c r="C26" s="2">
        <f t="shared" si="25"/>
        <v>23197</v>
      </c>
      <c r="D26" s="2">
        <f t="shared" si="25"/>
        <v>56776</v>
      </c>
      <c r="E26" s="3">
        <v>45412.0</v>
      </c>
    </row>
    <row r="27">
      <c r="A27" s="2">
        <f t="shared" ref="A27:D27" si="26">RANDBETWEEN(10000, 60000)</f>
        <v>18953</v>
      </c>
      <c r="B27" s="2">
        <f t="shared" si="26"/>
        <v>28596</v>
      </c>
      <c r="C27" s="2">
        <f t="shared" si="26"/>
        <v>59529</v>
      </c>
      <c r="D27" s="2">
        <f t="shared" si="26"/>
        <v>36110</v>
      </c>
      <c r="E27" s="3">
        <v>45413.0</v>
      </c>
    </row>
    <row r="28">
      <c r="A28" s="2">
        <f t="shared" ref="A28:D28" si="27">RANDBETWEEN(10000, 60000)</f>
        <v>34913</v>
      </c>
      <c r="B28" s="2">
        <f t="shared" si="27"/>
        <v>23023</v>
      </c>
      <c r="C28" s="2">
        <f t="shared" si="27"/>
        <v>38139</v>
      </c>
      <c r="D28" s="2">
        <f t="shared" si="27"/>
        <v>31286</v>
      </c>
      <c r="E28" s="3">
        <v>45414.0</v>
      </c>
    </row>
    <row r="29">
      <c r="A29" s="2">
        <f t="shared" ref="A29:D29" si="28">RANDBETWEEN(10000, 60000)</f>
        <v>43892</v>
      </c>
      <c r="B29" s="2">
        <f t="shared" si="28"/>
        <v>45591</v>
      </c>
      <c r="C29" s="2">
        <f t="shared" si="28"/>
        <v>57807</v>
      </c>
      <c r="D29" s="2">
        <f t="shared" si="28"/>
        <v>10542</v>
      </c>
      <c r="E29" s="3">
        <v>45415.0</v>
      </c>
    </row>
    <row r="30">
      <c r="A30" s="2">
        <f t="shared" ref="A30:D30" si="29">RANDBETWEEN(10000, 60000)</f>
        <v>14998</v>
      </c>
      <c r="B30" s="2">
        <f t="shared" si="29"/>
        <v>15022</v>
      </c>
      <c r="C30" s="2">
        <f t="shared" si="29"/>
        <v>54557</v>
      </c>
      <c r="D30" s="2">
        <f t="shared" si="29"/>
        <v>19846</v>
      </c>
      <c r="E30" s="3">
        <v>45416.0</v>
      </c>
    </row>
    <row r="31">
      <c r="A31" s="2">
        <f t="shared" ref="A31:D31" si="30">RANDBETWEEN(10000, 60000)</f>
        <v>29784</v>
      </c>
      <c r="B31" s="2">
        <f t="shared" si="30"/>
        <v>50042</v>
      </c>
      <c r="C31" s="2">
        <f t="shared" si="30"/>
        <v>36228</v>
      </c>
      <c r="D31" s="2">
        <f t="shared" si="30"/>
        <v>46023</v>
      </c>
      <c r="E31" s="3">
        <v>45417.0</v>
      </c>
    </row>
    <row r="32">
      <c r="A32" s="2">
        <f t="shared" ref="A32:D32" si="31">RANDBETWEEN(10000, 60000)</f>
        <v>25977</v>
      </c>
      <c r="B32" s="2">
        <f t="shared" si="31"/>
        <v>23175</v>
      </c>
      <c r="C32" s="2">
        <f t="shared" si="31"/>
        <v>18474</v>
      </c>
      <c r="D32" s="2">
        <f t="shared" si="31"/>
        <v>38465</v>
      </c>
      <c r="E32" s="3">
        <v>45418.0</v>
      </c>
    </row>
    <row r="33">
      <c r="A33" s="2">
        <f t="shared" ref="A33:D33" si="32">RANDBETWEEN(10000, 60000)</f>
        <v>18824</v>
      </c>
      <c r="B33" s="2">
        <f t="shared" si="32"/>
        <v>39703</v>
      </c>
      <c r="C33" s="2">
        <f t="shared" si="32"/>
        <v>13055</v>
      </c>
      <c r="D33" s="2">
        <f t="shared" si="32"/>
        <v>17112</v>
      </c>
      <c r="E33" s="3">
        <v>45419.0</v>
      </c>
    </row>
    <row r="34">
      <c r="A34" s="2">
        <f t="shared" ref="A34:D34" si="33">RANDBETWEEN(10000, 60000)</f>
        <v>55115</v>
      </c>
      <c r="B34" s="2">
        <f t="shared" si="33"/>
        <v>36180</v>
      </c>
      <c r="C34" s="2">
        <f t="shared" si="33"/>
        <v>31108</v>
      </c>
      <c r="D34" s="2">
        <f t="shared" si="33"/>
        <v>42394</v>
      </c>
      <c r="E34" s="3">
        <v>45420.0</v>
      </c>
    </row>
    <row r="35">
      <c r="A35" s="2">
        <f t="shared" ref="A35:D35" si="34">RANDBETWEEN(10000, 60000)</f>
        <v>19343</v>
      </c>
      <c r="B35" s="2">
        <f t="shared" si="34"/>
        <v>23776</v>
      </c>
      <c r="C35" s="2">
        <f t="shared" si="34"/>
        <v>59992</v>
      </c>
      <c r="D35" s="2">
        <f t="shared" si="34"/>
        <v>25121</v>
      </c>
      <c r="E35" s="3">
        <v>45421.0</v>
      </c>
    </row>
    <row r="36">
      <c r="A36" s="2">
        <f t="shared" ref="A36:D36" si="35">RANDBETWEEN(10000, 60000)</f>
        <v>58150</v>
      </c>
      <c r="B36" s="2">
        <f t="shared" si="35"/>
        <v>37713</v>
      </c>
      <c r="C36" s="2">
        <f t="shared" si="35"/>
        <v>30606</v>
      </c>
      <c r="D36" s="2">
        <f t="shared" si="35"/>
        <v>40575</v>
      </c>
      <c r="E36" s="3">
        <v>45405.0</v>
      </c>
    </row>
    <row r="37">
      <c r="A37" s="2">
        <f t="shared" ref="A37:D37" si="36">RANDBETWEEN(10000, 60000)</f>
        <v>14087</v>
      </c>
      <c r="B37" s="2">
        <f t="shared" si="36"/>
        <v>55467</v>
      </c>
      <c r="C37" s="2">
        <f t="shared" si="36"/>
        <v>18725</v>
      </c>
      <c r="D37" s="2">
        <f t="shared" si="36"/>
        <v>37904</v>
      </c>
      <c r="E37" s="3">
        <v>45406.0</v>
      </c>
    </row>
    <row r="38">
      <c r="A38" s="2">
        <f t="shared" ref="A38:D38" si="37">RANDBETWEEN(10000, 60000)</f>
        <v>40754</v>
      </c>
      <c r="B38" s="2">
        <f t="shared" si="37"/>
        <v>48695</v>
      </c>
      <c r="C38" s="2">
        <f t="shared" si="37"/>
        <v>26467</v>
      </c>
      <c r="D38" s="2">
        <f t="shared" si="37"/>
        <v>38022</v>
      </c>
      <c r="E38" s="3">
        <v>45407.0</v>
      </c>
    </row>
    <row r="39">
      <c r="A39" s="2">
        <f t="shared" ref="A39:D39" si="38">RANDBETWEEN(10000, 60000)</f>
        <v>27217</v>
      </c>
      <c r="B39" s="2">
        <f t="shared" si="38"/>
        <v>15114</v>
      </c>
      <c r="C39" s="2">
        <f t="shared" si="38"/>
        <v>26027</v>
      </c>
      <c r="D39" s="2">
        <f t="shared" si="38"/>
        <v>42045</v>
      </c>
      <c r="E39" s="3">
        <v>45408.0</v>
      </c>
    </row>
    <row r="40">
      <c r="A40" s="2">
        <f t="shared" ref="A40:D40" si="39">RANDBETWEEN(10000, 60000)</f>
        <v>44890</v>
      </c>
      <c r="B40" s="2">
        <f t="shared" si="39"/>
        <v>43216</v>
      </c>
      <c r="C40" s="2">
        <f t="shared" si="39"/>
        <v>59820</v>
      </c>
      <c r="D40" s="2">
        <f t="shared" si="39"/>
        <v>58970</v>
      </c>
      <c r="E40" s="3">
        <v>45409.0</v>
      </c>
    </row>
    <row r="41">
      <c r="A41" s="2">
        <f t="shared" ref="A41:D41" si="40">RANDBETWEEN(10000, 60000)</f>
        <v>34913</v>
      </c>
      <c r="B41" s="2">
        <f t="shared" si="40"/>
        <v>10849</v>
      </c>
      <c r="C41" s="2">
        <f t="shared" si="40"/>
        <v>45345</v>
      </c>
      <c r="D41" s="2">
        <f t="shared" si="40"/>
        <v>12739</v>
      </c>
      <c r="E41" s="3">
        <v>45410.0</v>
      </c>
    </row>
    <row r="42">
      <c r="A42" s="2">
        <f t="shared" ref="A42:D42" si="41">RANDBETWEEN(10000, 60000)</f>
        <v>47904</v>
      </c>
      <c r="B42" s="2">
        <f t="shared" si="41"/>
        <v>30228</v>
      </c>
      <c r="C42" s="2">
        <f t="shared" si="41"/>
        <v>39011</v>
      </c>
      <c r="D42" s="2">
        <f t="shared" si="41"/>
        <v>21665</v>
      </c>
      <c r="E42" s="3">
        <v>45411.0</v>
      </c>
    </row>
    <row r="43">
      <c r="A43" s="2">
        <f t="shared" ref="A43:D43" si="42">RANDBETWEEN(10000, 60000)</f>
        <v>24669</v>
      </c>
      <c r="B43" s="2">
        <f t="shared" si="42"/>
        <v>31745</v>
      </c>
      <c r="C43" s="2">
        <f t="shared" si="42"/>
        <v>30456</v>
      </c>
      <c r="D43" s="2">
        <f t="shared" si="42"/>
        <v>54527</v>
      </c>
      <c r="E43" s="3">
        <v>45412.0</v>
      </c>
    </row>
    <row r="44">
      <c r="A44" s="2">
        <f t="shared" ref="A44:D44" si="43">RANDBETWEEN(10000, 60000)</f>
        <v>36423</v>
      </c>
      <c r="B44" s="2">
        <f t="shared" si="43"/>
        <v>58886</v>
      </c>
      <c r="C44" s="2">
        <f t="shared" si="43"/>
        <v>17328</v>
      </c>
      <c r="D44" s="2">
        <f t="shared" si="43"/>
        <v>12643</v>
      </c>
      <c r="E44" s="3">
        <v>45413.0</v>
      </c>
    </row>
    <row r="45">
      <c r="A45" s="2">
        <f t="shared" ref="A45:D45" si="44">RANDBETWEEN(10000, 60000)</f>
        <v>40490</v>
      </c>
      <c r="B45" s="2">
        <f t="shared" si="44"/>
        <v>42384</v>
      </c>
      <c r="C45" s="2">
        <f t="shared" si="44"/>
        <v>56493</v>
      </c>
      <c r="D45" s="2">
        <f t="shared" si="44"/>
        <v>52723</v>
      </c>
      <c r="E45" s="3">
        <v>45414.0</v>
      </c>
    </row>
    <row r="46">
      <c r="A46" s="2">
        <f t="shared" ref="A46:D46" si="45">RANDBETWEEN(10000, 60000)</f>
        <v>23401</v>
      </c>
      <c r="B46" s="2">
        <f t="shared" si="45"/>
        <v>44924</v>
      </c>
      <c r="C46" s="2">
        <f t="shared" si="45"/>
        <v>21460</v>
      </c>
      <c r="D46" s="2">
        <f t="shared" si="45"/>
        <v>26844</v>
      </c>
      <c r="E46" s="3">
        <v>45415.0</v>
      </c>
    </row>
    <row r="47">
      <c r="A47" s="2">
        <f t="shared" ref="A47:D47" si="46">RANDBETWEEN(10000, 60000)</f>
        <v>33991</v>
      </c>
      <c r="B47" s="2">
        <f t="shared" si="46"/>
        <v>28869</v>
      </c>
      <c r="C47" s="2">
        <f t="shared" si="46"/>
        <v>32711</v>
      </c>
      <c r="D47" s="2">
        <f t="shared" si="46"/>
        <v>55852</v>
      </c>
      <c r="E47" s="3">
        <v>45416.0</v>
      </c>
    </row>
    <row r="48">
      <c r="A48" s="2">
        <f t="shared" ref="A48:D48" si="47">RANDBETWEEN(10000, 60000)</f>
        <v>54854</v>
      </c>
      <c r="B48" s="2">
        <f t="shared" si="47"/>
        <v>10575</v>
      </c>
      <c r="C48" s="2">
        <f t="shared" si="47"/>
        <v>11653</v>
      </c>
      <c r="D48" s="2">
        <f t="shared" si="47"/>
        <v>42929</v>
      </c>
      <c r="E48" s="3">
        <v>45417.0</v>
      </c>
    </row>
    <row r="49">
      <c r="A49" s="2">
        <f t="shared" ref="A49:D49" si="48">RANDBETWEEN(10000, 60000)</f>
        <v>17063</v>
      </c>
      <c r="B49" s="2">
        <f t="shared" si="48"/>
        <v>17751</v>
      </c>
      <c r="C49" s="2">
        <f t="shared" si="48"/>
        <v>25439</v>
      </c>
      <c r="D49" s="2">
        <f t="shared" si="48"/>
        <v>54935</v>
      </c>
      <c r="E49" s="3">
        <v>45418.0</v>
      </c>
    </row>
    <row r="50">
      <c r="A50" s="2">
        <f t="shared" ref="A50:D50" si="49">RANDBETWEEN(10000, 60000)</f>
        <v>33533</v>
      </c>
      <c r="B50" s="2">
        <f t="shared" si="49"/>
        <v>10759</v>
      </c>
      <c r="C50" s="2">
        <f t="shared" si="49"/>
        <v>48702</v>
      </c>
      <c r="D50" s="2">
        <f t="shared" si="49"/>
        <v>55978</v>
      </c>
      <c r="E50" s="3">
        <v>45419.0</v>
      </c>
    </row>
    <row r="51">
      <c r="A51" s="2">
        <f t="shared" ref="A51:D51" si="50">RANDBETWEEN(10000, 60000)</f>
        <v>39334</v>
      </c>
      <c r="B51" s="2">
        <f t="shared" si="50"/>
        <v>17684</v>
      </c>
      <c r="C51" s="2">
        <f t="shared" si="50"/>
        <v>26088</v>
      </c>
      <c r="D51" s="2">
        <f t="shared" si="50"/>
        <v>36376</v>
      </c>
      <c r="E51" s="3">
        <v>45420.0</v>
      </c>
    </row>
    <row r="52">
      <c r="A52" s="2">
        <f t="shared" ref="A52:D52" si="51">RANDBETWEEN(10000, 60000)</f>
        <v>22759</v>
      </c>
      <c r="B52" s="2">
        <f t="shared" si="51"/>
        <v>23402</v>
      </c>
      <c r="C52" s="2">
        <f t="shared" si="51"/>
        <v>47771</v>
      </c>
      <c r="D52" s="2">
        <f t="shared" si="51"/>
        <v>43160</v>
      </c>
      <c r="E52" s="3">
        <v>45421.0</v>
      </c>
    </row>
    <row r="53">
      <c r="A53" s="2">
        <f t="shared" ref="A53:D53" si="52">RANDBETWEEN(10000, 60000)</f>
        <v>30751</v>
      </c>
      <c r="B53" s="2">
        <f t="shared" si="52"/>
        <v>22258</v>
      </c>
      <c r="C53" s="2">
        <f t="shared" si="52"/>
        <v>59075</v>
      </c>
      <c r="D53" s="2">
        <f t="shared" si="52"/>
        <v>53114</v>
      </c>
      <c r="E53" s="3">
        <v>45422.0</v>
      </c>
    </row>
    <row r="54">
      <c r="A54" s="2">
        <f t="shared" ref="A54:D54" si="53">RANDBETWEEN(10000, 60000)</f>
        <v>23152</v>
      </c>
      <c r="B54" s="2">
        <f t="shared" si="53"/>
        <v>24027</v>
      </c>
      <c r="C54" s="2">
        <f t="shared" si="53"/>
        <v>13814</v>
      </c>
      <c r="D54" s="2">
        <f t="shared" si="53"/>
        <v>40150</v>
      </c>
      <c r="E54" s="3">
        <v>45423.0</v>
      </c>
    </row>
    <row r="55">
      <c r="A55" s="2">
        <f t="shared" ref="A55:D55" si="54">RANDBETWEEN(10000, 60000)</f>
        <v>35440</v>
      </c>
      <c r="B55" s="2">
        <f t="shared" si="54"/>
        <v>33401</v>
      </c>
      <c r="C55" s="2">
        <f t="shared" si="54"/>
        <v>15577</v>
      </c>
      <c r="D55" s="2">
        <f t="shared" si="54"/>
        <v>29136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15548</v>
      </c>
      <c r="B2" s="2">
        <f t="shared" si="1"/>
        <v>56293</v>
      </c>
      <c r="C2" s="2">
        <f t="shared" si="1"/>
        <v>56481</v>
      </c>
      <c r="D2" s="2">
        <f t="shared" si="1"/>
        <v>50771</v>
      </c>
      <c r="E2" s="3">
        <v>45405.0</v>
      </c>
    </row>
    <row r="3">
      <c r="A3" s="2">
        <f t="shared" ref="A3:D3" si="2">RANDBETWEEN(10000, 60000)</f>
        <v>47448</v>
      </c>
      <c r="B3" s="2">
        <f t="shared" si="2"/>
        <v>51444</v>
      </c>
      <c r="C3" s="2">
        <f t="shared" si="2"/>
        <v>58875</v>
      </c>
      <c r="D3" s="2">
        <f t="shared" si="2"/>
        <v>19243</v>
      </c>
      <c r="E3" s="3">
        <v>45406.0</v>
      </c>
    </row>
    <row r="4">
      <c r="A4" s="2">
        <f t="shared" ref="A4:D4" si="3">RANDBETWEEN(10000, 60000)</f>
        <v>28388</v>
      </c>
      <c r="B4" s="2">
        <f t="shared" si="3"/>
        <v>52864</v>
      </c>
      <c r="C4" s="2">
        <f t="shared" si="3"/>
        <v>25720</v>
      </c>
      <c r="D4" s="2">
        <f t="shared" si="3"/>
        <v>15212</v>
      </c>
      <c r="E4" s="3">
        <v>45407.0</v>
      </c>
    </row>
    <row r="5">
      <c r="A5" s="2">
        <f t="shared" ref="A5:D5" si="4">RANDBETWEEN(10000, 60000)</f>
        <v>11913</v>
      </c>
      <c r="B5" s="2">
        <f t="shared" si="4"/>
        <v>36834</v>
      </c>
      <c r="C5" s="2">
        <f t="shared" si="4"/>
        <v>52554</v>
      </c>
      <c r="D5" s="2">
        <f t="shared" si="4"/>
        <v>23401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48003</v>
      </c>
      <c r="E6" s="3">
        <v>45409.0</v>
      </c>
    </row>
    <row r="7">
      <c r="A7" s="2">
        <f t="shared" ref="A7:D7" si="5">RANDBETWEEN(10000, 60000)</f>
        <v>34453</v>
      </c>
      <c r="B7" s="2">
        <f t="shared" si="5"/>
        <v>16906</v>
      </c>
      <c r="C7" s="2">
        <f t="shared" si="5"/>
        <v>51472</v>
      </c>
      <c r="D7" s="2">
        <f t="shared" si="5"/>
        <v>15890</v>
      </c>
      <c r="E7" s="3">
        <v>45410.0</v>
      </c>
    </row>
    <row r="8">
      <c r="A8" s="2">
        <f t="shared" ref="A8:D8" si="6">RANDBETWEEN(10000, 60000)</f>
        <v>37918</v>
      </c>
      <c r="B8" s="2">
        <f t="shared" si="6"/>
        <v>47999</v>
      </c>
      <c r="C8" s="2">
        <f t="shared" si="6"/>
        <v>35979</v>
      </c>
      <c r="D8" s="2">
        <f t="shared" si="6"/>
        <v>23738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15357</v>
      </c>
      <c r="B14" s="2">
        <f t="shared" si="7"/>
        <v>29848</v>
      </c>
      <c r="C14" s="2">
        <f t="shared" si="7"/>
        <v>41960</v>
      </c>
      <c r="D14" s="2">
        <f t="shared" si="7"/>
        <v>37290</v>
      </c>
      <c r="E14" s="3">
        <v>45417.0</v>
      </c>
    </row>
    <row r="15">
      <c r="A15" s="2">
        <f t="shared" ref="A15:D15" si="8">RANDBETWEEN(10000, 60000)</f>
        <v>41979</v>
      </c>
      <c r="B15" s="2">
        <f t="shared" si="8"/>
        <v>53915</v>
      </c>
      <c r="C15" s="2">
        <f t="shared" si="8"/>
        <v>26777</v>
      </c>
      <c r="D15" s="2">
        <f t="shared" si="8"/>
        <v>17083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20331</v>
      </c>
      <c r="E16" s="3">
        <v>45419.0</v>
      </c>
    </row>
    <row r="17">
      <c r="A17" s="2">
        <f t="shared" ref="A17:D17" si="9">RANDBETWEEN(10000, 60000)</f>
        <v>14402</v>
      </c>
      <c r="B17" s="2">
        <f t="shared" si="9"/>
        <v>16163</v>
      </c>
      <c r="C17" s="2">
        <f t="shared" si="9"/>
        <v>34476</v>
      </c>
      <c r="D17" s="2">
        <f t="shared" si="9"/>
        <v>47363</v>
      </c>
      <c r="E17" s="3">
        <v>45420.0</v>
      </c>
    </row>
    <row r="18">
      <c r="A18" s="2">
        <f t="shared" ref="A18:D18" si="10">RANDBETWEEN(10000, 60000)</f>
        <v>17306</v>
      </c>
      <c r="B18" s="2">
        <f t="shared" si="10"/>
        <v>25777</v>
      </c>
      <c r="C18" s="2">
        <f t="shared" si="10"/>
        <v>27656</v>
      </c>
      <c r="D18" s="2">
        <f t="shared" si="10"/>
        <v>20817</v>
      </c>
      <c r="E18" s="3">
        <v>45421.0</v>
      </c>
    </row>
    <row r="19">
      <c r="A19" s="2">
        <f t="shared" ref="A19:D19" si="11">RANDBETWEEN(10000, 60000)</f>
        <v>26200</v>
      </c>
      <c r="B19" s="2">
        <f t="shared" si="11"/>
        <v>54530</v>
      </c>
      <c r="C19" s="2">
        <f t="shared" si="11"/>
        <v>21758</v>
      </c>
      <c r="D19" s="2">
        <f t="shared" si="11"/>
        <v>40973</v>
      </c>
      <c r="E19" s="3">
        <v>45405.0</v>
      </c>
    </row>
    <row r="20">
      <c r="A20" s="2">
        <f t="shared" ref="A20:D20" si="12">RANDBETWEEN(10000, 60000)</f>
        <v>58228</v>
      </c>
      <c r="B20" s="2">
        <f t="shared" si="12"/>
        <v>14276</v>
      </c>
      <c r="C20" s="2">
        <f t="shared" si="12"/>
        <v>45720</v>
      </c>
      <c r="D20" s="2">
        <f t="shared" si="12"/>
        <v>42190</v>
      </c>
      <c r="E20" s="3">
        <v>45406.0</v>
      </c>
    </row>
    <row r="21">
      <c r="A21" s="2">
        <f t="shared" ref="A21:D21" si="13">RANDBETWEEN(10000, 60000)</f>
        <v>23370</v>
      </c>
      <c r="B21" s="2">
        <f t="shared" si="13"/>
        <v>40495</v>
      </c>
      <c r="C21" s="2">
        <f t="shared" si="13"/>
        <v>48866</v>
      </c>
      <c r="D21" s="2">
        <f t="shared" si="13"/>
        <v>15296</v>
      </c>
      <c r="E21" s="3">
        <v>45407.0</v>
      </c>
    </row>
    <row r="22">
      <c r="A22" s="2">
        <f t="shared" ref="A22:D22" si="14">RANDBETWEEN(10000, 60000)</f>
        <v>12631</v>
      </c>
      <c r="B22" s="2">
        <f t="shared" si="14"/>
        <v>23421</v>
      </c>
      <c r="C22" s="2">
        <f t="shared" si="14"/>
        <v>19220</v>
      </c>
      <c r="D22" s="2">
        <f t="shared" si="14"/>
        <v>59850</v>
      </c>
      <c r="E22" s="3">
        <v>45408.0</v>
      </c>
    </row>
    <row r="23">
      <c r="A23" s="2">
        <f t="shared" ref="A23:D23" si="15">RANDBETWEEN(10000, 60000)</f>
        <v>10954</v>
      </c>
      <c r="B23" s="2">
        <f t="shared" si="15"/>
        <v>22212</v>
      </c>
      <c r="C23" s="2">
        <f t="shared" si="15"/>
        <v>26883</v>
      </c>
      <c r="D23" s="2">
        <f t="shared" si="15"/>
        <v>28256</v>
      </c>
      <c r="E23" s="3">
        <v>45409.0</v>
      </c>
    </row>
    <row r="24">
      <c r="A24" s="2">
        <f t="shared" ref="A24:D24" si="16">RANDBETWEEN(10000, 60000)</f>
        <v>17777</v>
      </c>
      <c r="B24" s="2">
        <f t="shared" si="16"/>
        <v>10089</v>
      </c>
      <c r="C24" s="2">
        <f t="shared" si="16"/>
        <v>48119</v>
      </c>
      <c r="D24" s="2">
        <f t="shared" si="16"/>
        <v>17500</v>
      </c>
      <c r="E24" s="3">
        <v>45410.0</v>
      </c>
    </row>
    <row r="25">
      <c r="A25" s="2">
        <f t="shared" ref="A25:D25" si="17">RANDBETWEEN(10000, 60000)</f>
        <v>19035</v>
      </c>
      <c r="B25" s="2">
        <f t="shared" si="17"/>
        <v>43194</v>
      </c>
      <c r="C25" s="2">
        <f t="shared" si="17"/>
        <v>41292</v>
      </c>
      <c r="D25" s="2">
        <f t="shared" si="17"/>
        <v>48170</v>
      </c>
      <c r="E25" s="3">
        <v>45411.0</v>
      </c>
    </row>
    <row r="26">
      <c r="A26" s="2">
        <f t="shared" ref="A26:D26" si="18">RANDBETWEEN(10000, 60000)</f>
        <v>49018</v>
      </c>
      <c r="B26" s="2">
        <f t="shared" si="18"/>
        <v>37585</v>
      </c>
      <c r="C26" s="2">
        <f t="shared" si="18"/>
        <v>54155</v>
      </c>
      <c r="D26" s="2">
        <f t="shared" si="18"/>
        <v>53640</v>
      </c>
      <c r="E26" s="3">
        <v>45412.0</v>
      </c>
    </row>
    <row r="27">
      <c r="A27" s="2">
        <f t="shared" ref="A27:D27" si="19">RANDBETWEEN(10000, 60000)</f>
        <v>46296</v>
      </c>
      <c r="B27" s="2">
        <f t="shared" si="19"/>
        <v>49089</v>
      </c>
      <c r="C27" s="2">
        <f t="shared" si="19"/>
        <v>13836</v>
      </c>
      <c r="D27" s="2">
        <f t="shared" si="19"/>
        <v>54695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52415</v>
      </c>
      <c r="E28" s="3">
        <v>45414.0</v>
      </c>
    </row>
    <row r="29">
      <c r="A29" s="2">
        <f t="shared" ref="A29:D29" si="20">RANDBETWEEN(10000, 60000)</f>
        <v>48875</v>
      </c>
      <c r="B29" s="2">
        <f t="shared" si="20"/>
        <v>30227</v>
      </c>
      <c r="C29" s="2">
        <f t="shared" si="20"/>
        <v>45593</v>
      </c>
      <c r="D29" s="2">
        <f t="shared" si="20"/>
        <v>21036</v>
      </c>
      <c r="E29" s="3">
        <v>45415.0</v>
      </c>
    </row>
    <row r="30">
      <c r="A30" s="2">
        <f t="shared" ref="A30:D30" si="21">RANDBETWEEN(10000, 60000)</f>
        <v>52155</v>
      </c>
      <c r="B30" s="2">
        <f t="shared" si="21"/>
        <v>52615</v>
      </c>
      <c r="C30" s="2">
        <f t="shared" si="21"/>
        <v>55745</v>
      </c>
      <c r="D30" s="2">
        <f t="shared" si="21"/>
        <v>43129</v>
      </c>
      <c r="E30" s="3">
        <v>45416.0</v>
      </c>
    </row>
    <row r="31">
      <c r="A31" s="2">
        <f t="shared" ref="A31:D31" si="22">RANDBETWEEN(10000, 60000)</f>
        <v>52072</v>
      </c>
      <c r="B31" s="2">
        <f t="shared" si="22"/>
        <v>34383</v>
      </c>
      <c r="C31" s="2">
        <f t="shared" si="22"/>
        <v>17712</v>
      </c>
      <c r="D31" s="2">
        <f t="shared" si="22"/>
        <v>26878</v>
      </c>
      <c r="E31" s="3">
        <v>45417.0</v>
      </c>
    </row>
    <row r="32">
      <c r="A32" s="2">
        <f t="shared" ref="A32:D32" si="23">RANDBETWEEN(10000, 60000)</f>
        <v>19127</v>
      </c>
      <c r="B32" s="2">
        <f t="shared" si="23"/>
        <v>47603</v>
      </c>
      <c r="C32" s="2">
        <f t="shared" si="23"/>
        <v>31175</v>
      </c>
      <c r="D32" s="2">
        <f t="shared" si="23"/>
        <v>26121</v>
      </c>
      <c r="E32" s="3">
        <v>45418.0</v>
      </c>
    </row>
    <row r="33">
      <c r="A33" s="2">
        <f t="shared" ref="A33:D33" si="24">RANDBETWEEN(10000, 60000)</f>
        <v>57115</v>
      </c>
      <c r="B33" s="2">
        <f t="shared" si="24"/>
        <v>30971</v>
      </c>
      <c r="C33" s="2">
        <f t="shared" si="24"/>
        <v>54815</v>
      </c>
      <c r="D33" s="2">
        <f t="shared" si="24"/>
        <v>32496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50157</v>
      </c>
      <c r="B39" s="2">
        <f t="shared" si="25"/>
        <v>49803</v>
      </c>
      <c r="C39" s="2">
        <f t="shared" si="25"/>
        <v>48799</v>
      </c>
      <c r="D39" s="2">
        <f t="shared" si="25"/>
        <v>19387</v>
      </c>
      <c r="E39" s="3">
        <v>45408.0</v>
      </c>
    </row>
    <row r="40">
      <c r="A40" s="2">
        <f t="shared" ref="A40:D40" si="26">RANDBETWEEN(10000, 60000)</f>
        <v>37248</v>
      </c>
      <c r="B40" s="2">
        <f t="shared" si="26"/>
        <v>21747</v>
      </c>
      <c r="C40" s="2">
        <f t="shared" si="26"/>
        <v>56296</v>
      </c>
      <c r="D40" s="2">
        <f t="shared" si="26"/>
        <v>51032</v>
      </c>
      <c r="E40" s="3">
        <v>45409.0</v>
      </c>
    </row>
    <row r="41">
      <c r="A41" s="2">
        <f t="shared" ref="A41:D41" si="27">RANDBETWEEN(10000, 60000)</f>
        <v>16212</v>
      </c>
      <c r="B41" s="2">
        <f t="shared" si="27"/>
        <v>50204</v>
      </c>
      <c r="C41" s="2">
        <f t="shared" si="27"/>
        <v>42936</v>
      </c>
      <c r="D41" s="2">
        <f t="shared" si="27"/>
        <v>15979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41772</v>
      </c>
      <c r="E42" s="3">
        <v>45411.0</v>
      </c>
    </row>
    <row r="43">
      <c r="A43" s="2">
        <f t="shared" ref="A43:D43" si="28">RANDBETWEEN(10000, 60000)</f>
        <v>53339</v>
      </c>
      <c r="B43" s="2">
        <f t="shared" si="28"/>
        <v>16882</v>
      </c>
      <c r="C43" s="2">
        <f t="shared" si="28"/>
        <v>22768</v>
      </c>
      <c r="D43" s="2">
        <f t="shared" si="28"/>
        <v>44573</v>
      </c>
      <c r="E43" s="3">
        <v>45412.0</v>
      </c>
    </row>
    <row r="44">
      <c r="A44" s="2">
        <f t="shared" ref="A44:D44" si="29">RANDBETWEEN(10000, 60000)</f>
        <v>18829</v>
      </c>
      <c r="B44" s="2">
        <f t="shared" si="29"/>
        <v>17744</v>
      </c>
      <c r="C44" s="2">
        <f t="shared" si="29"/>
        <v>59496</v>
      </c>
      <c r="D44" s="2">
        <f t="shared" si="29"/>
        <v>24708</v>
      </c>
      <c r="E44" s="3">
        <v>45413.0</v>
      </c>
    </row>
    <row r="45">
      <c r="A45" s="2">
        <f t="shared" ref="A45:D45" si="30">RANDBETWEEN(10000, 60000)</f>
        <v>17579</v>
      </c>
      <c r="B45" s="2">
        <f t="shared" si="30"/>
        <v>47688</v>
      </c>
      <c r="C45" s="2">
        <f t="shared" si="30"/>
        <v>33564</v>
      </c>
      <c r="D45" s="2">
        <f t="shared" si="30"/>
        <v>58257</v>
      </c>
      <c r="E45" s="3">
        <v>45414.0</v>
      </c>
    </row>
    <row r="46">
      <c r="A46" s="2">
        <f t="shared" ref="A46:D46" si="31">RANDBETWEEN(10000, 60000)</f>
        <v>48004</v>
      </c>
      <c r="B46" s="2">
        <f t="shared" si="31"/>
        <v>40739</v>
      </c>
      <c r="C46" s="2">
        <f t="shared" si="31"/>
        <v>15913</v>
      </c>
      <c r="D46" s="2">
        <f t="shared" si="31"/>
        <v>59081</v>
      </c>
      <c r="E46" s="3">
        <v>45415.0</v>
      </c>
    </row>
    <row r="47">
      <c r="A47" s="2">
        <f t="shared" ref="A47:D47" si="32">RANDBETWEEN(10000, 60000)</f>
        <v>55902</v>
      </c>
      <c r="B47" s="2">
        <f t="shared" si="32"/>
        <v>12280</v>
      </c>
      <c r="C47" s="2">
        <f t="shared" si="32"/>
        <v>35724</v>
      </c>
      <c r="D47" s="2">
        <f t="shared" si="32"/>
        <v>32334</v>
      </c>
      <c r="E47" s="3">
        <v>45416.0</v>
      </c>
    </row>
    <row r="48">
      <c r="A48" s="2">
        <f t="shared" ref="A48:D48" si="33">RANDBETWEEN(10000, 60000)</f>
        <v>53548</v>
      </c>
      <c r="B48" s="2">
        <f t="shared" si="33"/>
        <v>42148</v>
      </c>
      <c r="C48" s="2">
        <f t="shared" si="33"/>
        <v>54280</v>
      </c>
      <c r="D48" s="2">
        <f t="shared" si="33"/>
        <v>48448</v>
      </c>
      <c r="E48" s="3">
        <v>45417.0</v>
      </c>
    </row>
    <row r="49">
      <c r="A49" s="2">
        <f t="shared" ref="A49:D49" si="34">RANDBETWEEN(10000, 60000)</f>
        <v>33540</v>
      </c>
      <c r="B49" s="2">
        <f t="shared" si="34"/>
        <v>17835</v>
      </c>
      <c r="C49" s="2">
        <f t="shared" si="34"/>
        <v>43503</v>
      </c>
      <c r="D49" s="2">
        <f t="shared" si="34"/>
        <v>42015</v>
      </c>
      <c r="E49" s="3">
        <v>45418.0</v>
      </c>
    </row>
    <row r="50">
      <c r="A50" s="2">
        <f t="shared" ref="A50:D50" si="35">RANDBETWEEN(10000, 60000)</f>
        <v>10943</v>
      </c>
      <c r="B50" s="2">
        <f t="shared" si="35"/>
        <v>51167</v>
      </c>
      <c r="C50" s="2">
        <f t="shared" si="35"/>
        <v>44488</v>
      </c>
      <c r="D50" s="2">
        <f t="shared" si="35"/>
        <v>56452</v>
      </c>
      <c r="E50" s="3">
        <v>45419.0</v>
      </c>
    </row>
    <row r="51">
      <c r="A51" s="2">
        <f t="shared" ref="A51:D51" si="36">RANDBETWEEN(10000, 60000)</f>
        <v>34390</v>
      </c>
      <c r="B51" s="2">
        <f t="shared" si="36"/>
        <v>57247</v>
      </c>
      <c r="C51" s="2">
        <f t="shared" si="36"/>
        <v>11854</v>
      </c>
      <c r="D51" s="2">
        <f t="shared" si="36"/>
        <v>51032</v>
      </c>
      <c r="E51" s="3">
        <v>45420.0</v>
      </c>
    </row>
    <row r="52">
      <c r="A52" s="2">
        <f t="shared" ref="A52:D52" si="37">RANDBETWEEN(10000, 60000)</f>
        <v>40986</v>
      </c>
      <c r="B52" s="2">
        <f t="shared" si="37"/>
        <v>10320</v>
      </c>
      <c r="C52" s="2">
        <f t="shared" si="37"/>
        <v>51943</v>
      </c>
      <c r="D52" s="2">
        <f t="shared" si="37"/>
        <v>23962</v>
      </c>
      <c r="E52" s="3">
        <v>45421.0</v>
      </c>
    </row>
    <row r="53">
      <c r="A53" s="5">
        <v>0.0</v>
      </c>
      <c r="B53" s="5">
        <v>0.0</v>
      </c>
      <c r="C53" s="5">
        <v>0.0</v>
      </c>
      <c r="D53" s="5">
        <v>0.0</v>
      </c>
      <c r="E53" s="3">
        <v>45422.0</v>
      </c>
    </row>
    <row r="54">
      <c r="A54" s="5">
        <v>0.0</v>
      </c>
      <c r="B54" s="5">
        <v>0.0</v>
      </c>
      <c r="C54" s="5">
        <v>0.0</v>
      </c>
      <c r="D54" s="5">
        <v>0.0</v>
      </c>
      <c r="E54" s="3">
        <v>45423.0</v>
      </c>
    </row>
    <row r="55">
      <c r="A55" s="5">
        <v>0.0</v>
      </c>
      <c r="B55" s="5">
        <v>0.0</v>
      </c>
      <c r="C55" s="5">
        <v>0.0</v>
      </c>
      <c r="D55" s="5">
        <v>0.0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18142</v>
      </c>
      <c r="B3" s="2">
        <f t="shared" si="1"/>
        <v>57950</v>
      </c>
      <c r="C3" s="2">
        <f t="shared" si="1"/>
        <v>18800</v>
      </c>
      <c r="D3" s="2">
        <f t="shared" si="1"/>
        <v>51751</v>
      </c>
      <c r="E3" s="3">
        <v>45406.0</v>
      </c>
    </row>
    <row r="4">
      <c r="A4" s="2">
        <f t="shared" ref="A4:D4" si="2">RANDBETWEEN(10000, 60000)</f>
        <v>31647</v>
      </c>
      <c r="B4" s="2">
        <f t="shared" si="2"/>
        <v>14531</v>
      </c>
      <c r="C4" s="2">
        <f t="shared" si="2"/>
        <v>18504</v>
      </c>
      <c r="D4" s="2">
        <f t="shared" si="2"/>
        <v>56526</v>
      </c>
      <c r="E4" s="3">
        <v>45407.0</v>
      </c>
    </row>
    <row r="5">
      <c r="A5" s="2">
        <f t="shared" ref="A5:D5" si="3">RANDBETWEEN(10000, 60000)</f>
        <v>13077</v>
      </c>
      <c r="B5" s="2">
        <f t="shared" si="3"/>
        <v>24849</v>
      </c>
      <c r="C5" s="2">
        <f t="shared" si="3"/>
        <v>44288</v>
      </c>
      <c r="D5" s="2">
        <f t="shared" si="3"/>
        <v>35768</v>
      </c>
      <c r="E5" s="3">
        <v>45408.0</v>
      </c>
    </row>
    <row r="6">
      <c r="A6" s="2">
        <f t="shared" ref="A6:D6" si="4">RANDBETWEEN(10000, 60000)</f>
        <v>14380</v>
      </c>
      <c r="B6" s="2">
        <f t="shared" si="4"/>
        <v>24044</v>
      </c>
      <c r="C6" s="2">
        <f t="shared" si="4"/>
        <v>41746</v>
      </c>
      <c r="D6" s="2">
        <f t="shared" si="4"/>
        <v>41338</v>
      </c>
      <c r="E6" s="3">
        <v>45409.0</v>
      </c>
    </row>
    <row r="7">
      <c r="A7" s="2">
        <f t="shared" ref="A7:D7" si="5">RANDBETWEEN(10000, 60000)</f>
        <v>40720</v>
      </c>
      <c r="B7" s="2">
        <f t="shared" si="5"/>
        <v>22301</v>
      </c>
      <c r="C7" s="2">
        <f t="shared" si="5"/>
        <v>21658</v>
      </c>
      <c r="D7" s="2">
        <f t="shared" si="5"/>
        <v>22709</v>
      </c>
      <c r="E7" s="3">
        <v>45410.0</v>
      </c>
    </row>
    <row r="8">
      <c r="A8" s="2">
        <f t="shared" ref="A8:D8" si="6">RANDBETWEEN(10000, 60000)</f>
        <v>45810</v>
      </c>
      <c r="B8" s="2">
        <f t="shared" si="6"/>
        <v>56119</v>
      </c>
      <c r="C8" s="2">
        <f t="shared" si="6"/>
        <v>47779</v>
      </c>
      <c r="D8" s="2">
        <f t="shared" si="6"/>
        <v>41067</v>
      </c>
      <c r="E8" s="3">
        <v>45411.0</v>
      </c>
    </row>
    <row r="9">
      <c r="A9" s="2">
        <f t="shared" ref="A9:D9" si="7">RANDBETWEEN(10000, 60000)</f>
        <v>35471</v>
      </c>
      <c r="B9" s="2">
        <f t="shared" si="7"/>
        <v>52395</v>
      </c>
      <c r="C9" s="2">
        <f t="shared" si="7"/>
        <v>10627</v>
      </c>
      <c r="D9" s="2">
        <f t="shared" si="7"/>
        <v>55325</v>
      </c>
      <c r="E9" s="3">
        <v>45412.0</v>
      </c>
    </row>
    <row r="10">
      <c r="A10" s="2">
        <f t="shared" ref="A10:D10" si="8">RANDBETWEEN(10000, 60000)</f>
        <v>55141</v>
      </c>
      <c r="B10" s="2">
        <f t="shared" si="8"/>
        <v>29513</v>
      </c>
      <c r="C10" s="2">
        <f t="shared" si="8"/>
        <v>18192</v>
      </c>
      <c r="D10" s="2">
        <f t="shared" si="8"/>
        <v>51494</v>
      </c>
      <c r="E10" s="3">
        <v>45413.0</v>
      </c>
    </row>
    <row r="11">
      <c r="A11" s="2">
        <f t="shared" ref="A11:D11" si="9">RANDBETWEEN(10000, 60000)</f>
        <v>51413</v>
      </c>
      <c r="B11" s="2">
        <f t="shared" si="9"/>
        <v>43225</v>
      </c>
      <c r="C11" s="2">
        <f t="shared" si="9"/>
        <v>42004</v>
      </c>
      <c r="D11" s="2">
        <f t="shared" si="9"/>
        <v>34081</v>
      </c>
      <c r="E11" s="3">
        <v>45414.0</v>
      </c>
    </row>
    <row r="12">
      <c r="A12" s="2">
        <f t="shared" ref="A12:D12" si="10">RANDBETWEEN(10000, 60000)</f>
        <v>23573</v>
      </c>
      <c r="B12" s="2">
        <f t="shared" si="10"/>
        <v>13284</v>
      </c>
      <c r="C12" s="2">
        <f t="shared" si="10"/>
        <v>42414</v>
      </c>
      <c r="D12" s="2">
        <f t="shared" si="10"/>
        <v>43980</v>
      </c>
      <c r="E12" s="3">
        <v>45415.0</v>
      </c>
    </row>
    <row r="13">
      <c r="A13" s="2">
        <f t="shared" ref="A13:D13" si="11">RANDBETWEEN(10000, 60000)</f>
        <v>59635</v>
      </c>
      <c r="B13" s="2">
        <f t="shared" si="11"/>
        <v>17177</v>
      </c>
      <c r="C13" s="2">
        <f t="shared" si="11"/>
        <v>34149</v>
      </c>
      <c r="D13" s="2">
        <f t="shared" si="11"/>
        <v>42518</v>
      </c>
      <c r="E13" s="3">
        <v>45416.0</v>
      </c>
    </row>
    <row r="14">
      <c r="A14" s="2">
        <f t="shared" ref="A14:D14" si="12">RANDBETWEEN(10000, 60000)</f>
        <v>47594</v>
      </c>
      <c r="B14" s="2">
        <f t="shared" si="12"/>
        <v>13365</v>
      </c>
      <c r="C14" s="2">
        <f t="shared" si="12"/>
        <v>50986</v>
      </c>
      <c r="D14" s="2">
        <f t="shared" si="12"/>
        <v>35955</v>
      </c>
      <c r="E14" s="3">
        <v>45417.0</v>
      </c>
    </row>
    <row r="15">
      <c r="A15" s="2">
        <f t="shared" ref="A15:D15" si="13">RANDBETWEEN(10000, 60000)</f>
        <v>41191</v>
      </c>
      <c r="B15" s="2">
        <f t="shared" si="13"/>
        <v>17054</v>
      </c>
      <c r="C15" s="2">
        <f t="shared" si="13"/>
        <v>42045</v>
      </c>
      <c r="D15" s="2">
        <f t="shared" si="13"/>
        <v>53459</v>
      </c>
      <c r="E15" s="3">
        <v>45418.0</v>
      </c>
    </row>
    <row r="16">
      <c r="A16" s="2">
        <f t="shared" ref="A16:D16" si="14">RANDBETWEEN(10000, 60000)</f>
        <v>42843</v>
      </c>
      <c r="B16" s="2">
        <f t="shared" si="14"/>
        <v>31213</v>
      </c>
      <c r="C16" s="2">
        <f t="shared" si="14"/>
        <v>27558</v>
      </c>
      <c r="D16" s="2">
        <f t="shared" si="14"/>
        <v>20341</v>
      </c>
      <c r="E16" s="3">
        <v>45419.0</v>
      </c>
    </row>
    <row r="17">
      <c r="A17" s="2">
        <f t="shared" ref="A17:D17" si="15">RANDBETWEEN(10000, 60000)</f>
        <v>33345</v>
      </c>
      <c r="B17" s="2">
        <f t="shared" si="15"/>
        <v>40686</v>
      </c>
      <c r="C17" s="2">
        <f t="shared" si="15"/>
        <v>17959</v>
      </c>
      <c r="D17" s="2">
        <f t="shared" si="15"/>
        <v>33784</v>
      </c>
      <c r="E17" s="3">
        <v>45420.0</v>
      </c>
    </row>
    <row r="18">
      <c r="A18" s="2">
        <f t="shared" ref="A18:D18" si="16">RANDBETWEEN(10000, 60000)</f>
        <v>59672</v>
      </c>
      <c r="B18" s="2">
        <f t="shared" si="16"/>
        <v>38335</v>
      </c>
      <c r="C18" s="2">
        <f t="shared" si="16"/>
        <v>28037</v>
      </c>
      <c r="D18" s="2">
        <f t="shared" si="16"/>
        <v>53932</v>
      </c>
      <c r="E18" s="3">
        <v>45421.0</v>
      </c>
    </row>
    <row r="19">
      <c r="A19" s="2">
        <f t="shared" ref="A19:D19" si="17">RANDBETWEEN(10000, 60000)</f>
        <v>41476</v>
      </c>
      <c r="B19" s="2">
        <f t="shared" si="17"/>
        <v>33896</v>
      </c>
      <c r="C19" s="2">
        <f t="shared" si="17"/>
        <v>22052</v>
      </c>
      <c r="D19" s="2">
        <f t="shared" si="17"/>
        <v>50571</v>
      </c>
      <c r="E19" s="3">
        <v>45405.0</v>
      </c>
    </row>
    <row r="20">
      <c r="A20" s="2">
        <f t="shared" ref="A20:D20" si="18">RANDBETWEEN(10000, 60000)</f>
        <v>46547</v>
      </c>
      <c r="B20" s="2">
        <f t="shared" si="18"/>
        <v>36308</v>
      </c>
      <c r="C20" s="2">
        <f t="shared" si="18"/>
        <v>12458</v>
      </c>
      <c r="D20" s="2">
        <f t="shared" si="18"/>
        <v>23783</v>
      </c>
      <c r="E20" s="3">
        <v>45406.0</v>
      </c>
    </row>
    <row r="21">
      <c r="A21" s="2">
        <f t="shared" ref="A21:D21" si="19">RANDBETWEEN(10000, 60000)</f>
        <v>17585</v>
      </c>
      <c r="B21" s="2">
        <f t="shared" si="19"/>
        <v>43142</v>
      </c>
      <c r="C21" s="2">
        <f t="shared" si="19"/>
        <v>51207</v>
      </c>
      <c r="D21" s="2">
        <f t="shared" si="19"/>
        <v>55421</v>
      </c>
      <c r="E21" s="3">
        <v>45407.0</v>
      </c>
    </row>
    <row r="22">
      <c r="A22" s="2">
        <f t="shared" ref="A22:D22" si="20">RANDBETWEEN(10000, 60000)</f>
        <v>46237</v>
      </c>
      <c r="B22" s="2">
        <f t="shared" si="20"/>
        <v>59090</v>
      </c>
      <c r="C22" s="2">
        <f t="shared" si="20"/>
        <v>11463</v>
      </c>
      <c r="D22" s="2">
        <f t="shared" si="20"/>
        <v>46718</v>
      </c>
      <c r="E22" s="3">
        <v>45408.0</v>
      </c>
    </row>
    <row r="23">
      <c r="A23" s="2">
        <f t="shared" ref="A23:D23" si="21">RANDBETWEEN(10000, 60000)</f>
        <v>23192</v>
      </c>
      <c r="B23" s="2">
        <f t="shared" si="21"/>
        <v>20932</v>
      </c>
      <c r="C23" s="2">
        <f t="shared" si="21"/>
        <v>36755</v>
      </c>
      <c r="D23" s="2">
        <f t="shared" si="21"/>
        <v>12468</v>
      </c>
      <c r="E23" s="3">
        <v>45409.0</v>
      </c>
    </row>
    <row r="24">
      <c r="A24" s="2">
        <f t="shared" ref="A24:D24" si="22">RANDBETWEEN(10000, 60000)</f>
        <v>27589</v>
      </c>
      <c r="B24" s="2">
        <f t="shared" si="22"/>
        <v>52262</v>
      </c>
      <c r="C24" s="2">
        <f t="shared" si="22"/>
        <v>27604</v>
      </c>
      <c r="D24" s="2">
        <f t="shared" si="22"/>
        <v>26563</v>
      </c>
      <c r="E24" s="3">
        <v>45410.0</v>
      </c>
    </row>
    <row r="25">
      <c r="A25" s="2">
        <f t="shared" ref="A25:D25" si="23">RANDBETWEEN(10000, 60000)</f>
        <v>31521</v>
      </c>
      <c r="B25" s="2">
        <f t="shared" si="23"/>
        <v>45115</v>
      </c>
      <c r="C25" s="2">
        <f t="shared" si="23"/>
        <v>26228</v>
      </c>
      <c r="D25" s="2">
        <f t="shared" si="23"/>
        <v>12065</v>
      </c>
      <c r="E25" s="3">
        <v>45411.0</v>
      </c>
    </row>
    <row r="26">
      <c r="A26" s="2">
        <f t="shared" ref="A26:D26" si="24">RANDBETWEEN(10000, 60000)</f>
        <v>31980</v>
      </c>
      <c r="B26" s="2">
        <f t="shared" si="24"/>
        <v>15289</v>
      </c>
      <c r="C26" s="2">
        <f t="shared" si="24"/>
        <v>38976</v>
      </c>
      <c r="D26" s="2">
        <f t="shared" si="24"/>
        <v>17454</v>
      </c>
      <c r="E26" s="3">
        <v>45412.0</v>
      </c>
    </row>
    <row r="27">
      <c r="A27" s="2">
        <f t="shared" ref="A27:D27" si="25">RANDBETWEEN(10000, 60000)</f>
        <v>33539</v>
      </c>
      <c r="B27" s="2">
        <f t="shared" si="25"/>
        <v>53225</v>
      </c>
      <c r="C27" s="2">
        <f t="shared" si="25"/>
        <v>50405</v>
      </c>
      <c r="D27" s="2">
        <f t="shared" si="25"/>
        <v>59977</v>
      </c>
      <c r="E27" s="3">
        <v>45413.0</v>
      </c>
    </row>
    <row r="28">
      <c r="A28" s="2">
        <f t="shared" ref="A28:D28" si="26">RANDBETWEEN(10000, 60000)</f>
        <v>53976</v>
      </c>
      <c r="B28" s="2">
        <f t="shared" si="26"/>
        <v>17460</v>
      </c>
      <c r="C28" s="2">
        <f t="shared" si="26"/>
        <v>22041</v>
      </c>
      <c r="D28" s="2">
        <f t="shared" si="26"/>
        <v>56276</v>
      </c>
      <c r="E28" s="3">
        <v>45414.0</v>
      </c>
    </row>
    <row r="29">
      <c r="A29" s="2">
        <f t="shared" ref="A29:D29" si="27">RANDBETWEEN(10000, 60000)</f>
        <v>19413</v>
      </c>
      <c r="B29" s="2">
        <f t="shared" si="27"/>
        <v>23855</v>
      </c>
      <c r="C29" s="2">
        <f t="shared" si="27"/>
        <v>47140</v>
      </c>
      <c r="D29" s="2">
        <f t="shared" si="27"/>
        <v>57229</v>
      </c>
      <c r="E29" s="3">
        <v>45415.0</v>
      </c>
    </row>
    <row r="30">
      <c r="A30" s="2">
        <f t="shared" ref="A30:D30" si="28">RANDBETWEEN(10000, 60000)</f>
        <v>14836</v>
      </c>
      <c r="B30" s="2">
        <f t="shared" si="28"/>
        <v>24205</v>
      </c>
      <c r="C30" s="2">
        <f t="shared" si="28"/>
        <v>14025</v>
      </c>
      <c r="D30" s="2">
        <f t="shared" si="28"/>
        <v>49006</v>
      </c>
      <c r="E30" s="3">
        <v>45416.0</v>
      </c>
    </row>
    <row r="31">
      <c r="A31" s="2">
        <f t="shared" ref="A31:D31" si="29">RANDBETWEEN(10000, 60000)</f>
        <v>21269</v>
      </c>
      <c r="B31" s="2">
        <f t="shared" si="29"/>
        <v>12296</v>
      </c>
      <c r="C31" s="2">
        <f t="shared" si="29"/>
        <v>15312</v>
      </c>
      <c r="D31" s="2">
        <f t="shared" si="29"/>
        <v>29695</v>
      </c>
      <c r="E31" s="3">
        <v>45417.0</v>
      </c>
    </row>
    <row r="32">
      <c r="A32" s="2">
        <f t="shared" ref="A32:D32" si="30">RANDBETWEEN(10000, 60000)</f>
        <v>51517</v>
      </c>
      <c r="B32" s="2">
        <f t="shared" si="30"/>
        <v>17829</v>
      </c>
      <c r="C32" s="2">
        <f t="shared" si="30"/>
        <v>56637</v>
      </c>
      <c r="D32" s="2">
        <f t="shared" si="30"/>
        <v>31690</v>
      </c>
      <c r="E32" s="3">
        <v>45418.0</v>
      </c>
    </row>
    <row r="33">
      <c r="A33" s="2">
        <f t="shared" ref="A33:D33" si="31">RANDBETWEEN(10000, 60000)</f>
        <v>32568</v>
      </c>
      <c r="B33" s="2">
        <f t="shared" si="31"/>
        <v>18859</v>
      </c>
      <c r="C33" s="2">
        <f t="shared" si="31"/>
        <v>50725</v>
      </c>
      <c r="D33" s="2">
        <f t="shared" si="31"/>
        <v>18108</v>
      </c>
      <c r="E33" s="3">
        <v>45419.0</v>
      </c>
    </row>
    <row r="34">
      <c r="A34" s="2">
        <f t="shared" ref="A34:D34" si="32">RANDBETWEEN(10000, 60000)</f>
        <v>12351</v>
      </c>
      <c r="B34" s="2">
        <f t="shared" si="32"/>
        <v>38897</v>
      </c>
      <c r="C34" s="2">
        <f t="shared" si="32"/>
        <v>19273</v>
      </c>
      <c r="D34" s="2">
        <f t="shared" si="32"/>
        <v>38073</v>
      </c>
      <c r="E34" s="3">
        <v>45420.0</v>
      </c>
    </row>
    <row r="35">
      <c r="A35" s="2">
        <f t="shared" ref="A35:D35" si="33">RANDBETWEEN(10000, 60000)</f>
        <v>31633</v>
      </c>
      <c r="B35" s="2">
        <f t="shared" si="33"/>
        <v>46894</v>
      </c>
      <c r="C35" s="2">
        <f t="shared" si="33"/>
        <v>26473</v>
      </c>
      <c r="D35" s="2">
        <f t="shared" si="33"/>
        <v>47420</v>
      </c>
      <c r="E35" s="3">
        <v>45421.0</v>
      </c>
    </row>
    <row r="36">
      <c r="A36" s="2">
        <f t="shared" ref="A36:D36" si="34">RANDBETWEEN(10000, 60000)</f>
        <v>20383</v>
      </c>
      <c r="B36" s="2">
        <f t="shared" si="34"/>
        <v>51817</v>
      </c>
      <c r="C36" s="2">
        <f t="shared" si="34"/>
        <v>25419</v>
      </c>
      <c r="D36" s="2">
        <f t="shared" si="34"/>
        <v>20261</v>
      </c>
      <c r="E36" s="3">
        <v>45405.0</v>
      </c>
    </row>
    <row r="37">
      <c r="A37" s="2">
        <f t="shared" ref="A37:D37" si="35">RANDBETWEEN(10000, 60000)</f>
        <v>22430</v>
      </c>
      <c r="B37" s="2">
        <f t="shared" si="35"/>
        <v>27860</v>
      </c>
      <c r="C37" s="2">
        <f t="shared" si="35"/>
        <v>50954</v>
      </c>
      <c r="D37" s="2">
        <f t="shared" si="35"/>
        <v>31144</v>
      </c>
      <c r="E37" s="3">
        <v>45406.0</v>
      </c>
    </row>
    <row r="38">
      <c r="A38" s="2">
        <f t="shared" ref="A38:D38" si="36">RANDBETWEEN(10000, 60000)</f>
        <v>11181</v>
      </c>
      <c r="B38" s="2">
        <f t="shared" si="36"/>
        <v>19423</v>
      </c>
      <c r="C38" s="2">
        <f t="shared" si="36"/>
        <v>13146</v>
      </c>
      <c r="D38" s="2">
        <f t="shared" si="36"/>
        <v>42618</v>
      </c>
      <c r="E38" s="3">
        <v>45407.0</v>
      </c>
    </row>
    <row r="39">
      <c r="A39" s="2">
        <f t="shared" ref="A39:D39" si="37">RANDBETWEEN(10000, 60000)</f>
        <v>40250</v>
      </c>
      <c r="B39" s="2">
        <f t="shared" si="37"/>
        <v>22169</v>
      </c>
      <c r="C39" s="2">
        <f t="shared" si="37"/>
        <v>30534</v>
      </c>
      <c r="D39" s="2">
        <f t="shared" si="37"/>
        <v>38221</v>
      </c>
      <c r="E39" s="3">
        <v>45408.0</v>
      </c>
    </row>
    <row r="40">
      <c r="A40" s="2">
        <f t="shared" ref="A40:D40" si="38">RANDBETWEEN(10000, 60000)</f>
        <v>40931</v>
      </c>
      <c r="B40" s="2">
        <f t="shared" si="38"/>
        <v>17099</v>
      </c>
      <c r="C40" s="2">
        <f t="shared" si="38"/>
        <v>53770</v>
      </c>
      <c r="D40" s="2">
        <f t="shared" si="38"/>
        <v>50265</v>
      </c>
      <c r="E40" s="3">
        <v>45409.0</v>
      </c>
    </row>
    <row r="41">
      <c r="A41" s="2">
        <f t="shared" ref="A41:D41" si="39">RANDBETWEEN(10000, 60000)</f>
        <v>26723</v>
      </c>
      <c r="B41" s="2">
        <f t="shared" si="39"/>
        <v>14017</v>
      </c>
      <c r="C41" s="2">
        <f t="shared" si="39"/>
        <v>41771</v>
      </c>
      <c r="D41" s="2">
        <f t="shared" si="39"/>
        <v>11803</v>
      </c>
      <c r="E41" s="3">
        <v>45410.0</v>
      </c>
    </row>
    <row r="42">
      <c r="A42" s="2">
        <f t="shared" ref="A42:D42" si="40">RANDBETWEEN(10000, 60000)</f>
        <v>12954</v>
      </c>
      <c r="B42" s="2">
        <f t="shared" si="40"/>
        <v>41375</v>
      </c>
      <c r="C42" s="2">
        <f t="shared" si="40"/>
        <v>39847</v>
      </c>
      <c r="D42" s="2">
        <f t="shared" si="40"/>
        <v>54002</v>
      </c>
      <c r="E42" s="3">
        <v>45411.0</v>
      </c>
    </row>
    <row r="43">
      <c r="A43" s="2">
        <f t="shared" ref="A43:D43" si="41">RANDBETWEEN(10000, 60000)</f>
        <v>41116</v>
      </c>
      <c r="B43" s="2">
        <f t="shared" si="41"/>
        <v>33270</v>
      </c>
      <c r="C43" s="2">
        <f t="shared" si="41"/>
        <v>50807</v>
      </c>
      <c r="D43" s="2">
        <f t="shared" si="41"/>
        <v>45633</v>
      </c>
      <c r="E43" s="3">
        <v>45412.0</v>
      </c>
    </row>
    <row r="44">
      <c r="A44" s="2">
        <f t="shared" ref="A44:D44" si="42">RANDBETWEEN(10000, 60000)</f>
        <v>23661</v>
      </c>
      <c r="B44" s="2">
        <f t="shared" si="42"/>
        <v>51840</v>
      </c>
      <c r="C44" s="2">
        <f t="shared" si="42"/>
        <v>59202</v>
      </c>
      <c r="D44" s="2">
        <f t="shared" si="42"/>
        <v>41233</v>
      </c>
      <c r="E44" s="3">
        <v>45413.0</v>
      </c>
    </row>
    <row r="45">
      <c r="A45" s="2">
        <f t="shared" ref="A45:D45" si="43">RANDBETWEEN(10000, 60000)</f>
        <v>49114</v>
      </c>
      <c r="B45" s="2">
        <f t="shared" si="43"/>
        <v>57417</v>
      </c>
      <c r="C45" s="2">
        <f t="shared" si="43"/>
        <v>48859</v>
      </c>
      <c r="D45" s="2">
        <f t="shared" si="43"/>
        <v>31943</v>
      </c>
      <c r="E45" s="3">
        <v>45414.0</v>
      </c>
    </row>
    <row r="46">
      <c r="A46" s="2">
        <f t="shared" ref="A46:D46" si="44">RANDBETWEEN(10000, 60000)</f>
        <v>48091</v>
      </c>
      <c r="B46" s="2">
        <f t="shared" si="44"/>
        <v>38138</v>
      </c>
      <c r="C46" s="2">
        <f t="shared" si="44"/>
        <v>48995</v>
      </c>
      <c r="D46" s="2">
        <f t="shared" si="44"/>
        <v>14848</v>
      </c>
      <c r="E46" s="3">
        <v>45415.0</v>
      </c>
    </row>
    <row r="47">
      <c r="A47" s="2">
        <f t="shared" ref="A47:D47" si="45">RANDBETWEEN(10000, 60000)</f>
        <v>57740</v>
      </c>
      <c r="B47" s="2">
        <f t="shared" si="45"/>
        <v>56778</v>
      </c>
      <c r="C47" s="2">
        <f t="shared" si="45"/>
        <v>31294</v>
      </c>
      <c r="D47" s="2">
        <f t="shared" si="45"/>
        <v>17397</v>
      </c>
      <c r="E47" s="3">
        <v>45416.0</v>
      </c>
    </row>
    <row r="48">
      <c r="A48" s="2">
        <f t="shared" ref="A48:D48" si="46">RANDBETWEEN(10000, 60000)</f>
        <v>27986</v>
      </c>
      <c r="B48" s="2">
        <f t="shared" si="46"/>
        <v>26798</v>
      </c>
      <c r="C48" s="2">
        <f t="shared" si="46"/>
        <v>17743</v>
      </c>
      <c r="D48" s="2">
        <f t="shared" si="46"/>
        <v>17374</v>
      </c>
      <c r="E48" s="3">
        <v>45417.0</v>
      </c>
    </row>
    <row r="49">
      <c r="A49" s="2">
        <f t="shared" ref="A49:D49" si="47">RANDBETWEEN(10000, 60000)</f>
        <v>34327</v>
      </c>
      <c r="B49" s="2">
        <f t="shared" si="47"/>
        <v>29158</v>
      </c>
      <c r="C49" s="2">
        <f t="shared" si="47"/>
        <v>10055</v>
      </c>
      <c r="D49" s="2">
        <f t="shared" si="47"/>
        <v>10761</v>
      </c>
      <c r="E49" s="3">
        <v>45418.0</v>
      </c>
    </row>
    <row r="50">
      <c r="A50" s="2">
        <f t="shared" ref="A50:D50" si="48">RANDBETWEEN(10000, 60000)</f>
        <v>52873</v>
      </c>
      <c r="B50" s="2">
        <f t="shared" si="48"/>
        <v>40723</v>
      </c>
      <c r="C50" s="2">
        <f t="shared" si="48"/>
        <v>32331</v>
      </c>
      <c r="D50" s="2">
        <f t="shared" si="48"/>
        <v>58594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58054</v>
      </c>
      <c r="B52" s="2">
        <f t="shared" si="49"/>
        <v>49262</v>
      </c>
      <c r="C52" s="2">
        <f t="shared" si="49"/>
        <v>47248</v>
      </c>
      <c r="D52" s="2">
        <f t="shared" si="49"/>
        <v>32954</v>
      </c>
      <c r="E52" s="3">
        <v>45421.0</v>
      </c>
    </row>
    <row r="53">
      <c r="A53" s="2">
        <f t="shared" ref="A53:D53" si="50">RANDBETWEEN(10000, 60000)</f>
        <v>40019</v>
      </c>
      <c r="B53" s="2">
        <f t="shared" si="50"/>
        <v>36753</v>
      </c>
      <c r="C53" s="2">
        <f t="shared" si="50"/>
        <v>16906</v>
      </c>
      <c r="D53" s="2">
        <f t="shared" si="50"/>
        <v>45297</v>
      </c>
      <c r="E53" s="3">
        <v>45422.0</v>
      </c>
    </row>
    <row r="54">
      <c r="A54" s="2">
        <f t="shared" ref="A54:D54" si="51">RANDBETWEEN(10000, 60000)</f>
        <v>40841</v>
      </c>
      <c r="B54" s="2">
        <f t="shared" si="51"/>
        <v>19046</v>
      </c>
      <c r="C54" s="2">
        <f t="shared" si="51"/>
        <v>33186</v>
      </c>
      <c r="D54" s="2">
        <f t="shared" si="51"/>
        <v>19226</v>
      </c>
      <c r="E54" s="3">
        <v>45423.0</v>
      </c>
    </row>
    <row r="55">
      <c r="A55" s="2">
        <f t="shared" ref="A55:D55" si="52">RANDBETWEEN(10000, 60000)</f>
        <v>46886</v>
      </c>
      <c r="B55" s="2">
        <f t="shared" si="52"/>
        <v>26622</v>
      </c>
      <c r="C55" s="2">
        <f t="shared" si="52"/>
        <v>19203</v>
      </c>
      <c r="D55" s="2">
        <f t="shared" si="52"/>
        <v>40825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14621</v>
      </c>
      <c r="E2" s="3">
        <v>45405.0</v>
      </c>
    </row>
    <row r="3">
      <c r="A3" s="2">
        <f t="shared" ref="A3:D3" si="1">RANDBETWEEN(10000, 60000)</f>
        <v>54718</v>
      </c>
      <c r="B3" s="2">
        <f t="shared" si="1"/>
        <v>33426</v>
      </c>
      <c r="C3" s="2">
        <f t="shared" si="1"/>
        <v>13112</v>
      </c>
      <c r="D3" s="2">
        <f t="shared" si="1"/>
        <v>48751</v>
      </c>
      <c r="E3" s="3">
        <v>45406.0</v>
      </c>
    </row>
    <row r="4">
      <c r="A4" s="2">
        <f t="shared" ref="A4:D4" si="2">RANDBETWEEN(10000, 60000)</f>
        <v>37896</v>
      </c>
      <c r="B4" s="2">
        <f t="shared" si="2"/>
        <v>52584</v>
      </c>
      <c r="C4" s="2">
        <f t="shared" si="2"/>
        <v>14682</v>
      </c>
      <c r="D4" s="2">
        <f t="shared" si="2"/>
        <v>50588</v>
      </c>
      <c r="E4" s="3">
        <v>45407.0</v>
      </c>
    </row>
    <row r="5">
      <c r="A5" s="2">
        <f t="shared" ref="A5:D5" si="3">RANDBETWEEN(10000, 60000)</f>
        <v>53878</v>
      </c>
      <c r="B5" s="2">
        <f t="shared" si="3"/>
        <v>32704</v>
      </c>
      <c r="C5" s="2">
        <f t="shared" si="3"/>
        <v>36024</v>
      </c>
      <c r="D5" s="2">
        <f t="shared" si="3"/>
        <v>34102</v>
      </c>
      <c r="E5" s="3">
        <v>45408.0</v>
      </c>
    </row>
    <row r="6">
      <c r="A6" s="2">
        <f t="shared" ref="A6:D6" si="4">RANDBETWEEN(10000, 60000)</f>
        <v>25740</v>
      </c>
      <c r="B6" s="2">
        <f t="shared" si="4"/>
        <v>56158</v>
      </c>
      <c r="C6" s="2">
        <f t="shared" si="4"/>
        <v>53937</v>
      </c>
      <c r="D6" s="2">
        <f t="shared" si="4"/>
        <v>14349</v>
      </c>
      <c r="E6" s="3">
        <v>45409.0</v>
      </c>
    </row>
    <row r="7">
      <c r="A7" s="2">
        <f t="shared" ref="A7:D7" si="5">RANDBETWEEN(10000, 60000)</f>
        <v>30349</v>
      </c>
      <c r="B7" s="2">
        <f t="shared" si="5"/>
        <v>41545</v>
      </c>
      <c r="C7" s="2">
        <f t="shared" si="5"/>
        <v>34199</v>
      </c>
      <c r="D7" s="2">
        <f t="shared" si="5"/>
        <v>52795</v>
      </c>
      <c r="E7" s="3">
        <v>45410.0</v>
      </c>
    </row>
    <row r="8">
      <c r="A8" s="2">
        <f t="shared" ref="A8:D8" si="6">RANDBETWEEN(10000, 60000)</f>
        <v>30622</v>
      </c>
      <c r="B8" s="2">
        <f t="shared" si="6"/>
        <v>51178</v>
      </c>
      <c r="C8" s="2">
        <f t="shared" si="6"/>
        <v>30860</v>
      </c>
      <c r="D8" s="2">
        <f t="shared" si="6"/>
        <v>50608</v>
      </c>
      <c r="E8" s="3">
        <v>45411.0</v>
      </c>
    </row>
    <row r="9">
      <c r="A9" s="2">
        <f t="shared" ref="A9:D9" si="7">RANDBETWEEN(10000, 60000)</f>
        <v>38903</v>
      </c>
      <c r="B9" s="2">
        <f t="shared" si="7"/>
        <v>24475</v>
      </c>
      <c r="C9" s="2">
        <f t="shared" si="7"/>
        <v>11935</v>
      </c>
      <c r="D9" s="2">
        <f t="shared" si="7"/>
        <v>18110</v>
      </c>
      <c r="E9" s="3">
        <v>45412.0</v>
      </c>
    </row>
    <row r="10">
      <c r="A10" s="2">
        <f t="shared" ref="A10:D10" si="8">RANDBETWEEN(10000, 60000)</f>
        <v>24651</v>
      </c>
      <c r="B10" s="2">
        <f t="shared" si="8"/>
        <v>25892</v>
      </c>
      <c r="C10" s="2">
        <f t="shared" si="8"/>
        <v>35120</v>
      </c>
      <c r="D10" s="2">
        <f t="shared" si="8"/>
        <v>59919</v>
      </c>
      <c r="E10" s="3">
        <v>45413.0</v>
      </c>
    </row>
    <row r="11">
      <c r="A11" s="2">
        <f t="shared" ref="A11:D11" si="9">RANDBETWEEN(10000, 60000)</f>
        <v>25064</v>
      </c>
      <c r="B11" s="2">
        <f t="shared" si="9"/>
        <v>57414</v>
      </c>
      <c r="C11" s="2">
        <f t="shared" si="9"/>
        <v>17131</v>
      </c>
      <c r="D11" s="2">
        <f t="shared" si="9"/>
        <v>39147</v>
      </c>
      <c r="E11" s="3">
        <v>45414.0</v>
      </c>
    </row>
    <row r="12">
      <c r="A12" s="2">
        <f t="shared" ref="A12:D12" si="10">RANDBETWEEN(10000, 60000)</f>
        <v>13489</v>
      </c>
      <c r="B12" s="2">
        <f t="shared" si="10"/>
        <v>45286</v>
      </c>
      <c r="C12" s="2">
        <f t="shared" si="10"/>
        <v>29567</v>
      </c>
      <c r="D12" s="2">
        <f t="shared" si="10"/>
        <v>31581</v>
      </c>
      <c r="E12" s="3">
        <v>45415.0</v>
      </c>
    </row>
    <row r="13">
      <c r="A13" s="2">
        <f t="shared" ref="A13:D13" si="11">RANDBETWEEN(10000, 60000)</f>
        <v>50174</v>
      </c>
      <c r="B13" s="2">
        <f t="shared" si="11"/>
        <v>41539</v>
      </c>
      <c r="C13" s="2">
        <f t="shared" si="11"/>
        <v>18544</v>
      </c>
      <c r="D13" s="2">
        <f t="shared" si="11"/>
        <v>36075</v>
      </c>
      <c r="E13" s="3">
        <v>45416.0</v>
      </c>
    </row>
    <row r="14">
      <c r="A14" s="2">
        <f t="shared" ref="A14:D14" si="12">RANDBETWEEN(10000, 60000)</f>
        <v>58039</v>
      </c>
      <c r="B14" s="2">
        <f t="shared" si="12"/>
        <v>35636</v>
      </c>
      <c r="C14" s="2">
        <f t="shared" si="12"/>
        <v>20728</v>
      </c>
      <c r="D14" s="2">
        <f t="shared" si="12"/>
        <v>50660</v>
      </c>
      <c r="E14" s="3">
        <v>45417.0</v>
      </c>
    </row>
    <row r="15">
      <c r="A15" s="2">
        <f t="shared" ref="A15:D15" si="13">RANDBETWEEN(10000, 60000)</f>
        <v>50051</v>
      </c>
      <c r="B15" s="2">
        <f t="shared" si="13"/>
        <v>19740</v>
      </c>
      <c r="C15" s="2">
        <f t="shared" si="13"/>
        <v>23084</v>
      </c>
      <c r="D15" s="2">
        <f t="shared" si="13"/>
        <v>28157</v>
      </c>
      <c r="E15" s="3">
        <v>45418.0</v>
      </c>
    </row>
    <row r="16">
      <c r="A16" s="5">
        <v>0.0</v>
      </c>
      <c r="B16" s="2">
        <f t="shared" ref="B16:D16" si="14">RANDBETWEEN(10000, 60000)</f>
        <v>15302</v>
      </c>
      <c r="C16" s="2">
        <f t="shared" si="14"/>
        <v>33237</v>
      </c>
      <c r="D16" s="2">
        <f t="shared" si="14"/>
        <v>58982</v>
      </c>
      <c r="E16" s="3">
        <v>45419.0</v>
      </c>
    </row>
    <row r="17">
      <c r="A17" s="2">
        <f t="shared" ref="A17:D17" si="15">RANDBETWEEN(10000, 60000)</f>
        <v>24614</v>
      </c>
      <c r="B17" s="2">
        <f t="shared" si="15"/>
        <v>35396</v>
      </c>
      <c r="C17" s="2">
        <f t="shared" si="15"/>
        <v>56642</v>
      </c>
      <c r="D17" s="2">
        <f t="shared" si="15"/>
        <v>47363</v>
      </c>
      <c r="E17" s="3">
        <v>45420.0</v>
      </c>
    </row>
    <row r="18">
      <c r="A18" s="2">
        <f t="shared" ref="A18:D18" si="16">RANDBETWEEN(10000, 60000)</f>
        <v>42370</v>
      </c>
      <c r="B18" s="2">
        <f t="shared" si="16"/>
        <v>24804</v>
      </c>
      <c r="C18" s="2">
        <f t="shared" si="16"/>
        <v>47905</v>
      </c>
      <c r="D18" s="2">
        <f t="shared" si="16"/>
        <v>21465</v>
      </c>
      <c r="E18" s="3">
        <v>45421.0</v>
      </c>
    </row>
    <row r="19">
      <c r="A19" s="2">
        <f t="shared" ref="A19:D19" si="17">RANDBETWEEN(10000, 60000)</f>
        <v>20797</v>
      </c>
      <c r="B19" s="2">
        <f t="shared" si="17"/>
        <v>49260</v>
      </c>
      <c r="C19" s="2">
        <f t="shared" si="17"/>
        <v>40437</v>
      </c>
      <c r="D19" s="2">
        <f t="shared" si="17"/>
        <v>24165</v>
      </c>
      <c r="E19" s="3">
        <v>45405.0</v>
      </c>
    </row>
    <row r="20">
      <c r="A20" s="2">
        <f t="shared" ref="A20:D20" si="18">RANDBETWEEN(10000, 60000)</f>
        <v>43435</v>
      </c>
      <c r="B20" s="2">
        <f t="shared" si="18"/>
        <v>52007</v>
      </c>
      <c r="C20" s="2">
        <f t="shared" si="18"/>
        <v>46732</v>
      </c>
      <c r="D20" s="2">
        <f t="shared" si="18"/>
        <v>17426</v>
      </c>
      <c r="E20" s="3">
        <v>45406.0</v>
      </c>
    </row>
    <row r="21">
      <c r="A21" s="2">
        <f t="shared" ref="A21:D21" si="19">RANDBETWEEN(10000, 60000)</f>
        <v>38014</v>
      </c>
      <c r="B21" s="2">
        <f t="shared" si="19"/>
        <v>30478</v>
      </c>
      <c r="C21" s="2">
        <f t="shared" si="19"/>
        <v>30469</v>
      </c>
      <c r="D21" s="2">
        <f t="shared" si="19"/>
        <v>23149</v>
      </c>
      <c r="E21" s="3">
        <v>45407.0</v>
      </c>
    </row>
    <row r="22">
      <c r="A22" s="2">
        <f t="shared" ref="A22:D22" si="20">RANDBETWEEN(10000, 60000)</f>
        <v>46328</v>
      </c>
      <c r="B22" s="2">
        <f t="shared" si="20"/>
        <v>44476</v>
      </c>
      <c r="C22" s="2">
        <f t="shared" si="20"/>
        <v>18003</v>
      </c>
      <c r="D22" s="2">
        <f t="shared" si="20"/>
        <v>42194</v>
      </c>
      <c r="E22" s="3">
        <v>45408.0</v>
      </c>
    </row>
    <row r="23">
      <c r="A23" s="2">
        <f t="shared" ref="A23:D23" si="21">RANDBETWEEN(10000, 60000)</f>
        <v>12768</v>
      </c>
      <c r="B23" s="2">
        <f t="shared" si="21"/>
        <v>32700</v>
      </c>
      <c r="C23" s="2">
        <f t="shared" si="21"/>
        <v>11984</v>
      </c>
      <c r="D23" s="2">
        <f t="shared" si="21"/>
        <v>15932</v>
      </c>
      <c r="E23" s="3">
        <v>45409.0</v>
      </c>
    </row>
    <row r="24">
      <c r="A24" s="2">
        <f t="shared" ref="A24:D24" si="22">RANDBETWEEN(10000, 60000)</f>
        <v>54748</v>
      </c>
      <c r="B24" s="2">
        <f t="shared" si="22"/>
        <v>34259</v>
      </c>
      <c r="C24" s="2">
        <f t="shared" si="22"/>
        <v>50716</v>
      </c>
      <c r="D24" s="2">
        <f t="shared" si="22"/>
        <v>15751</v>
      </c>
      <c r="E24" s="3">
        <v>45410.0</v>
      </c>
    </row>
    <row r="25">
      <c r="A25" s="2">
        <f t="shared" ref="A25:D25" si="23">RANDBETWEEN(10000, 60000)</f>
        <v>27555</v>
      </c>
      <c r="B25" s="2">
        <f t="shared" si="23"/>
        <v>42931</v>
      </c>
      <c r="C25" s="2">
        <f t="shared" si="23"/>
        <v>38146</v>
      </c>
      <c r="D25" s="2">
        <f t="shared" si="23"/>
        <v>13246</v>
      </c>
      <c r="E25" s="3">
        <v>45411.0</v>
      </c>
    </row>
    <row r="26">
      <c r="A26" s="2">
        <f t="shared" ref="A26:D26" si="24">RANDBETWEEN(10000, 60000)</f>
        <v>56048</v>
      </c>
      <c r="B26" s="2">
        <f t="shared" si="24"/>
        <v>26599</v>
      </c>
      <c r="C26" s="2">
        <f t="shared" si="24"/>
        <v>58923</v>
      </c>
      <c r="D26" s="2">
        <f t="shared" si="24"/>
        <v>10642</v>
      </c>
      <c r="E26" s="3">
        <v>45412.0</v>
      </c>
    </row>
    <row r="27">
      <c r="A27" s="2">
        <f t="shared" ref="A27:D27" si="25">RANDBETWEEN(10000, 60000)</f>
        <v>16921</v>
      </c>
      <c r="B27" s="2">
        <f t="shared" si="25"/>
        <v>15033</v>
      </c>
      <c r="C27" s="2">
        <f t="shared" si="25"/>
        <v>41678</v>
      </c>
      <c r="D27" s="2">
        <f t="shared" si="25"/>
        <v>48720</v>
      </c>
      <c r="E27" s="3">
        <v>45413.0</v>
      </c>
    </row>
    <row r="28">
      <c r="A28" s="2">
        <f t="shared" ref="A28:D28" si="26">RANDBETWEEN(10000, 60000)</f>
        <v>47881</v>
      </c>
      <c r="B28" s="2">
        <f t="shared" si="26"/>
        <v>14686</v>
      </c>
      <c r="C28" s="2">
        <f t="shared" si="26"/>
        <v>33641</v>
      </c>
      <c r="D28" s="2">
        <f t="shared" si="26"/>
        <v>12153</v>
      </c>
      <c r="E28" s="3">
        <v>45414.0</v>
      </c>
    </row>
    <row r="29">
      <c r="A29" s="2">
        <f t="shared" ref="A29:D29" si="27">RANDBETWEEN(10000, 60000)</f>
        <v>28543</v>
      </c>
      <c r="B29" s="2">
        <f t="shared" si="27"/>
        <v>28829</v>
      </c>
      <c r="C29" s="2">
        <f t="shared" si="27"/>
        <v>47201</v>
      </c>
      <c r="D29" s="2">
        <f t="shared" si="27"/>
        <v>54877</v>
      </c>
      <c r="E29" s="3">
        <v>45415.0</v>
      </c>
    </row>
    <row r="30">
      <c r="A30" s="2">
        <f t="shared" ref="A30:D30" si="28">RANDBETWEEN(10000, 60000)</f>
        <v>47122</v>
      </c>
      <c r="B30" s="2">
        <f t="shared" si="28"/>
        <v>16324</v>
      </c>
      <c r="C30" s="2">
        <f t="shared" si="28"/>
        <v>36976</v>
      </c>
      <c r="D30" s="2">
        <f t="shared" si="28"/>
        <v>26039</v>
      </c>
      <c r="E30" s="3">
        <v>45416.0</v>
      </c>
    </row>
    <row r="31">
      <c r="A31" s="2">
        <f t="shared" ref="A31:D31" si="29">RANDBETWEEN(10000, 60000)</f>
        <v>19933</v>
      </c>
      <c r="B31" s="2">
        <f t="shared" si="29"/>
        <v>10941</v>
      </c>
      <c r="C31" s="2">
        <f t="shared" si="29"/>
        <v>47510</v>
      </c>
      <c r="D31" s="2">
        <f t="shared" si="29"/>
        <v>29404</v>
      </c>
      <c r="E31" s="3">
        <v>45417.0</v>
      </c>
    </row>
    <row r="32">
      <c r="A32" s="2">
        <f t="shared" ref="A32:D32" si="30">RANDBETWEEN(10000, 60000)</f>
        <v>29927</v>
      </c>
      <c r="B32" s="2">
        <f t="shared" si="30"/>
        <v>34531</v>
      </c>
      <c r="C32" s="2">
        <f t="shared" si="30"/>
        <v>10795</v>
      </c>
      <c r="D32" s="2">
        <f t="shared" si="30"/>
        <v>16789</v>
      </c>
      <c r="E32" s="3">
        <v>45418.0</v>
      </c>
    </row>
    <row r="33">
      <c r="A33" s="2">
        <f t="shared" ref="A33:D33" si="31">RANDBETWEEN(10000, 60000)</f>
        <v>40321</v>
      </c>
      <c r="B33" s="2">
        <f t="shared" si="31"/>
        <v>42210</v>
      </c>
      <c r="C33" s="2">
        <f t="shared" si="31"/>
        <v>28977</v>
      </c>
      <c r="D33" s="2">
        <f t="shared" si="31"/>
        <v>42923</v>
      </c>
      <c r="E33" s="3">
        <v>45419.0</v>
      </c>
    </row>
    <row r="34">
      <c r="A34" s="2">
        <f t="shared" ref="A34:D34" si="32">RANDBETWEEN(10000, 60000)</f>
        <v>52514</v>
      </c>
      <c r="B34" s="2">
        <f t="shared" si="32"/>
        <v>44226</v>
      </c>
      <c r="C34" s="2">
        <f t="shared" si="32"/>
        <v>30327</v>
      </c>
      <c r="D34" s="2">
        <f t="shared" si="32"/>
        <v>16572</v>
      </c>
      <c r="E34" s="3">
        <v>45420.0</v>
      </c>
    </row>
    <row r="35">
      <c r="A35" s="2">
        <f t="shared" ref="A35:B35" si="33">RANDBETWEEN(10000, 60000)</f>
        <v>47146</v>
      </c>
      <c r="B35" s="2">
        <f t="shared" si="33"/>
        <v>15383</v>
      </c>
      <c r="C35" s="5">
        <v>0.0</v>
      </c>
      <c r="D35" s="2">
        <f>RANDBETWEEN(10000, 60000)</f>
        <v>41088</v>
      </c>
      <c r="E35" s="3">
        <v>45421.0</v>
      </c>
    </row>
    <row r="36">
      <c r="A36" s="2">
        <f t="shared" ref="A36:D36" si="34">RANDBETWEEN(10000, 60000)</f>
        <v>39212</v>
      </c>
      <c r="B36" s="2">
        <f t="shared" si="34"/>
        <v>58213</v>
      </c>
      <c r="C36" s="2">
        <f t="shared" si="34"/>
        <v>41591</v>
      </c>
      <c r="D36" s="2">
        <f t="shared" si="34"/>
        <v>38439</v>
      </c>
      <c r="E36" s="3">
        <v>45405.0</v>
      </c>
    </row>
    <row r="37">
      <c r="A37" s="2">
        <f t="shared" ref="A37:D37" si="35">RANDBETWEEN(10000, 60000)</f>
        <v>11629</v>
      </c>
      <c r="B37" s="2">
        <f t="shared" si="35"/>
        <v>43681</v>
      </c>
      <c r="C37" s="2">
        <f t="shared" si="35"/>
        <v>58269</v>
      </c>
      <c r="D37" s="2">
        <f t="shared" si="35"/>
        <v>25134</v>
      </c>
      <c r="E37" s="3">
        <v>45406.0</v>
      </c>
    </row>
    <row r="38">
      <c r="A38" s="2">
        <f t="shared" ref="A38:D38" si="36">RANDBETWEEN(10000, 60000)</f>
        <v>50341</v>
      </c>
      <c r="B38" s="2">
        <f t="shared" si="36"/>
        <v>32213</v>
      </c>
      <c r="C38" s="2">
        <f t="shared" si="36"/>
        <v>34920</v>
      </c>
      <c r="D38" s="2">
        <f t="shared" si="36"/>
        <v>38865</v>
      </c>
      <c r="E38" s="3">
        <v>45407.0</v>
      </c>
    </row>
    <row r="39">
      <c r="A39" s="2">
        <f t="shared" ref="A39:D39" si="37">RANDBETWEEN(10000, 60000)</f>
        <v>24804</v>
      </c>
      <c r="B39" s="2">
        <f t="shared" si="37"/>
        <v>57474</v>
      </c>
      <c r="C39" s="2">
        <f t="shared" si="37"/>
        <v>30082</v>
      </c>
      <c r="D39" s="2">
        <f t="shared" si="37"/>
        <v>29051</v>
      </c>
      <c r="E39" s="3">
        <v>45408.0</v>
      </c>
    </row>
    <row r="40">
      <c r="A40" s="2">
        <f t="shared" ref="A40:D40" si="38">RANDBETWEEN(10000, 60000)</f>
        <v>38796</v>
      </c>
      <c r="B40" s="2">
        <f t="shared" si="38"/>
        <v>45363</v>
      </c>
      <c r="C40" s="2">
        <f t="shared" si="38"/>
        <v>27271</v>
      </c>
      <c r="D40" s="2">
        <f t="shared" si="38"/>
        <v>33871</v>
      </c>
      <c r="E40" s="3">
        <v>45409.0</v>
      </c>
    </row>
    <row r="41">
      <c r="A41" s="2">
        <f t="shared" ref="A41:D41" si="39">RANDBETWEEN(10000, 60000)</f>
        <v>55971</v>
      </c>
      <c r="B41" s="2">
        <f t="shared" si="39"/>
        <v>31076</v>
      </c>
      <c r="C41" s="2">
        <f t="shared" si="39"/>
        <v>31120</v>
      </c>
      <c r="D41" s="2">
        <f t="shared" si="39"/>
        <v>25097</v>
      </c>
      <c r="E41" s="3">
        <v>45410.0</v>
      </c>
    </row>
    <row r="42">
      <c r="A42" s="2">
        <f t="shared" ref="A42:D42" si="40">RANDBETWEEN(10000, 60000)</f>
        <v>43958</v>
      </c>
      <c r="B42" s="2">
        <f t="shared" si="40"/>
        <v>26793</v>
      </c>
      <c r="C42" s="2">
        <f t="shared" si="40"/>
        <v>44612</v>
      </c>
      <c r="D42" s="2">
        <f t="shared" si="40"/>
        <v>19478</v>
      </c>
      <c r="E42" s="3">
        <v>45411.0</v>
      </c>
    </row>
    <row r="43">
      <c r="A43" s="2">
        <f t="shared" ref="A43:D43" si="41">RANDBETWEEN(10000, 60000)</f>
        <v>19453</v>
      </c>
      <c r="B43" s="2">
        <f t="shared" si="41"/>
        <v>51516</v>
      </c>
      <c r="C43" s="2">
        <f t="shared" si="41"/>
        <v>48956</v>
      </c>
      <c r="D43" s="2">
        <f t="shared" si="41"/>
        <v>25638</v>
      </c>
      <c r="E43" s="3">
        <v>45412.0</v>
      </c>
    </row>
    <row r="44">
      <c r="A44" s="2">
        <f t="shared" ref="A44:A55" si="43">RANDBETWEEN(10000, 60000)</f>
        <v>31356</v>
      </c>
      <c r="B44" s="5">
        <v>0.0</v>
      </c>
      <c r="C44" s="2">
        <f t="shared" ref="C44:D44" si="42">RANDBETWEEN(10000, 60000)</f>
        <v>24882</v>
      </c>
      <c r="D44" s="2">
        <f t="shared" si="42"/>
        <v>43434</v>
      </c>
      <c r="E44" s="3">
        <v>45413.0</v>
      </c>
    </row>
    <row r="45">
      <c r="A45" s="2">
        <f t="shared" si="43"/>
        <v>12373</v>
      </c>
      <c r="B45" s="2">
        <f t="shared" ref="B45:D45" si="44">RANDBETWEEN(10000, 60000)</f>
        <v>26193</v>
      </c>
      <c r="C45" s="2">
        <f t="shared" si="44"/>
        <v>31334</v>
      </c>
      <c r="D45" s="2">
        <f t="shared" si="44"/>
        <v>30396</v>
      </c>
      <c r="E45" s="3">
        <v>45414.0</v>
      </c>
    </row>
    <row r="46">
      <c r="A46" s="2">
        <f t="shared" si="43"/>
        <v>59719</v>
      </c>
      <c r="B46" s="2">
        <f t="shared" ref="B46:D46" si="45">RANDBETWEEN(10000, 60000)</f>
        <v>25711</v>
      </c>
      <c r="C46" s="2">
        <f t="shared" si="45"/>
        <v>14538</v>
      </c>
      <c r="D46" s="2">
        <f t="shared" si="45"/>
        <v>18584</v>
      </c>
      <c r="E46" s="3">
        <v>45415.0</v>
      </c>
    </row>
    <row r="47">
      <c r="A47" s="2">
        <f t="shared" si="43"/>
        <v>58345</v>
      </c>
      <c r="B47" s="2">
        <f t="shared" ref="B47:D47" si="46">RANDBETWEEN(10000, 60000)</f>
        <v>54756</v>
      </c>
      <c r="C47" s="2">
        <f t="shared" si="46"/>
        <v>20364</v>
      </c>
      <c r="D47" s="2">
        <f t="shared" si="46"/>
        <v>57666</v>
      </c>
      <c r="E47" s="3">
        <v>45416.0</v>
      </c>
    </row>
    <row r="48">
      <c r="A48" s="2">
        <f t="shared" si="43"/>
        <v>15651</v>
      </c>
      <c r="B48" s="2">
        <f t="shared" ref="B48:D48" si="47">RANDBETWEEN(10000, 60000)</f>
        <v>20639</v>
      </c>
      <c r="C48" s="2">
        <f t="shared" si="47"/>
        <v>10928</v>
      </c>
      <c r="D48" s="2">
        <f t="shared" si="47"/>
        <v>54032</v>
      </c>
      <c r="E48" s="3">
        <v>45417.0</v>
      </c>
    </row>
    <row r="49">
      <c r="A49" s="2">
        <f t="shared" si="43"/>
        <v>27001</v>
      </c>
      <c r="B49" s="2">
        <f t="shared" ref="B49:D49" si="48">RANDBETWEEN(10000, 60000)</f>
        <v>27950</v>
      </c>
      <c r="C49" s="2">
        <f t="shared" si="48"/>
        <v>25347</v>
      </c>
      <c r="D49" s="2">
        <f t="shared" si="48"/>
        <v>13311</v>
      </c>
      <c r="E49" s="3">
        <v>45418.0</v>
      </c>
    </row>
    <row r="50">
      <c r="A50" s="2">
        <f t="shared" si="43"/>
        <v>13847</v>
      </c>
      <c r="B50" s="2">
        <f t="shared" ref="B50:D50" si="49">RANDBETWEEN(10000, 60000)</f>
        <v>54410</v>
      </c>
      <c r="C50" s="2">
        <f t="shared" si="49"/>
        <v>25208</v>
      </c>
      <c r="D50" s="2">
        <f t="shared" si="49"/>
        <v>13704</v>
      </c>
      <c r="E50" s="3">
        <v>45419.0</v>
      </c>
    </row>
    <row r="51">
      <c r="A51" s="2">
        <f t="shared" si="43"/>
        <v>42300</v>
      </c>
      <c r="B51" s="5">
        <v>0.0</v>
      </c>
      <c r="C51" s="2">
        <f t="shared" ref="C51:D51" si="50">RANDBETWEEN(10000, 60000)</f>
        <v>52936</v>
      </c>
      <c r="D51" s="2">
        <f t="shared" si="50"/>
        <v>26288</v>
      </c>
      <c r="E51" s="3">
        <v>45420.0</v>
      </c>
    </row>
    <row r="52">
      <c r="A52" s="2">
        <f t="shared" si="43"/>
        <v>34779</v>
      </c>
      <c r="B52" s="2">
        <f t="shared" ref="B52:D52" si="51">RANDBETWEEN(10000, 60000)</f>
        <v>16924</v>
      </c>
      <c r="C52" s="2">
        <f t="shared" si="51"/>
        <v>34417</v>
      </c>
      <c r="D52" s="2">
        <f t="shared" si="51"/>
        <v>21124</v>
      </c>
      <c r="E52" s="3">
        <v>45421.0</v>
      </c>
    </row>
    <row r="53">
      <c r="A53" s="2">
        <f t="shared" si="43"/>
        <v>48826</v>
      </c>
      <c r="B53" s="2">
        <f t="shared" ref="B53:D53" si="52">RANDBETWEEN(10000, 60000)</f>
        <v>49108</v>
      </c>
      <c r="C53" s="2">
        <f t="shared" si="52"/>
        <v>17478</v>
      </c>
      <c r="D53" s="2">
        <f t="shared" si="52"/>
        <v>26653</v>
      </c>
      <c r="E53" s="3">
        <v>45422.0</v>
      </c>
    </row>
    <row r="54">
      <c r="A54" s="2">
        <f t="shared" si="43"/>
        <v>46138</v>
      </c>
      <c r="B54" s="2">
        <f t="shared" ref="B54:B55" si="53">RANDBETWEEN(10000, 60000)</f>
        <v>48437</v>
      </c>
      <c r="C54" s="5">
        <v>0.0</v>
      </c>
      <c r="D54" s="2">
        <f>RANDBETWEEN(10000, 60000)</f>
        <v>27108</v>
      </c>
      <c r="E54" s="3">
        <v>45423.0</v>
      </c>
    </row>
    <row r="55">
      <c r="A55" s="2">
        <f t="shared" si="43"/>
        <v>53022</v>
      </c>
      <c r="B55" s="2">
        <f t="shared" si="53"/>
        <v>55489</v>
      </c>
      <c r="C55" s="2">
        <f t="shared" ref="C55:D55" si="54">RANDBETWEEN(10000, 60000)</f>
        <v>34778</v>
      </c>
      <c r="D55" s="2">
        <f t="shared" si="54"/>
        <v>15917</v>
      </c>
      <c r="E55" s="3">
        <v>45424.0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42835.0</v>
      </c>
      <c r="B1" s="7" t="s">
        <v>5</v>
      </c>
    </row>
  </sheetData>
  <drawing r:id="rId1"/>
</worksheet>
</file>