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etrole" sheetId="1" r:id="rId4"/>
    <sheet state="visible" name="gaz" sheetId="2" r:id="rId5"/>
    <sheet state="visible" name="condensat" sheetId="3" r:id="rId6"/>
    <sheet state="visible" name="gpl" sheetId="4" r:id="rId7"/>
    <sheet state="visible" name="Inter" sheetId="5" r:id="rId8"/>
  </sheets>
  <definedNames/>
  <calcPr/>
</workbook>
</file>

<file path=xl/sharedStrings.xml><?xml version="1.0" encoding="utf-8"?>
<sst xmlns="http://schemas.openxmlformats.org/spreadsheetml/2006/main" count="21" uniqueCount="6">
  <si>
    <t>quantiteProduite</t>
  </si>
  <si>
    <t>expeditionMN</t>
  </si>
  <si>
    <t>expeditionEXP</t>
  </si>
  <si>
    <t>Pallier</t>
  </si>
  <si>
    <t>date production</t>
  </si>
  <si>
    <t>Provisoire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</si>
</sst>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4">
    <font>
      <sz val="10.0"/>
      <color rgb="FF000000"/>
      <name val="Arial"/>
      <scheme val="minor"/>
    </font>
    <font>
      <color theme="1"/>
      <name val="Arial"/>
    </font>
    <font>
      <sz val="11.0"/>
      <color rgb="FF0D0D0D"/>
      <name val="Arial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2" fontId="2" numFmtId="164" xfId="0" applyAlignment="1" applyFill="1" applyFont="1" applyNumberFormat="1">
      <alignment horizontal="right"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readingOrder="0" vertical="bottom"/>
    </xf>
    <xf borderId="0" fillId="0" fontId="3" numFmtId="164" xfId="0" applyAlignment="1" applyFont="1" applyNumberFormat="1">
      <alignment readingOrder="0"/>
    </xf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>
        <f t="shared" ref="A2:D2" si="1">RANDBETWEEN(10000, 60000)</f>
        <v>56518</v>
      </c>
      <c r="B2" s="2">
        <f t="shared" si="1"/>
        <v>35565</v>
      </c>
      <c r="C2" s="2">
        <f t="shared" si="1"/>
        <v>14734</v>
      </c>
      <c r="D2" s="2">
        <f t="shared" si="1"/>
        <v>29710</v>
      </c>
      <c r="E2" s="3">
        <v>45405.0</v>
      </c>
    </row>
    <row r="3">
      <c r="A3" s="2">
        <f t="shared" ref="A3:D3" si="2">RANDBETWEEN(10000, 60000)</f>
        <v>47760</v>
      </c>
      <c r="B3" s="2">
        <f t="shared" si="2"/>
        <v>55826</v>
      </c>
      <c r="C3" s="2">
        <f t="shared" si="2"/>
        <v>35645</v>
      </c>
      <c r="D3" s="2">
        <f t="shared" si="2"/>
        <v>46524</v>
      </c>
      <c r="E3" s="3">
        <v>45406.0</v>
      </c>
    </row>
    <row r="4">
      <c r="A4" s="2">
        <f t="shared" ref="A4:D4" si="3">RANDBETWEEN(10000, 60000)</f>
        <v>42257</v>
      </c>
      <c r="B4" s="2">
        <f t="shared" si="3"/>
        <v>59981</v>
      </c>
      <c r="C4" s="2">
        <f t="shared" si="3"/>
        <v>43294</v>
      </c>
      <c r="D4" s="2">
        <f t="shared" si="3"/>
        <v>17370</v>
      </c>
      <c r="E4" s="3">
        <v>45407.0</v>
      </c>
    </row>
    <row r="5">
      <c r="A5" s="2">
        <f t="shared" ref="A5:D5" si="4">RANDBETWEEN(10000, 60000)</f>
        <v>49065</v>
      </c>
      <c r="B5" s="2">
        <f t="shared" si="4"/>
        <v>41295</v>
      </c>
      <c r="C5" s="2">
        <f t="shared" si="4"/>
        <v>59839</v>
      </c>
      <c r="D5" s="2">
        <f t="shared" si="4"/>
        <v>39540</v>
      </c>
      <c r="E5" s="3">
        <v>45408.0</v>
      </c>
    </row>
    <row r="6">
      <c r="A6" s="2">
        <f t="shared" ref="A6:D6" si="5">RANDBETWEEN(10000, 60000)</f>
        <v>53900</v>
      </c>
      <c r="B6" s="2">
        <f t="shared" si="5"/>
        <v>38928</v>
      </c>
      <c r="C6" s="2">
        <f t="shared" si="5"/>
        <v>26278</v>
      </c>
      <c r="D6" s="2">
        <f t="shared" si="5"/>
        <v>15522</v>
      </c>
      <c r="E6" s="3">
        <v>45409.0</v>
      </c>
    </row>
    <row r="7">
      <c r="A7" s="2">
        <f t="shared" ref="A7:D7" si="6">RANDBETWEEN(10000, 60000)</f>
        <v>22128</v>
      </c>
      <c r="B7" s="2">
        <f t="shared" si="6"/>
        <v>50001</v>
      </c>
      <c r="C7" s="2">
        <f t="shared" si="6"/>
        <v>33191</v>
      </c>
      <c r="D7" s="2">
        <f t="shared" si="6"/>
        <v>32103</v>
      </c>
      <c r="E7" s="3">
        <v>45410.0</v>
      </c>
    </row>
    <row r="8">
      <c r="A8" s="2">
        <f t="shared" ref="A8:D8" si="7">RANDBETWEEN(10000, 60000)</f>
        <v>32069</v>
      </c>
      <c r="B8" s="2">
        <f t="shared" si="7"/>
        <v>15597</v>
      </c>
      <c r="C8" s="2">
        <f t="shared" si="7"/>
        <v>12801</v>
      </c>
      <c r="D8" s="2">
        <f t="shared" si="7"/>
        <v>33924</v>
      </c>
      <c r="E8" s="3">
        <v>45411.0</v>
      </c>
    </row>
    <row r="9">
      <c r="A9" s="2">
        <f t="shared" ref="A9:D9" si="8">RANDBETWEEN(10000, 60000)</f>
        <v>10091</v>
      </c>
      <c r="B9" s="2">
        <f t="shared" si="8"/>
        <v>32139</v>
      </c>
      <c r="C9" s="2">
        <f t="shared" si="8"/>
        <v>33818</v>
      </c>
      <c r="D9" s="2">
        <f t="shared" si="8"/>
        <v>33114</v>
      </c>
      <c r="E9" s="3">
        <v>45412.0</v>
      </c>
    </row>
    <row r="10">
      <c r="A10" s="2">
        <f t="shared" ref="A10:D10" si="9">RANDBETWEEN(10000, 60000)</f>
        <v>42447</v>
      </c>
      <c r="B10" s="2">
        <f t="shared" si="9"/>
        <v>55481</v>
      </c>
      <c r="C10" s="2">
        <f t="shared" si="9"/>
        <v>47080</v>
      </c>
      <c r="D10" s="2">
        <f t="shared" si="9"/>
        <v>20341</v>
      </c>
      <c r="E10" s="3">
        <v>45413.0</v>
      </c>
    </row>
    <row r="11">
      <c r="A11" s="2">
        <f t="shared" ref="A11:D11" si="10">RANDBETWEEN(10000, 60000)</f>
        <v>14802</v>
      </c>
      <c r="B11" s="2">
        <f t="shared" si="10"/>
        <v>57018</v>
      </c>
      <c r="C11" s="2">
        <f t="shared" si="10"/>
        <v>26676</v>
      </c>
      <c r="D11" s="2">
        <f t="shared" si="10"/>
        <v>51236</v>
      </c>
      <c r="E11" s="3">
        <v>45414.0</v>
      </c>
    </row>
    <row r="12">
      <c r="A12" s="2">
        <f t="shared" ref="A12:D12" si="11">RANDBETWEEN(10000, 60000)</f>
        <v>41760</v>
      </c>
      <c r="B12" s="2">
        <f t="shared" si="11"/>
        <v>27256</v>
      </c>
      <c r="C12" s="2">
        <f t="shared" si="11"/>
        <v>41126</v>
      </c>
      <c r="D12" s="2">
        <f t="shared" si="11"/>
        <v>18644</v>
      </c>
      <c r="E12" s="3">
        <v>45415.0</v>
      </c>
    </row>
    <row r="13">
      <c r="A13" s="2">
        <f t="shared" ref="A13:D13" si="12">RANDBETWEEN(10000, 60000)</f>
        <v>53532</v>
      </c>
      <c r="B13" s="2">
        <f t="shared" si="12"/>
        <v>59366</v>
      </c>
      <c r="C13" s="2">
        <f t="shared" si="12"/>
        <v>24838</v>
      </c>
      <c r="D13" s="2">
        <f t="shared" si="12"/>
        <v>50592</v>
      </c>
      <c r="E13" s="3">
        <v>45416.0</v>
      </c>
    </row>
    <row r="14">
      <c r="A14" s="2">
        <f t="shared" ref="A14:D14" si="13">RANDBETWEEN(10000, 60000)</f>
        <v>54963</v>
      </c>
      <c r="B14" s="2">
        <f t="shared" si="13"/>
        <v>19556</v>
      </c>
      <c r="C14" s="2">
        <f t="shared" si="13"/>
        <v>51622</v>
      </c>
      <c r="D14" s="2">
        <f t="shared" si="13"/>
        <v>34909</v>
      </c>
      <c r="E14" s="3">
        <v>45417.0</v>
      </c>
    </row>
    <row r="15">
      <c r="A15" s="2">
        <f t="shared" ref="A15:D15" si="14">RANDBETWEEN(10000, 60000)</f>
        <v>12167</v>
      </c>
      <c r="B15" s="2">
        <f t="shared" si="14"/>
        <v>47886</v>
      </c>
      <c r="C15" s="2">
        <f t="shared" si="14"/>
        <v>13141</v>
      </c>
      <c r="D15" s="2">
        <f t="shared" si="14"/>
        <v>24299</v>
      </c>
      <c r="E15" s="3">
        <v>45418.0</v>
      </c>
    </row>
    <row r="16">
      <c r="A16" s="2">
        <f t="shared" ref="A16:D16" si="15">RANDBETWEEN(10000, 60000)</f>
        <v>28757</v>
      </c>
      <c r="B16" s="2">
        <f t="shared" si="15"/>
        <v>24786</v>
      </c>
      <c r="C16" s="2">
        <f t="shared" si="15"/>
        <v>26462</v>
      </c>
      <c r="D16" s="2">
        <f t="shared" si="15"/>
        <v>39032</v>
      </c>
      <c r="E16" s="3">
        <v>45419.0</v>
      </c>
    </row>
    <row r="17">
      <c r="A17" s="2">
        <f t="shared" ref="A17:D17" si="16">RANDBETWEEN(10000, 60000)</f>
        <v>37729</v>
      </c>
      <c r="B17" s="2">
        <f t="shared" si="16"/>
        <v>59829</v>
      </c>
      <c r="C17" s="2">
        <f t="shared" si="16"/>
        <v>32137</v>
      </c>
      <c r="D17" s="2">
        <f t="shared" si="16"/>
        <v>25312</v>
      </c>
      <c r="E17" s="3">
        <v>45420.0</v>
      </c>
    </row>
    <row r="18">
      <c r="A18" s="2">
        <f t="shared" ref="A18:D18" si="17">RANDBETWEEN(10000, 60000)</f>
        <v>12553</v>
      </c>
      <c r="B18" s="2">
        <f t="shared" si="17"/>
        <v>11389</v>
      </c>
      <c r="C18" s="2">
        <f t="shared" si="17"/>
        <v>13658</v>
      </c>
      <c r="D18" s="2">
        <f t="shared" si="17"/>
        <v>37771</v>
      </c>
      <c r="E18" s="3">
        <v>45421.0</v>
      </c>
    </row>
    <row r="19">
      <c r="A19" s="2">
        <f t="shared" ref="A19:D19" si="18">RANDBETWEEN(10000, 60000)</f>
        <v>33014</v>
      </c>
      <c r="B19" s="2">
        <f t="shared" si="18"/>
        <v>13153</v>
      </c>
      <c r="C19" s="2">
        <f t="shared" si="18"/>
        <v>40830</v>
      </c>
      <c r="D19" s="2">
        <f t="shared" si="18"/>
        <v>52869</v>
      </c>
      <c r="E19" s="3">
        <v>45405.0</v>
      </c>
    </row>
    <row r="20">
      <c r="A20" s="2">
        <f t="shared" ref="A20:D20" si="19">RANDBETWEEN(10000, 60000)</f>
        <v>30313</v>
      </c>
      <c r="B20" s="2">
        <f t="shared" si="19"/>
        <v>34553</v>
      </c>
      <c r="C20" s="2">
        <f t="shared" si="19"/>
        <v>12889</v>
      </c>
      <c r="D20" s="2">
        <f t="shared" si="19"/>
        <v>43923</v>
      </c>
      <c r="E20" s="3">
        <v>45406.0</v>
      </c>
    </row>
    <row r="21">
      <c r="A21" s="2">
        <f t="shared" ref="A21:D21" si="20">RANDBETWEEN(10000, 60000)</f>
        <v>54995</v>
      </c>
      <c r="B21" s="2">
        <f t="shared" si="20"/>
        <v>35897</v>
      </c>
      <c r="C21" s="2">
        <f t="shared" si="20"/>
        <v>15261</v>
      </c>
      <c r="D21" s="2">
        <f t="shared" si="20"/>
        <v>31203</v>
      </c>
      <c r="E21" s="3">
        <v>45407.0</v>
      </c>
    </row>
    <row r="22">
      <c r="A22" s="2">
        <f t="shared" ref="A22:D22" si="21">RANDBETWEEN(10000, 60000)</f>
        <v>23518</v>
      </c>
      <c r="B22" s="2">
        <f t="shared" si="21"/>
        <v>35973</v>
      </c>
      <c r="C22" s="2">
        <f t="shared" si="21"/>
        <v>50002</v>
      </c>
      <c r="D22" s="2">
        <f t="shared" si="21"/>
        <v>17821</v>
      </c>
      <c r="E22" s="3">
        <v>45408.0</v>
      </c>
    </row>
    <row r="23">
      <c r="A23" s="2">
        <f t="shared" ref="A23:D23" si="22">RANDBETWEEN(10000, 60000)</f>
        <v>29972</v>
      </c>
      <c r="B23" s="2">
        <f t="shared" si="22"/>
        <v>18515</v>
      </c>
      <c r="C23" s="2">
        <f t="shared" si="22"/>
        <v>11215</v>
      </c>
      <c r="D23" s="2">
        <f t="shared" si="22"/>
        <v>49173</v>
      </c>
      <c r="E23" s="3">
        <v>45409.0</v>
      </c>
    </row>
    <row r="24">
      <c r="A24" s="2">
        <f t="shared" ref="A24:D24" si="23">RANDBETWEEN(10000, 60000)</f>
        <v>36823</v>
      </c>
      <c r="B24" s="2">
        <f t="shared" si="23"/>
        <v>18902</v>
      </c>
      <c r="C24" s="2">
        <f t="shared" si="23"/>
        <v>35240</v>
      </c>
      <c r="D24" s="2">
        <f t="shared" si="23"/>
        <v>57616</v>
      </c>
      <c r="E24" s="3">
        <v>45410.0</v>
      </c>
    </row>
    <row r="25">
      <c r="A25" s="2">
        <f t="shared" ref="A25:D25" si="24">RANDBETWEEN(10000, 60000)</f>
        <v>33946</v>
      </c>
      <c r="B25" s="2">
        <f t="shared" si="24"/>
        <v>52484</v>
      </c>
      <c r="C25" s="2">
        <f t="shared" si="24"/>
        <v>10534</v>
      </c>
      <c r="D25" s="2">
        <f t="shared" si="24"/>
        <v>28984</v>
      </c>
      <c r="E25" s="3">
        <v>45411.0</v>
      </c>
    </row>
    <row r="26">
      <c r="A26" s="2">
        <f t="shared" ref="A26:D26" si="25">RANDBETWEEN(10000, 60000)</f>
        <v>57210</v>
      </c>
      <c r="B26" s="2">
        <f t="shared" si="25"/>
        <v>59270</v>
      </c>
      <c r="C26" s="2">
        <f t="shared" si="25"/>
        <v>24139</v>
      </c>
      <c r="D26" s="2">
        <f t="shared" si="25"/>
        <v>16528</v>
      </c>
      <c r="E26" s="3">
        <v>45412.0</v>
      </c>
    </row>
    <row r="27">
      <c r="A27" s="2">
        <f t="shared" ref="A27:D27" si="26">RANDBETWEEN(10000, 60000)</f>
        <v>57617</v>
      </c>
      <c r="B27" s="2">
        <f t="shared" si="26"/>
        <v>48028</v>
      </c>
      <c r="C27" s="2">
        <f t="shared" si="26"/>
        <v>54273</v>
      </c>
      <c r="D27" s="2">
        <f t="shared" si="26"/>
        <v>56144</v>
      </c>
      <c r="E27" s="3">
        <v>45413.0</v>
      </c>
    </row>
    <row r="28">
      <c r="A28" s="2">
        <f t="shared" ref="A28:D28" si="27">RANDBETWEEN(10000, 60000)</f>
        <v>44972</v>
      </c>
      <c r="B28" s="2">
        <f t="shared" si="27"/>
        <v>35341</v>
      </c>
      <c r="C28" s="2">
        <f t="shared" si="27"/>
        <v>24363</v>
      </c>
      <c r="D28" s="2">
        <f t="shared" si="27"/>
        <v>59963</v>
      </c>
      <c r="E28" s="3">
        <v>45414.0</v>
      </c>
    </row>
    <row r="29">
      <c r="A29" s="2">
        <f t="shared" ref="A29:D29" si="28">RANDBETWEEN(10000, 60000)</f>
        <v>16309</v>
      </c>
      <c r="B29" s="2">
        <f t="shared" si="28"/>
        <v>36502</v>
      </c>
      <c r="C29" s="2">
        <f t="shared" si="28"/>
        <v>12353</v>
      </c>
      <c r="D29" s="2">
        <f t="shared" si="28"/>
        <v>12887</v>
      </c>
      <c r="E29" s="3">
        <v>45415.0</v>
      </c>
    </row>
    <row r="30">
      <c r="A30" s="2">
        <f t="shared" ref="A30:D30" si="29">RANDBETWEEN(10000, 60000)</f>
        <v>29420</v>
      </c>
      <c r="B30" s="2">
        <f t="shared" si="29"/>
        <v>51606</v>
      </c>
      <c r="C30" s="2">
        <f t="shared" si="29"/>
        <v>24707</v>
      </c>
      <c r="D30" s="2">
        <f t="shared" si="29"/>
        <v>15787</v>
      </c>
      <c r="E30" s="3">
        <v>45416.0</v>
      </c>
    </row>
    <row r="31">
      <c r="A31" s="2">
        <f t="shared" ref="A31:D31" si="30">RANDBETWEEN(10000, 60000)</f>
        <v>45073</v>
      </c>
      <c r="B31" s="2">
        <f t="shared" si="30"/>
        <v>52221</v>
      </c>
      <c r="C31" s="2">
        <f t="shared" si="30"/>
        <v>28842</v>
      </c>
      <c r="D31" s="2">
        <f t="shared" si="30"/>
        <v>43277</v>
      </c>
      <c r="E31" s="3">
        <v>45417.0</v>
      </c>
    </row>
    <row r="32">
      <c r="A32" s="2">
        <f t="shared" ref="A32:D32" si="31">RANDBETWEEN(10000, 60000)</f>
        <v>44393</v>
      </c>
      <c r="B32" s="2">
        <f t="shared" si="31"/>
        <v>50740</v>
      </c>
      <c r="C32" s="2">
        <f t="shared" si="31"/>
        <v>22851</v>
      </c>
      <c r="D32" s="2">
        <f t="shared" si="31"/>
        <v>44264</v>
      </c>
      <c r="E32" s="3">
        <v>45418.0</v>
      </c>
    </row>
    <row r="33">
      <c r="A33" s="2">
        <f t="shared" ref="A33:D33" si="32">RANDBETWEEN(10000, 60000)</f>
        <v>55521</v>
      </c>
      <c r="B33" s="2">
        <f t="shared" si="32"/>
        <v>33266</v>
      </c>
      <c r="C33" s="2">
        <f t="shared" si="32"/>
        <v>17335</v>
      </c>
      <c r="D33" s="2">
        <f t="shared" si="32"/>
        <v>29530</v>
      </c>
      <c r="E33" s="3">
        <v>45419.0</v>
      </c>
    </row>
    <row r="34">
      <c r="A34" s="2">
        <f t="shared" ref="A34:D34" si="33">RANDBETWEEN(10000, 60000)</f>
        <v>12635</v>
      </c>
      <c r="B34" s="2">
        <f t="shared" si="33"/>
        <v>45296</v>
      </c>
      <c r="C34" s="2">
        <f t="shared" si="33"/>
        <v>34071</v>
      </c>
      <c r="D34" s="2">
        <f t="shared" si="33"/>
        <v>53029</v>
      </c>
      <c r="E34" s="3">
        <v>45420.0</v>
      </c>
    </row>
    <row r="35">
      <c r="A35" s="2">
        <f t="shared" ref="A35:D35" si="34">RANDBETWEEN(10000, 60000)</f>
        <v>50639</v>
      </c>
      <c r="B35" s="2">
        <f t="shared" si="34"/>
        <v>57311</v>
      </c>
      <c r="C35" s="2">
        <f t="shared" si="34"/>
        <v>50559</v>
      </c>
      <c r="D35" s="2">
        <f t="shared" si="34"/>
        <v>38359</v>
      </c>
      <c r="E35" s="3">
        <v>45421.0</v>
      </c>
    </row>
    <row r="36">
      <c r="A36" s="2">
        <f t="shared" ref="A36:D36" si="35">RANDBETWEEN(10000, 60000)</f>
        <v>34683</v>
      </c>
      <c r="B36" s="2">
        <f t="shared" si="35"/>
        <v>56996</v>
      </c>
      <c r="C36" s="2">
        <f t="shared" si="35"/>
        <v>52990</v>
      </c>
      <c r="D36" s="2">
        <f t="shared" si="35"/>
        <v>29465</v>
      </c>
      <c r="E36" s="3">
        <v>45405.0</v>
      </c>
    </row>
    <row r="37">
      <c r="A37" s="2">
        <f t="shared" ref="A37:D37" si="36">RANDBETWEEN(10000, 60000)</f>
        <v>46793</v>
      </c>
      <c r="B37" s="2">
        <f t="shared" si="36"/>
        <v>23436</v>
      </c>
      <c r="C37" s="2">
        <f t="shared" si="36"/>
        <v>27690</v>
      </c>
      <c r="D37" s="2">
        <f t="shared" si="36"/>
        <v>50643</v>
      </c>
      <c r="E37" s="3">
        <v>45406.0</v>
      </c>
    </row>
    <row r="38">
      <c r="A38" s="2">
        <f t="shared" ref="A38:D38" si="37">RANDBETWEEN(10000, 60000)</f>
        <v>56637</v>
      </c>
      <c r="B38" s="2">
        <f t="shared" si="37"/>
        <v>41186</v>
      </c>
      <c r="C38" s="2">
        <f t="shared" si="37"/>
        <v>47812</v>
      </c>
      <c r="D38" s="2">
        <f t="shared" si="37"/>
        <v>21239</v>
      </c>
      <c r="E38" s="3">
        <v>45407.0</v>
      </c>
    </row>
    <row r="39">
      <c r="A39" s="2">
        <f t="shared" ref="A39:D39" si="38">RANDBETWEEN(10000, 60000)</f>
        <v>23462</v>
      </c>
      <c r="B39" s="2">
        <f t="shared" si="38"/>
        <v>13474</v>
      </c>
      <c r="C39" s="2">
        <f t="shared" si="38"/>
        <v>58258</v>
      </c>
      <c r="D39" s="2">
        <f t="shared" si="38"/>
        <v>12807</v>
      </c>
      <c r="E39" s="3">
        <v>45408.0</v>
      </c>
    </row>
    <row r="40">
      <c r="A40" s="2">
        <f t="shared" ref="A40:D40" si="39">RANDBETWEEN(10000, 60000)</f>
        <v>33189</v>
      </c>
      <c r="B40" s="2">
        <f t="shared" si="39"/>
        <v>41111</v>
      </c>
      <c r="C40" s="2">
        <f t="shared" si="39"/>
        <v>40627</v>
      </c>
      <c r="D40" s="2">
        <f t="shared" si="39"/>
        <v>33065</v>
      </c>
      <c r="E40" s="3">
        <v>45409.0</v>
      </c>
    </row>
    <row r="41">
      <c r="A41" s="2">
        <f t="shared" ref="A41:D41" si="40">RANDBETWEEN(10000, 60000)</f>
        <v>43483</v>
      </c>
      <c r="B41" s="2">
        <f t="shared" si="40"/>
        <v>10991</v>
      </c>
      <c r="C41" s="2">
        <f t="shared" si="40"/>
        <v>41245</v>
      </c>
      <c r="D41" s="2">
        <f t="shared" si="40"/>
        <v>49124</v>
      </c>
      <c r="E41" s="3">
        <v>45410.0</v>
      </c>
    </row>
    <row r="42">
      <c r="A42" s="2">
        <f t="shared" ref="A42:D42" si="41">RANDBETWEEN(10000, 60000)</f>
        <v>22332</v>
      </c>
      <c r="B42" s="2">
        <f t="shared" si="41"/>
        <v>46665</v>
      </c>
      <c r="C42" s="2">
        <f t="shared" si="41"/>
        <v>46814</v>
      </c>
      <c r="D42" s="2">
        <f t="shared" si="41"/>
        <v>57908</v>
      </c>
      <c r="E42" s="3">
        <v>45411.0</v>
      </c>
    </row>
    <row r="43">
      <c r="A43" s="2">
        <f t="shared" ref="A43:D43" si="42">RANDBETWEEN(10000, 60000)</f>
        <v>52615</v>
      </c>
      <c r="B43" s="2">
        <f t="shared" si="42"/>
        <v>14626</v>
      </c>
      <c r="C43" s="2">
        <f t="shared" si="42"/>
        <v>46041</v>
      </c>
      <c r="D43" s="2">
        <f t="shared" si="42"/>
        <v>28829</v>
      </c>
      <c r="E43" s="3">
        <v>45412.0</v>
      </c>
    </row>
    <row r="44">
      <c r="A44" s="2">
        <f t="shared" ref="A44:D44" si="43">RANDBETWEEN(10000, 60000)</f>
        <v>17789</v>
      </c>
      <c r="B44" s="2">
        <f t="shared" si="43"/>
        <v>14447</v>
      </c>
      <c r="C44" s="2">
        <f t="shared" si="43"/>
        <v>30955</v>
      </c>
      <c r="D44" s="2">
        <f t="shared" si="43"/>
        <v>36402</v>
      </c>
      <c r="E44" s="3">
        <v>45413.0</v>
      </c>
    </row>
    <row r="45">
      <c r="A45" s="2">
        <f t="shared" ref="A45:D45" si="44">RANDBETWEEN(10000, 60000)</f>
        <v>42601</v>
      </c>
      <c r="B45" s="2">
        <f t="shared" si="44"/>
        <v>57401</v>
      </c>
      <c r="C45" s="2">
        <f t="shared" si="44"/>
        <v>19501</v>
      </c>
      <c r="D45" s="2">
        <f t="shared" si="44"/>
        <v>53560</v>
      </c>
      <c r="E45" s="3">
        <v>45414.0</v>
      </c>
    </row>
    <row r="46">
      <c r="A46" s="2">
        <f t="shared" ref="A46:D46" si="45">RANDBETWEEN(10000, 60000)</f>
        <v>44484</v>
      </c>
      <c r="B46" s="2">
        <f t="shared" si="45"/>
        <v>45919</v>
      </c>
      <c r="C46" s="2">
        <f t="shared" si="45"/>
        <v>59812</v>
      </c>
      <c r="D46" s="2">
        <f t="shared" si="45"/>
        <v>43524</v>
      </c>
      <c r="E46" s="3">
        <v>45415.0</v>
      </c>
    </row>
    <row r="47">
      <c r="A47" s="2">
        <f t="shared" ref="A47:D47" si="46">RANDBETWEEN(10000, 60000)</f>
        <v>47068</v>
      </c>
      <c r="B47" s="2">
        <f t="shared" si="46"/>
        <v>59567</v>
      </c>
      <c r="C47" s="2">
        <f t="shared" si="46"/>
        <v>12272</v>
      </c>
      <c r="D47" s="2">
        <f t="shared" si="46"/>
        <v>29889</v>
      </c>
      <c r="E47" s="3">
        <v>45416.0</v>
      </c>
    </row>
    <row r="48">
      <c r="A48" s="2">
        <f t="shared" ref="A48:D48" si="47">RANDBETWEEN(10000, 60000)</f>
        <v>53057</v>
      </c>
      <c r="B48" s="2">
        <f t="shared" si="47"/>
        <v>53035</v>
      </c>
      <c r="C48" s="2">
        <f t="shared" si="47"/>
        <v>34758</v>
      </c>
      <c r="D48" s="2">
        <f t="shared" si="47"/>
        <v>44526</v>
      </c>
      <c r="E48" s="3">
        <v>45417.0</v>
      </c>
    </row>
    <row r="49">
      <c r="A49" s="2">
        <f t="shared" ref="A49:D49" si="48">RANDBETWEEN(10000, 60000)</f>
        <v>33053</v>
      </c>
      <c r="B49" s="2">
        <f t="shared" si="48"/>
        <v>59689</v>
      </c>
      <c r="C49" s="2">
        <f t="shared" si="48"/>
        <v>21807</v>
      </c>
      <c r="D49" s="2">
        <f t="shared" si="48"/>
        <v>39794</v>
      </c>
      <c r="E49" s="3">
        <v>45418.0</v>
      </c>
    </row>
    <row r="50">
      <c r="A50" s="2">
        <f t="shared" ref="A50:D50" si="49">RANDBETWEEN(10000, 60000)</f>
        <v>47019</v>
      </c>
      <c r="B50" s="2">
        <f t="shared" si="49"/>
        <v>41742</v>
      </c>
      <c r="C50" s="2">
        <f t="shared" si="49"/>
        <v>35739</v>
      </c>
      <c r="D50" s="2">
        <f t="shared" si="49"/>
        <v>17267</v>
      </c>
      <c r="E50" s="3">
        <v>45419.0</v>
      </c>
    </row>
    <row r="51">
      <c r="A51" s="2">
        <f t="shared" ref="A51:D51" si="50">RANDBETWEEN(10000, 60000)</f>
        <v>10998</v>
      </c>
      <c r="B51" s="2">
        <f t="shared" si="50"/>
        <v>44474</v>
      </c>
      <c r="C51" s="2">
        <f t="shared" si="50"/>
        <v>58613</v>
      </c>
      <c r="D51" s="2">
        <f t="shared" si="50"/>
        <v>12110</v>
      </c>
      <c r="E51" s="3">
        <v>45420.0</v>
      </c>
    </row>
    <row r="52">
      <c r="A52" s="2">
        <f t="shared" ref="A52:D52" si="51">RANDBETWEEN(10000, 60000)</f>
        <v>22651</v>
      </c>
      <c r="B52" s="2">
        <f t="shared" si="51"/>
        <v>43219</v>
      </c>
      <c r="C52" s="2">
        <f t="shared" si="51"/>
        <v>16612</v>
      </c>
      <c r="D52" s="2">
        <f t="shared" si="51"/>
        <v>58760</v>
      </c>
      <c r="E52" s="3">
        <v>45421.0</v>
      </c>
    </row>
    <row r="53">
      <c r="A53" s="2">
        <f t="shared" ref="A53:D53" si="52">RANDBETWEEN(10000, 60000)</f>
        <v>43837</v>
      </c>
      <c r="B53" s="2">
        <f t="shared" si="52"/>
        <v>50407</v>
      </c>
      <c r="C53" s="2">
        <f t="shared" si="52"/>
        <v>23290</v>
      </c>
      <c r="D53" s="2">
        <f t="shared" si="52"/>
        <v>59366</v>
      </c>
      <c r="E53" s="3">
        <v>45422.0</v>
      </c>
    </row>
    <row r="54">
      <c r="A54" s="2">
        <f t="shared" ref="A54:D54" si="53">RANDBETWEEN(10000, 60000)</f>
        <v>37994</v>
      </c>
      <c r="B54" s="2">
        <f t="shared" si="53"/>
        <v>17037</v>
      </c>
      <c r="C54" s="2">
        <f t="shared" si="53"/>
        <v>22063</v>
      </c>
      <c r="D54" s="2">
        <f t="shared" si="53"/>
        <v>24757</v>
      </c>
      <c r="E54" s="3">
        <v>45423.0</v>
      </c>
    </row>
    <row r="55">
      <c r="A55" s="2">
        <f t="shared" ref="A55:D55" si="54">RANDBETWEEN(10000, 60000)</f>
        <v>57617</v>
      </c>
      <c r="B55" s="2">
        <f t="shared" si="54"/>
        <v>29730</v>
      </c>
      <c r="C55" s="2">
        <f t="shared" si="54"/>
        <v>11944</v>
      </c>
      <c r="D55" s="2">
        <f t="shared" si="54"/>
        <v>53120</v>
      </c>
      <c r="E55" s="3">
        <v>45424.0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>
        <f t="shared" ref="A2:D2" si="1">RANDBETWEEN(10000, 60000)</f>
        <v>41190</v>
      </c>
      <c r="B2" s="2">
        <f t="shared" si="1"/>
        <v>56883</v>
      </c>
      <c r="C2" s="2">
        <f t="shared" si="1"/>
        <v>31364</v>
      </c>
      <c r="D2" s="2">
        <f t="shared" si="1"/>
        <v>58069</v>
      </c>
      <c r="E2" s="3">
        <v>45405.0</v>
      </c>
    </row>
    <row r="3">
      <c r="A3" s="2">
        <f t="shared" ref="A3:D3" si="2">RANDBETWEEN(10000, 60000)</f>
        <v>53743</v>
      </c>
      <c r="B3" s="2">
        <f t="shared" si="2"/>
        <v>10135</v>
      </c>
      <c r="C3" s="2">
        <f t="shared" si="2"/>
        <v>29379</v>
      </c>
      <c r="D3" s="2">
        <f t="shared" si="2"/>
        <v>48893</v>
      </c>
      <c r="E3" s="3">
        <v>45406.0</v>
      </c>
    </row>
    <row r="4">
      <c r="A4" s="2">
        <f t="shared" ref="A4:D4" si="3">RANDBETWEEN(10000, 60000)</f>
        <v>40348</v>
      </c>
      <c r="B4" s="2">
        <f t="shared" si="3"/>
        <v>54339</v>
      </c>
      <c r="C4" s="2">
        <f t="shared" si="3"/>
        <v>33696</v>
      </c>
      <c r="D4" s="2">
        <f t="shared" si="3"/>
        <v>53396</v>
      </c>
      <c r="E4" s="3">
        <v>45407.0</v>
      </c>
    </row>
    <row r="5">
      <c r="A5" s="2">
        <f t="shared" ref="A5:D5" si="4">RANDBETWEEN(10000, 60000)</f>
        <v>46582</v>
      </c>
      <c r="B5" s="2">
        <f t="shared" si="4"/>
        <v>45229</v>
      </c>
      <c r="C5" s="2">
        <f t="shared" si="4"/>
        <v>52513</v>
      </c>
      <c r="D5" s="2">
        <f t="shared" si="4"/>
        <v>23198</v>
      </c>
      <c r="E5" s="3">
        <v>45408.0</v>
      </c>
    </row>
    <row r="6">
      <c r="A6" s="5">
        <v>0.0</v>
      </c>
      <c r="B6" s="5">
        <v>0.0</v>
      </c>
      <c r="C6" s="5">
        <v>0.0</v>
      </c>
      <c r="D6" s="2">
        <f>RANDBETWEEN(10000, 60000)</f>
        <v>32874</v>
      </c>
      <c r="E6" s="3">
        <v>45409.0</v>
      </c>
    </row>
    <row r="7">
      <c r="A7" s="2">
        <f t="shared" ref="A7:D7" si="5">RANDBETWEEN(10000, 60000)</f>
        <v>36194</v>
      </c>
      <c r="B7" s="2">
        <f t="shared" si="5"/>
        <v>19317</v>
      </c>
      <c r="C7" s="2">
        <f t="shared" si="5"/>
        <v>38685</v>
      </c>
      <c r="D7" s="2">
        <f t="shared" si="5"/>
        <v>44036</v>
      </c>
      <c r="E7" s="3">
        <v>45410.0</v>
      </c>
    </row>
    <row r="8">
      <c r="A8" s="2">
        <f t="shared" ref="A8:D8" si="6">RANDBETWEEN(10000, 60000)</f>
        <v>30580</v>
      </c>
      <c r="B8" s="2">
        <f t="shared" si="6"/>
        <v>12956</v>
      </c>
      <c r="C8" s="2">
        <f t="shared" si="6"/>
        <v>21257</v>
      </c>
      <c r="D8" s="2">
        <f t="shared" si="6"/>
        <v>54341</v>
      </c>
      <c r="E8" s="3">
        <v>45411.0</v>
      </c>
    </row>
    <row r="9">
      <c r="A9" s="5">
        <v>0.0</v>
      </c>
      <c r="B9" s="5">
        <v>0.0</v>
      </c>
      <c r="C9" s="5">
        <v>0.0</v>
      </c>
      <c r="D9" s="5">
        <v>0.0</v>
      </c>
      <c r="E9" s="3">
        <v>45412.0</v>
      </c>
    </row>
    <row r="10">
      <c r="A10" s="5">
        <v>0.0</v>
      </c>
      <c r="B10" s="5">
        <v>0.0</v>
      </c>
      <c r="C10" s="5">
        <v>0.0</v>
      </c>
      <c r="D10" s="5">
        <v>0.0</v>
      </c>
      <c r="E10" s="3">
        <v>45413.0</v>
      </c>
    </row>
    <row r="11">
      <c r="A11" s="5">
        <v>0.0</v>
      </c>
      <c r="B11" s="5">
        <v>0.0</v>
      </c>
      <c r="C11" s="5">
        <v>0.0</v>
      </c>
      <c r="D11" s="5">
        <v>0.0</v>
      </c>
      <c r="E11" s="3">
        <v>45414.0</v>
      </c>
    </row>
    <row r="12">
      <c r="A12" s="5">
        <v>0.0</v>
      </c>
      <c r="B12" s="5">
        <v>0.0</v>
      </c>
      <c r="C12" s="5">
        <v>0.0</v>
      </c>
      <c r="D12" s="5">
        <v>0.0</v>
      </c>
      <c r="E12" s="3">
        <v>45415.0</v>
      </c>
    </row>
    <row r="13">
      <c r="A13" s="5">
        <v>0.0</v>
      </c>
      <c r="B13" s="5">
        <v>0.0</v>
      </c>
      <c r="C13" s="5">
        <v>0.0</v>
      </c>
      <c r="D13" s="5">
        <v>0.0</v>
      </c>
      <c r="E13" s="3">
        <v>45416.0</v>
      </c>
    </row>
    <row r="14">
      <c r="A14" s="2">
        <f t="shared" ref="A14:D14" si="7">RANDBETWEEN(10000, 60000)</f>
        <v>46863</v>
      </c>
      <c r="B14" s="2">
        <f t="shared" si="7"/>
        <v>29257</v>
      </c>
      <c r="C14" s="2">
        <f t="shared" si="7"/>
        <v>13308</v>
      </c>
      <c r="D14" s="2">
        <f t="shared" si="7"/>
        <v>49124</v>
      </c>
      <c r="E14" s="3">
        <v>45417.0</v>
      </c>
    </row>
    <row r="15">
      <c r="A15" s="2">
        <f t="shared" ref="A15:D15" si="8">RANDBETWEEN(10000, 60000)</f>
        <v>57032</v>
      </c>
      <c r="B15" s="2">
        <f t="shared" si="8"/>
        <v>52748</v>
      </c>
      <c r="C15" s="2">
        <f t="shared" si="8"/>
        <v>32139</v>
      </c>
      <c r="D15" s="2">
        <f t="shared" si="8"/>
        <v>49305</v>
      </c>
      <c r="E15" s="3">
        <v>45418.0</v>
      </c>
    </row>
    <row r="16">
      <c r="A16" s="5">
        <v>0.0</v>
      </c>
      <c r="B16" s="5">
        <v>0.0</v>
      </c>
      <c r="C16" s="5">
        <v>0.0</v>
      </c>
      <c r="D16" s="2">
        <f>RANDBETWEEN(10000, 60000)</f>
        <v>47856</v>
      </c>
      <c r="E16" s="3">
        <v>45419.0</v>
      </c>
    </row>
    <row r="17">
      <c r="A17" s="2">
        <f t="shared" ref="A17:D17" si="9">RANDBETWEEN(10000, 60000)</f>
        <v>21765</v>
      </c>
      <c r="B17" s="2">
        <f t="shared" si="9"/>
        <v>27545</v>
      </c>
      <c r="C17" s="2">
        <f t="shared" si="9"/>
        <v>52194</v>
      </c>
      <c r="D17" s="2">
        <f t="shared" si="9"/>
        <v>13075</v>
      </c>
      <c r="E17" s="3">
        <v>45420.0</v>
      </c>
    </row>
    <row r="18">
      <c r="A18" s="2">
        <f t="shared" ref="A18:D18" si="10">RANDBETWEEN(10000, 60000)</f>
        <v>31276</v>
      </c>
      <c r="B18" s="2">
        <f t="shared" si="10"/>
        <v>43104</v>
      </c>
      <c r="C18" s="2">
        <f t="shared" si="10"/>
        <v>32337</v>
      </c>
      <c r="D18" s="2">
        <f t="shared" si="10"/>
        <v>34761</v>
      </c>
      <c r="E18" s="3">
        <v>45421.0</v>
      </c>
    </row>
    <row r="19">
      <c r="A19" s="2">
        <f t="shared" ref="A19:D19" si="11">RANDBETWEEN(10000, 60000)</f>
        <v>39843</v>
      </c>
      <c r="B19" s="2">
        <f t="shared" si="11"/>
        <v>48357</v>
      </c>
      <c r="C19" s="2">
        <f t="shared" si="11"/>
        <v>52742</v>
      </c>
      <c r="D19" s="2">
        <f t="shared" si="11"/>
        <v>45312</v>
      </c>
      <c r="E19" s="3">
        <v>45405.0</v>
      </c>
    </row>
    <row r="20">
      <c r="A20" s="2">
        <f t="shared" ref="A20:D20" si="12">RANDBETWEEN(10000, 60000)</f>
        <v>41205</v>
      </c>
      <c r="B20" s="2">
        <f t="shared" si="12"/>
        <v>44494</v>
      </c>
      <c r="C20" s="2">
        <f t="shared" si="12"/>
        <v>48118</v>
      </c>
      <c r="D20" s="2">
        <f t="shared" si="12"/>
        <v>23606</v>
      </c>
      <c r="E20" s="3">
        <v>45406.0</v>
      </c>
    </row>
    <row r="21">
      <c r="A21" s="2">
        <f t="shared" ref="A21:D21" si="13">RANDBETWEEN(10000, 60000)</f>
        <v>27906</v>
      </c>
      <c r="B21" s="2">
        <f t="shared" si="13"/>
        <v>12521</v>
      </c>
      <c r="C21" s="2">
        <f t="shared" si="13"/>
        <v>42120</v>
      </c>
      <c r="D21" s="2">
        <f t="shared" si="13"/>
        <v>15141</v>
      </c>
      <c r="E21" s="3">
        <v>45407.0</v>
      </c>
    </row>
    <row r="22">
      <c r="A22" s="2">
        <f t="shared" ref="A22:D22" si="14">RANDBETWEEN(10000, 60000)</f>
        <v>57953</v>
      </c>
      <c r="B22" s="2">
        <f t="shared" si="14"/>
        <v>47458</v>
      </c>
      <c r="C22" s="2">
        <f t="shared" si="14"/>
        <v>47946</v>
      </c>
      <c r="D22" s="2">
        <f t="shared" si="14"/>
        <v>52338</v>
      </c>
      <c r="E22" s="3">
        <v>45408.0</v>
      </c>
    </row>
    <row r="23">
      <c r="A23" s="2">
        <f t="shared" ref="A23:D23" si="15">RANDBETWEEN(10000, 60000)</f>
        <v>41805</v>
      </c>
      <c r="B23" s="2">
        <f t="shared" si="15"/>
        <v>35147</v>
      </c>
      <c r="C23" s="2">
        <f t="shared" si="15"/>
        <v>38877</v>
      </c>
      <c r="D23" s="2">
        <f t="shared" si="15"/>
        <v>37378</v>
      </c>
      <c r="E23" s="3">
        <v>45409.0</v>
      </c>
    </row>
    <row r="24">
      <c r="A24" s="2">
        <f t="shared" ref="A24:D24" si="16">RANDBETWEEN(10000, 60000)</f>
        <v>16907</v>
      </c>
      <c r="B24" s="2">
        <f t="shared" si="16"/>
        <v>14656</v>
      </c>
      <c r="C24" s="2">
        <f t="shared" si="16"/>
        <v>55268</v>
      </c>
      <c r="D24" s="2">
        <f t="shared" si="16"/>
        <v>51507</v>
      </c>
      <c r="E24" s="3">
        <v>45410.0</v>
      </c>
    </row>
    <row r="25">
      <c r="A25" s="2">
        <f t="shared" ref="A25:D25" si="17">RANDBETWEEN(10000, 60000)</f>
        <v>45766</v>
      </c>
      <c r="B25" s="2">
        <f t="shared" si="17"/>
        <v>35499</v>
      </c>
      <c r="C25" s="2">
        <f t="shared" si="17"/>
        <v>26704</v>
      </c>
      <c r="D25" s="2">
        <f t="shared" si="17"/>
        <v>40807</v>
      </c>
      <c r="E25" s="3">
        <v>45411.0</v>
      </c>
    </row>
    <row r="26">
      <c r="A26" s="2">
        <f t="shared" ref="A26:D26" si="18">RANDBETWEEN(10000, 60000)</f>
        <v>55582</v>
      </c>
      <c r="B26" s="2">
        <f t="shared" si="18"/>
        <v>41224</v>
      </c>
      <c r="C26" s="2">
        <f t="shared" si="18"/>
        <v>21908</v>
      </c>
      <c r="D26" s="2">
        <f t="shared" si="18"/>
        <v>34161</v>
      </c>
      <c r="E26" s="3">
        <v>45412.0</v>
      </c>
    </row>
    <row r="27">
      <c r="A27" s="2">
        <f t="shared" ref="A27:D27" si="19">RANDBETWEEN(10000, 60000)</f>
        <v>12099</v>
      </c>
      <c r="B27" s="2">
        <f t="shared" si="19"/>
        <v>56218</v>
      </c>
      <c r="C27" s="2">
        <f t="shared" si="19"/>
        <v>32519</v>
      </c>
      <c r="D27" s="2">
        <f t="shared" si="19"/>
        <v>47683</v>
      </c>
      <c r="E27" s="3">
        <v>45413.0</v>
      </c>
    </row>
    <row r="28">
      <c r="A28" s="5">
        <v>0.0</v>
      </c>
      <c r="B28" s="5">
        <v>0.0</v>
      </c>
      <c r="C28" s="5">
        <v>0.0</v>
      </c>
      <c r="D28" s="2">
        <f>RANDBETWEEN(10000, 60000)</f>
        <v>21214</v>
      </c>
      <c r="E28" s="3">
        <v>45414.0</v>
      </c>
    </row>
    <row r="29">
      <c r="A29" s="2">
        <f t="shared" ref="A29:D29" si="20">RANDBETWEEN(10000, 60000)</f>
        <v>29517</v>
      </c>
      <c r="B29" s="2">
        <f t="shared" si="20"/>
        <v>42931</v>
      </c>
      <c r="C29" s="2">
        <f t="shared" si="20"/>
        <v>18106</v>
      </c>
      <c r="D29" s="2">
        <f t="shared" si="20"/>
        <v>48330</v>
      </c>
      <c r="E29" s="3">
        <v>45415.0</v>
      </c>
    </row>
    <row r="30">
      <c r="A30" s="2">
        <f t="shared" ref="A30:D30" si="21">RANDBETWEEN(10000, 60000)</f>
        <v>41830</v>
      </c>
      <c r="B30" s="2">
        <f t="shared" si="21"/>
        <v>18203</v>
      </c>
      <c r="C30" s="2">
        <f t="shared" si="21"/>
        <v>51228</v>
      </c>
      <c r="D30" s="2">
        <f t="shared" si="21"/>
        <v>20013</v>
      </c>
      <c r="E30" s="3">
        <v>45416.0</v>
      </c>
    </row>
    <row r="31">
      <c r="A31" s="2">
        <f t="shared" ref="A31:D31" si="22">RANDBETWEEN(10000, 60000)</f>
        <v>36875</v>
      </c>
      <c r="B31" s="2">
        <f t="shared" si="22"/>
        <v>11069</v>
      </c>
      <c r="C31" s="2">
        <f t="shared" si="22"/>
        <v>29879</v>
      </c>
      <c r="D31" s="2">
        <f t="shared" si="22"/>
        <v>46402</v>
      </c>
      <c r="E31" s="3">
        <v>45417.0</v>
      </c>
    </row>
    <row r="32">
      <c r="A32" s="2">
        <f t="shared" ref="A32:D32" si="23">RANDBETWEEN(10000, 60000)</f>
        <v>39261</v>
      </c>
      <c r="B32" s="2">
        <f t="shared" si="23"/>
        <v>54922</v>
      </c>
      <c r="C32" s="2">
        <f t="shared" si="23"/>
        <v>12222</v>
      </c>
      <c r="D32" s="2">
        <f t="shared" si="23"/>
        <v>36055</v>
      </c>
      <c r="E32" s="3">
        <v>45418.0</v>
      </c>
    </row>
    <row r="33">
      <c r="A33" s="2">
        <f t="shared" ref="A33:D33" si="24">RANDBETWEEN(10000, 60000)</f>
        <v>56988</v>
      </c>
      <c r="B33" s="2">
        <f t="shared" si="24"/>
        <v>54306</v>
      </c>
      <c r="C33" s="2">
        <f t="shared" si="24"/>
        <v>32616</v>
      </c>
      <c r="D33" s="2">
        <f t="shared" si="24"/>
        <v>50235</v>
      </c>
      <c r="E33" s="3">
        <v>45419.0</v>
      </c>
    </row>
    <row r="34">
      <c r="A34" s="5">
        <v>0.0</v>
      </c>
      <c r="B34" s="5">
        <v>0.0</v>
      </c>
      <c r="C34" s="5">
        <v>0.0</v>
      </c>
      <c r="D34" s="5">
        <v>0.0</v>
      </c>
      <c r="E34" s="3">
        <v>45420.0</v>
      </c>
    </row>
    <row r="35">
      <c r="A35" s="5">
        <v>0.0</v>
      </c>
      <c r="B35" s="5">
        <v>0.0</v>
      </c>
      <c r="C35" s="5">
        <v>0.0</v>
      </c>
      <c r="D35" s="5">
        <v>0.0</v>
      </c>
      <c r="E35" s="3">
        <v>45421.0</v>
      </c>
    </row>
    <row r="36">
      <c r="A36" s="5">
        <v>0.0</v>
      </c>
      <c r="B36" s="5">
        <v>0.0</v>
      </c>
      <c r="C36" s="5">
        <v>0.0</v>
      </c>
      <c r="D36" s="5">
        <v>0.0</v>
      </c>
      <c r="E36" s="3">
        <v>45405.0</v>
      </c>
    </row>
    <row r="37">
      <c r="A37" s="5">
        <v>0.0</v>
      </c>
      <c r="B37" s="5">
        <v>0.0</v>
      </c>
      <c r="C37" s="5">
        <v>0.0</v>
      </c>
      <c r="D37" s="5">
        <v>0.0</v>
      </c>
      <c r="E37" s="3">
        <v>45406.0</v>
      </c>
    </row>
    <row r="38">
      <c r="A38" s="5">
        <v>0.0</v>
      </c>
      <c r="B38" s="5">
        <v>0.0</v>
      </c>
      <c r="C38" s="5">
        <v>0.0</v>
      </c>
      <c r="D38" s="5">
        <v>0.0</v>
      </c>
      <c r="E38" s="3">
        <v>45407.0</v>
      </c>
    </row>
    <row r="39">
      <c r="A39" s="2">
        <f t="shared" ref="A39:D39" si="25">RANDBETWEEN(10000, 60000)</f>
        <v>14019</v>
      </c>
      <c r="B39" s="2">
        <f t="shared" si="25"/>
        <v>35125</v>
      </c>
      <c r="C39" s="2">
        <f t="shared" si="25"/>
        <v>58132</v>
      </c>
      <c r="D39" s="2">
        <f t="shared" si="25"/>
        <v>35431</v>
      </c>
      <c r="E39" s="3">
        <v>45408.0</v>
      </c>
    </row>
    <row r="40">
      <c r="A40" s="2">
        <f t="shared" ref="A40:D40" si="26">RANDBETWEEN(10000, 60000)</f>
        <v>32691</v>
      </c>
      <c r="B40" s="2">
        <f t="shared" si="26"/>
        <v>54682</v>
      </c>
      <c r="C40" s="2">
        <f t="shared" si="26"/>
        <v>15938</v>
      </c>
      <c r="D40" s="2">
        <f t="shared" si="26"/>
        <v>48164</v>
      </c>
      <c r="E40" s="3">
        <v>45409.0</v>
      </c>
    </row>
    <row r="41">
      <c r="A41" s="2">
        <f t="shared" ref="A41:D41" si="27">RANDBETWEEN(10000, 60000)</f>
        <v>16584</v>
      </c>
      <c r="B41" s="2">
        <f t="shared" si="27"/>
        <v>34820</v>
      </c>
      <c r="C41" s="2">
        <f t="shared" si="27"/>
        <v>10011</v>
      </c>
      <c r="D41" s="2">
        <f t="shared" si="27"/>
        <v>43316</v>
      </c>
      <c r="E41" s="3">
        <v>45410.0</v>
      </c>
    </row>
    <row r="42">
      <c r="A42" s="5">
        <v>0.0</v>
      </c>
      <c r="B42" s="5">
        <v>0.0</v>
      </c>
      <c r="C42" s="5">
        <v>0.0</v>
      </c>
      <c r="D42" s="2">
        <f>RANDBETWEEN(10000, 60000)</f>
        <v>47661</v>
      </c>
      <c r="E42" s="3">
        <v>45411.0</v>
      </c>
    </row>
    <row r="43">
      <c r="A43" s="2">
        <f t="shared" ref="A43:D43" si="28">RANDBETWEEN(10000, 60000)</f>
        <v>35736</v>
      </c>
      <c r="B43" s="2">
        <f t="shared" si="28"/>
        <v>58476</v>
      </c>
      <c r="C43" s="2">
        <f t="shared" si="28"/>
        <v>30784</v>
      </c>
      <c r="D43" s="2">
        <f t="shared" si="28"/>
        <v>38419</v>
      </c>
      <c r="E43" s="3">
        <v>45412.0</v>
      </c>
    </row>
    <row r="44">
      <c r="A44" s="2">
        <f t="shared" ref="A44:D44" si="29">RANDBETWEEN(10000, 60000)</f>
        <v>21883</v>
      </c>
      <c r="B44" s="2">
        <f t="shared" si="29"/>
        <v>30976</v>
      </c>
      <c r="C44" s="2">
        <f t="shared" si="29"/>
        <v>12357</v>
      </c>
      <c r="D44" s="2">
        <f t="shared" si="29"/>
        <v>45592</v>
      </c>
      <c r="E44" s="3">
        <v>45413.0</v>
      </c>
    </row>
    <row r="45">
      <c r="A45" s="2">
        <f t="shared" ref="A45:D45" si="30">RANDBETWEEN(10000, 60000)</f>
        <v>48589</v>
      </c>
      <c r="B45" s="2">
        <f t="shared" si="30"/>
        <v>56616</v>
      </c>
      <c r="C45" s="2">
        <f t="shared" si="30"/>
        <v>13390</v>
      </c>
      <c r="D45" s="2">
        <f t="shared" si="30"/>
        <v>57817</v>
      </c>
      <c r="E45" s="3">
        <v>45414.0</v>
      </c>
    </row>
    <row r="46">
      <c r="A46" s="2">
        <f t="shared" ref="A46:D46" si="31">RANDBETWEEN(10000, 60000)</f>
        <v>23709</v>
      </c>
      <c r="B46" s="2">
        <f t="shared" si="31"/>
        <v>26926</v>
      </c>
      <c r="C46" s="2">
        <f t="shared" si="31"/>
        <v>57699</v>
      </c>
      <c r="D46" s="2">
        <f t="shared" si="31"/>
        <v>12655</v>
      </c>
      <c r="E46" s="3">
        <v>45415.0</v>
      </c>
    </row>
    <row r="47">
      <c r="A47" s="2">
        <f t="shared" ref="A47:D47" si="32">RANDBETWEEN(10000, 60000)</f>
        <v>55362</v>
      </c>
      <c r="B47" s="2">
        <f t="shared" si="32"/>
        <v>48787</v>
      </c>
      <c r="C47" s="2">
        <f t="shared" si="32"/>
        <v>47469</v>
      </c>
      <c r="D47" s="2">
        <f t="shared" si="32"/>
        <v>13836</v>
      </c>
      <c r="E47" s="3">
        <v>45416.0</v>
      </c>
    </row>
    <row r="48">
      <c r="A48" s="2">
        <f t="shared" ref="A48:D48" si="33">RANDBETWEEN(10000, 60000)</f>
        <v>34539</v>
      </c>
      <c r="B48" s="2">
        <f t="shared" si="33"/>
        <v>33076</v>
      </c>
      <c r="C48" s="2">
        <f t="shared" si="33"/>
        <v>14777</v>
      </c>
      <c r="D48" s="2">
        <f t="shared" si="33"/>
        <v>51771</v>
      </c>
      <c r="E48" s="3">
        <v>45417.0</v>
      </c>
    </row>
    <row r="49">
      <c r="A49" s="2">
        <f t="shared" ref="A49:D49" si="34">RANDBETWEEN(10000, 60000)</f>
        <v>20547</v>
      </c>
      <c r="B49" s="2">
        <f t="shared" si="34"/>
        <v>22227</v>
      </c>
      <c r="C49" s="2">
        <f t="shared" si="34"/>
        <v>19343</v>
      </c>
      <c r="D49" s="2">
        <f t="shared" si="34"/>
        <v>28403</v>
      </c>
      <c r="E49" s="3">
        <v>45418.0</v>
      </c>
    </row>
    <row r="50">
      <c r="A50" s="2">
        <f t="shared" ref="A50:D50" si="35">RANDBETWEEN(10000, 60000)</f>
        <v>31019</v>
      </c>
      <c r="B50" s="2">
        <f t="shared" si="35"/>
        <v>10598</v>
      </c>
      <c r="C50" s="2">
        <f t="shared" si="35"/>
        <v>23548</v>
      </c>
      <c r="D50" s="2">
        <f t="shared" si="35"/>
        <v>22942</v>
      </c>
      <c r="E50" s="3">
        <v>45419.0</v>
      </c>
    </row>
    <row r="51">
      <c r="A51" s="2">
        <f t="shared" ref="A51:D51" si="36">RANDBETWEEN(10000, 60000)</f>
        <v>41069</v>
      </c>
      <c r="B51" s="2">
        <f t="shared" si="36"/>
        <v>45385</v>
      </c>
      <c r="C51" s="2">
        <f t="shared" si="36"/>
        <v>35792</v>
      </c>
      <c r="D51" s="2">
        <f t="shared" si="36"/>
        <v>28774</v>
      </c>
      <c r="E51" s="3">
        <v>45420.0</v>
      </c>
    </row>
    <row r="52">
      <c r="A52" s="2">
        <f t="shared" ref="A52:D52" si="37">RANDBETWEEN(10000, 60000)</f>
        <v>46293</v>
      </c>
      <c r="B52" s="2">
        <f t="shared" si="37"/>
        <v>24906</v>
      </c>
      <c r="C52" s="2">
        <f t="shared" si="37"/>
        <v>44120</v>
      </c>
      <c r="D52" s="2">
        <f t="shared" si="37"/>
        <v>26976</v>
      </c>
      <c r="E52" s="3">
        <v>45421.0</v>
      </c>
    </row>
    <row r="53">
      <c r="A53" s="5">
        <v>0.0</v>
      </c>
      <c r="B53" s="5">
        <v>0.0</v>
      </c>
      <c r="C53" s="5">
        <v>0.0</v>
      </c>
      <c r="D53" s="5">
        <v>0.0</v>
      </c>
      <c r="E53" s="3">
        <v>45422.0</v>
      </c>
    </row>
    <row r="54">
      <c r="A54" s="5">
        <v>0.0</v>
      </c>
      <c r="B54" s="5">
        <v>0.0</v>
      </c>
      <c r="C54" s="5">
        <v>0.0</v>
      </c>
      <c r="D54" s="5">
        <v>0.0</v>
      </c>
      <c r="E54" s="3">
        <v>45423.0</v>
      </c>
    </row>
    <row r="55">
      <c r="A55" s="5">
        <v>0.0</v>
      </c>
      <c r="B55" s="5">
        <v>0.0</v>
      </c>
      <c r="C55" s="5">
        <v>0.0</v>
      </c>
      <c r="D55" s="5">
        <v>0.0</v>
      </c>
      <c r="E55" s="3">
        <v>45424.0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5">
        <v>0.0</v>
      </c>
      <c r="B2" s="5">
        <v>0.0</v>
      </c>
      <c r="C2" s="5">
        <v>0.0</v>
      </c>
      <c r="D2" s="5">
        <v>0.0</v>
      </c>
      <c r="E2" s="3">
        <v>45405.0</v>
      </c>
    </row>
    <row r="3">
      <c r="A3" s="2">
        <f t="shared" ref="A3:D3" si="1">RANDBETWEEN(10000, 60000)</f>
        <v>48637</v>
      </c>
      <c r="B3" s="2">
        <f t="shared" si="1"/>
        <v>19844</v>
      </c>
      <c r="C3" s="2">
        <f t="shared" si="1"/>
        <v>18311</v>
      </c>
      <c r="D3" s="2">
        <f t="shared" si="1"/>
        <v>56536</v>
      </c>
      <c r="E3" s="3">
        <v>45406.0</v>
      </c>
    </row>
    <row r="4">
      <c r="A4" s="2">
        <f t="shared" ref="A4:D4" si="2">RANDBETWEEN(10000, 60000)</f>
        <v>27004</v>
      </c>
      <c r="B4" s="2">
        <f t="shared" si="2"/>
        <v>17719</v>
      </c>
      <c r="C4" s="2">
        <f t="shared" si="2"/>
        <v>54386</v>
      </c>
      <c r="D4" s="2">
        <f t="shared" si="2"/>
        <v>41674</v>
      </c>
      <c r="E4" s="3">
        <v>45407.0</v>
      </c>
    </row>
    <row r="5">
      <c r="A5" s="2">
        <f t="shared" ref="A5:D5" si="3">RANDBETWEEN(10000, 60000)</f>
        <v>52371</v>
      </c>
      <c r="B5" s="2">
        <f t="shared" si="3"/>
        <v>17410</v>
      </c>
      <c r="C5" s="2">
        <f t="shared" si="3"/>
        <v>41621</v>
      </c>
      <c r="D5" s="2">
        <f t="shared" si="3"/>
        <v>32829</v>
      </c>
      <c r="E5" s="3">
        <v>45408.0</v>
      </c>
    </row>
    <row r="6">
      <c r="A6" s="2">
        <f t="shared" ref="A6:D6" si="4">RANDBETWEEN(10000, 60000)</f>
        <v>24014</v>
      </c>
      <c r="B6" s="2">
        <f t="shared" si="4"/>
        <v>35453</v>
      </c>
      <c r="C6" s="2">
        <f t="shared" si="4"/>
        <v>10668</v>
      </c>
      <c r="D6" s="2">
        <f t="shared" si="4"/>
        <v>41652</v>
      </c>
      <c r="E6" s="3">
        <v>45409.0</v>
      </c>
    </row>
    <row r="7">
      <c r="A7" s="2">
        <f t="shared" ref="A7:D7" si="5">RANDBETWEEN(10000, 60000)</f>
        <v>59268</v>
      </c>
      <c r="B7" s="2">
        <f t="shared" si="5"/>
        <v>12931</v>
      </c>
      <c r="C7" s="2">
        <f t="shared" si="5"/>
        <v>51757</v>
      </c>
      <c r="D7" s="2">
        <f t="shared" si="5"/>
        <v>54655</v>
      </c>
      <c r="E7" s="3">
        <v>45410.0</v>
      </c>
    </row>
    <row r="8">
      <c r="A8" s="2">
        <f t="shared" ref="A8:D8" si="6">RANDBETWEEN(10000, 60000)</f>
        <v>57519</v>
      </c>
      <c r="B8" s="2">
        <f t="shared" si="6"/>
        <v>37054</v>
      </c>
      <c r="C8" s="2">
        <f t="shared" si="6"/>
        <v>51330</v>
      </c>
      <c r="D8" s="2">
        <f t="shared" si="6"/>
        <v>26642</v>
      </c>
      <c r="E8" s="3">
        <v>45411.0</v>
      </c>
    </row>
    <row r="9">
      <c r="A9" s="2">
        <f t="shared" ref="A9:D9" si="7">RANDBETWEEN(10000, 60000)</f>
        <v>22611</v>
      </c>
      <c r="B9" s="2">
        <f t="shared" si="7"/>
        <v>17864</v>
      </c>
      <c r="C9" s="2">
        <f t="shared" si="7"/>
        <v>48142</v>
      </c>
      <c r="D9" s="2">
        <f t="shared" si="7"/>
        <v>34644</v>
      </c>
      <c r="E9" s="3">
        <v>45412.0</v>
      </c>
    </row>
    <row r="10">
      <c r="A10" s="2">
        <f t="shared" ref="A10:D10" si="8">RANDBETWEEN(10000, 60000)</f>
        <v>46071</v>
      </c>
      <c r="B10" s="2">
        <f t="shared" si="8"/>
        <v>46770</v>
      </c>
      <c r="C10" s="2">
        <f t="shared" si="8"/>
        <v>49714</v>
      </c>
      <c r="D10" s="2">
        <f t="shared" si="8"/>
        <v>27136</v>
      </c>
      <c r="E10" s="3">
        <v>45413.0</v>
      </c>
    </row>
    <row r="11">
      <c r="A11" s="2">
        <f t="shared" ref="A11:D11" si="9">RANDBETWEEN(10000, 60000)</f>
        <v>54694</v>
      </c>
      <c r="B11" s="2">
        <f t="shared" si="9"/>
        <v>36925</v>
      </c>
      <c r="C11" s="2">
        <f t="shared" si="9"/>
        <v>48846</v>
      </c>
      <c r="D11" s="2">
        <f t="shared" si="9"/>
        <v>54091</v>
      </c>
      <c r="E11" s="3">
        <v>45414.0</v>
      </c>
    </row>
    <row r="12">
      <c r="A12" s="2">
        <f t="shared" ref="A12:D12" si="10">RANDBETWEEN(10000, 60000)</f>
        <v>30805</v>
      </c>
      <c r="B12" s="2">
        <f t="shared" si="10"/>
        <v>29462</v>
      </c>
      <c r="C12" s="2">
        <f t="shared" si="10"/>
        <v>23457</v>
      </c>
      <c r="D12" s="2">
        <f t="shared" si="10"/>
        <v>58067</v>
      </c>
      <c r="E12" s="3">
        <v>45415.0</v>
      </c>
    </row>
    <row r="13">
      <c r="A13" s="2">
        <f t="shared" ref="A13:D13" si="11">RANDBETWEEN(10000, 60000)</f>
        <v>49541</v>
      </c>
      <c r="B13" s="2">
        <f t="shared" si="11"/>
        <v>22305</v>
      </c>
      <c r="C13" s="2">
        <f t="shared" si="11"/>
        <v>24407</v>
      </c>
      <c r="D13" s="2">
        <f t="shared" si="11"/>
        <v>36885</v>
      </c>
      <c r="E13" s="3">
        <v>45416.0</v>
      </c>
    </row>
    <row r="14">
      <c r="A14" s="2">
        <f t="shared" ref="A14:D14" si="12">RANDBETWEEN(10000, 60000)</f>
        <v>31056</v>
      </c>
      <c r="B14" s="2">
        <f t="shared" si="12"/>
        <v>41996</v>
      </c>
      <c r="C14" s="2">
        <f t="shared" si="12"/>
        <v>33133</v>
      </c>
      <c r="D14" s="2">
        <f t="shared" si="12"/>
        <v>18423</v>
      </c>
      <c r="E14" s="3">
        <v>45417.0</v>
      </c>
    </row>
    <row r="15">
      <c r="A15" s="2">
        <f t="shared" ref="A15:D15" si="13">RANDBETWEEN(10000, 60000)</f>
        <v>27582</v>
      </c>
      <c r="B15" s="2">
        <f t="shared" si="13"/>
        <v>49181</v>
      </c>
      <c r="C15" s="2">
        <f t="shared" si="13"/>
        <v>50677</v>
      </c>
      <c r="D15" s="2">
        <f t="shared" si="13"/>
        <v>12039</v>
      </c>
      <c r="E15" s="3">
        <v>45418.0</v>
      </c>
    </row>
    <row r="16">
      <c r="A16" s="2">
        <f t="shared" ref="A16:D16" si="14">RANDBETWEEN(10000, 60000)</f>
        <v>36533</v>
      </c>
      <c r="B16" s="2">
        <f t="shared" si="14"/>
        <v>58116</v>
      </c>
      <c r="C16" s="2">
        <f t="shared" si="14"/>
        <v>29639</v>
      </c>
      <c r="D16" s="2">
        <f t="shared" si="14"/>
        <v>14172</v>
      </c>
      <c r="E16" s="3">
        <v>45419.0</v>
      </c>
    </row>
    <row r="17">
      <c r="A17" s="2">
        <f t="shared" ref="A17:D17" si="15">RANDBETWEEN(10000, 60000)</f>
        <v>18434</v>
      </c>
      <c r="B17" s="2">
        <f t="shared" si="15"/>
        <v>53845</v>
      </c>
      <c r="C17" s="2">
        <f t="shared" si="15"/>
        <v>30997</v>
      </c>
      <c r="D17" s="2">
        <f t="shared" si="15"/>
        <v>32898</v>
      </c>
      <c r="E17" s="3">
        <v>45420.0</v>
      </c>
    </row>
    <row r="18">
      <c r="A18" s="2">
        <f t="shared" ref="A18:D18" si="16">RANDBETWEEN(10000, 60000)</f>
        <v>21329</v>
      </c>
      <c r="B18" s="2">
        <f t="shared" si="16"/>
        <v>10991</v>
      </c>
      <c r="C18" s="2">
        <f t="shared" si="16"/>
        <v>51309</v>
      </c>
      <c r="D18" s="2">
        <f t="shared" si="16"/>
        <v>35061</v>
      </c>
      <c r="E18" s="3">
        <v>45421.0</v>
      </c>
    </row>
    <row r="19">
      <c r="A19" s="2">
        <f t="shared" ref="A19:D19" si="17">RANDBETWEEN(10000, 60000)</f>
        <v>40518</v>
      </c>
      <c r="B19" s="2">
        <f t="shared" si="17"/>
        <v>37302</v>
      </c>
      <c r="C19" s="2">
        <f t="shared" si="17"/>
        <v>59084</v>
      </c>
      <c r="D19" s="2">
        <f t="shared" si="17"/>
        <v>42301</v>
      </c>
      <c r="E19" s="3">
        <v>45405.0</v>
      </c>
    </row>
    <row r="20">
      <c r="A20" s="2">
        <f t="shared" ref="A20:D20" si="18">RANDBETWEEN(10000, 60000)</f>
        <v>56995</v>
      </c>
      <c r="B20" s="2">
        <f t="shared" si="18"/>
        <v>13780</v>
      </c>
      <c r="C20" s="2">
        <f t="shared" si="18"/>
        <v>27641</v>
      </c>
      <c r="D20" s="2">
        <f t="shared" si="18"/>
        <v>27272</v>
      </c>
      <c r="E20" s="3">
        <v>45406.0</v>
      </c>
    </row>
    <row r="21">
      <c r="A21" s="2">
        <f t="shared" ref="A21:D21" si="19">RANDBETWEEN(10000, 60000)</f>
        <v>40578</v>
      </c>
      <c r="B21" s="2">
        <f t="shared" si="19"/>
        <v>19393</v>
      </c>
      <c r="C21" s="2">
        <f t="shared" si="19"/>
        <v>44687</v>
      </c>
      <c r="D21" s="2">
        <f t="shared" si="19"/>
        <v>32898</v>
      </c>
      <c r="E21" s="3">
        <v>45407.0</v>
      </c>
    </row>
    <row r="22">
      <c r="A22" s="2">
        <f t="shared" ref="A22:D22" si="20">RANDBETWEEN(10000, 60000)</f>
        <v>45063</v>
      </c>
      <c r="B22" s="2">
        <f t="shared" si="20"/>
        <v>29246</v>
      </c>
      <c r="C22" s="2">
        <f t="shared" si="20"/>
        <v>40476</v>
      </c>
      <c r="D22" s="2">
        <f t="shared" si="20"/>
        <v>46599</v>
      </c>
      <c r="E22" s="3">
        <v>45408.0</v>
      </c>
    </row>
    <row r="23">
      <c r="A23" s="2">
        <f t="shared" ref="A23:D23" si="21">RANDBETWEEN(10000, 60000)</f>
        <v>19385</v>
      </c>
      <c r="B23" s="2">
        <f t="shared" si="21"/>
        <v>22378</v>
      </c>
      <c r="C23" s="2">
        <f t="shared" si="21"/>
        <v>39318</v>
      </c>
      <c r="D23" s="2">
        <f t="shared" si="21"/>
        <v>28845</v>
      </c>
      <c r="E23" s="3">
        <v>45409.0</v>
      </c>
    </row>
    <row r="24">
      <c r="A24" s="2">
        <f t="shared" ref="A24:D24" si="22">RANDBETWEEN(10000, 60000)</f>
        <v>56381</v>
      </c>
      <c r="B24" s="2">
        <f t="shared" si="22"/>
        <v>31096</v>
      </c>
      <c r="C24" s="2">
        <f t="shared" si="22"/>
        <v>35302</v>
      </c>
      <c r="D24" s="2">
        <f t="shared" si="22"/>
        <v>54616</v>
      </c>
      <c r="E24" s="3">
        <v>45410.0</v>
      </c>
    </row>
    <row r="25">
      <c r="A25" s="2">
        <f t="shared" ref="A25:D25" si="23">RANDBETWEEN(10000, 60000)</f>
        <v>30568</v>
      </c>
      <c r="B25" s="2">
        <f t="shared" si="23"/>
        <v>50710</v>
      </c>
      <c r="C25" s="2">
        <f t="shared" si="23"/>
        <v>54794</v>
      </c>
      <c r="D25" s="2">
        <f t="shared" si="23"/>
        <v>29008</v>
      </c>
      <c r="E25" s="3">
        <v>45411.0</v>
      </c>
    </row>
    <row r="26">
      <c r="A26" s="2">
        <f t="shared" ref="A26:D26" si="24">RANDBETWEEN(10000, 60000)</f>
        <v>25448</v>
      </c>
      <c r="B26" s="2">
        <f t="shared" si="24"/>
        <v>46109</v>
      </c>
      <c r="C26" s="2">
        <f t="shared" si="24"/>
        <v>22969</v>
      </c>
      <c r="D26" s="2">
        <f t="shared" si="24"/>
        <v>34671</v>
      </c>
      <c r="E26" s="3">
        <v>45412.0</v>
      </c>
    </row>
    <row r="27">
      <c r="A27" s="2">
        <f t="shared" ref="A27:D27" si="25">RANDBETWEEN(10000, 60000)</f>
        <v>40063</v>
      </c>
      <c r="B27" s="2">
        <f t="shared" si="25"/>
        <v>51580</v>
      </c>
      <c r="C27" s="2">
        <f t="shared" si="25"/>
        <v>43264</v>
      </c>
      <c r="D27" s="2">
        <f t="shared" si="25"/>
        <v>26271</v>
      </c>
      <c r="E27" s="3">
        <v>45413.0</v>
      </c>
    </row>
    <row r="28">
      <c r="A28" s="2">
        <f t="shared" ref="A28:D28" si="26">RANDBETWEEN(10000, 60000)</f>
        <v>33143</v>
      </c>
      <c r="B28" s="2">
        <f t="shared" si="26"/>
        <v>11385</v>
      </c>
      <c r="C28" s="2">
        <f t="shared" si="26"/>
        <v>33105</v>
      </c>
      <c r="D28" s="2">
        <f t="shared" si="26"/>
        <v>16889</v>
      </c>
      <c r="E28" s="3">
        <v>45414.0</v>
      </c>
    </row>
    <row r="29">
      <c r="A29" s="2">
        <f t="shared" ref="A29:D29" si="27">RANDBETWEEN(10000, 60000)</f>
        <v>32843</v>
      </c>
      <c r="B29" s="2">
        <f t="shared" si="27"/>
        <v>41429</v>
      </c>
      <c r="C29" s="2">
        <f t="shared" si="27"/>
        <v>49875</v>
      </c>
      <c r="D29" s="2">
        <f t="shared" si="27"/>
        <v>42689</v>
      </c>
      <c r="E29" s="3">
        <v>45415.0</v>
      </c>
    </row>
    <row r="30">
      <c r="A30" s="2">
        <f t="shared" ref="A30:D30" si="28">RANDBETWEEN(10000, 60000)</f>
        <v>23572</v>
      </c>
      <c r="B30" s="2">
        <f t="shared" si="28"/>
        <v>21924</v>
      </c>
      <c r="C30" s="2">
        <f t="shared" si="28"/>
        <v>15480</v>
      </c>
      <c r="D30" s="2">
        <f t="shared" si="28"/>
        <v>46157</v>
      </c>
      <c r="E30" s="3">
        <v>45416.0</v>
      </c>
    </row>
    <row r="31">
      <c r="A31" s="2">
        <f t="shared" ref="A31:D31" si="29">RANDBETWEEN(10000, 60000)</f>
        <v>39298</v>
      </c>
      <c r="B31" s="2">
        <f t="shared" si="29"/>
        <v>48275</v>
      </c>
      <c r="C31" s="2">
        <f t="shared" si="29"/>
        <v>33692</v>
      </c>
      <c r="D31" s="2">
        <f t="shared" si="29"/>
        <v>14946</v>
      </c>
      <c r="E31" s="3">
        <v>45417.0</v>
      </c>
    </row>
    <row r="32">
      <c r="A32" s="2">
        <f t="shared" ref="A32:D32" si="30">RANDBETWEEN(10000, 60000)</f>
        <v>28522</v>
      </c>
      <c r="B32" s="2">
        <f t="shared" si="30"/>
        <v>12090</v>
      </c>
      <c r="C32" s="2">
        <f t="shared" si="30"/>
        <v>10209</v>
      </c>
      <c r="D32" s="2">
        <f t="shared" si="30"/>
        <v>23438</v>
      </c>
      <c r="E32" s="3">
        <v>45418.0</v>
      </c>
    </row>
    <row r="33">
      <c r="A33" s="2">
        <f t="shared" ref="A33:D33" si="31">RANDBETWEEN(10000, 60000)</f>
        <v>54836</v>
      </c>
      <c r="B33" s="2">
        <f t="shared" si="31"/>
        <v>21597</v>
      </c>
      <c r="C33" s="2">
        <f t="shared" si="31"/>
        <v>45486</v>
      </c>
      <c r="D33" s="2">
        <f t="shared" si="31"/>
        <v>39442</v>
      </c>
      <c r="E33" s="3">
        <v>45419.0</v>
      </c>
    </row>
    <row r="34">
      <c r="A34" s="2">
        <f t="shared" ref="A34:D34" si="32">RANDBETWEEN(10000, 60000)</f>
        <v>51934</v>
      </c>
      <c r="B34" s="2">
        <f t="shared" si="32"/>
        <v>39892</v>
      </c>
      <c r="C34" s="2">
        <f t="shared" si="32"/>
        <v>45061</v>
      </c>
      <c r="D34" s="2">
        <f t="shared" si="32"/>
        <v>15974</v>
      </c>
      <c r="E34" s="3">
        <v>45420.0</v>
      </c>
    </row>
    <row r="35">
      <c r="A35" s="2">
        <f t="shared" ref="A35:D35" si="33">RANDBETWEEN(10000, 60000)</f>
        <v>26207</v>
      </c>
      <c r="B35" s="2">
        <f t="shared" si="33"/>
        <v>27166</v>
      </c>
      <c r="C35" s="2">
        <f t="shared" si="33"/>
        <v>23081</v>
      </c>
      <c r="D35" s="2">
        <f t="shared" si="33"/>
        <v>55433</v>
      </c>
      <c r="E35" s="3">
        <v>45421.0</v>
      </c>
    </row>
    <row r="36">
      <c r="A36" s="2">
        <f t="shared" ref="A36:D36" si="34">RANDBETWEEN(10000, 60000)</f>
        <v>42801</v>
      </c>
      <c r="B36" s="2">
        <f t="shared" si="34"/>
        <v>15098</v>
      </c>
      <c r="C36" s="2">
        <f t="shared" si="34"/>
        <v>51985</v>
      </c>
      <c r="D36" s="2">
        <f t="shared" si="34"/>
        <v>42989</v>
      </c>
      <c r="E36" s="3">
        <v>45405.0</v>
      </c>
    </row>
    <row r="37">
      <c r="A37" s="2">
        <f t="shared" ref="A37:D37" si="35">RANDBETWEEN(10000, 60000)</f>
        <v>26061</v>
      </c>
      <c r="B37" s="2">
        <f t="shared" si="35"/>
        <v>16983</v>
      </c>
      <c r="C37" s="2">
        <f t="shared" si="35"/>
        <v>53216</v>
      </c>
      <c r="D37" s="2">
        <f t="shared" si="35"/>
        <v>38930</v>
      </c>
      <c r="E37" s="3">
        <v>45406.0</v>
      </c>
    </row>
    <row r="38">
      <c r="A38" s="2">
        <f t="shared" ref="A38:D38" si="36">RANDBETWEEN(10000, 60000)</f>
        <v>26667</v>
      </c>
      <c r="B38" s="2">
        <f t="shared" si="36"/>
        <v>43360</v>
      </c>
      <c r="C38" s="2">
        <f t="shared" si="36"/>
        <v>31167</v>
      </c>
      <c r="D38" s="2">
        <f t="shared" si="36"/>
        <v>50452</v>
      </c>
      <c r="E38" s="3">
        <v>45407.0</v>
      </c>
    </row>
    <row r="39">
      <c r="A39" s="2">
        <f t="shared" ref="A39:D39" si="37">RANDBETWEEN(10000, 60000)</f>
        <v>11698</v>
      </c>
      <c r="B39" s="2">
        <f t="shared" si="37"/>
        <v>16565</v>
      </c>
      <c r="C39" s="2">
        <f t="shared" si="37"/>
        <v>18930</v>
      </c>
      <c r="D39" s="2">
        <f t="shared" si="37"/>
        <v>58924</v>
      </c>
      <c r="E39" s="3">
        <v>45408.0</v>
      </c>
    </row>
    <row r="40">
      <c r="A40" s="2">
        <f t="shared" ref="A40:D40" si="38">RANDBETWEEN(10000, 60000)</f>
        <v>27080</v>
      </c>
      <c r="B40" s="2">
        <f t="shared" si="38"/>
        <v>46287</v>
      </c>
      <c r="C40" s="2">
        <f t="shared" si="38"/>
        <v>20824</v>
      </c>
      <c r="D40" s="2">
        <f t="shared" si="38"/>
        <v>26135</v>
      </c>
      <c r="E40" s="3">
        <v>45409.0</v>
      </c>
    </row>
    <row r="41">
      <c r="A41" s="2">
        <f t="shared" ref="A41:D41" si="39">RANDBETWEEN(10000, 60000)</f>
        <v>34766</v>
      </c>
      <c r="B41" s="2">
        <f t="shared" si="39"/>
        <v>16452</v>
      </c>
      <c r="C41" s="2">
        <f t="shared" si="39"/>
        <v>10939</v>
      </c>
      <c r="D41" s="2">
        <f t="shared" si="39"/>
        <v>12146</v>
      </c>
      <c r="E41" s="3">
        <v>45410.0</v>
      </c>
    </row>
    <row r="42">
      <c r="A42" s="2">
        <f t="shared" ref="A42:D42" si="40">RANDBETWEEN(10000, 60000)</f>
        <v>40470</v>
      </c>
      <c r="B42" s="2">
        <f t="shared" si="40"/>
        <v>56891</v>
      </c>
      <c r="C42" s="2">
        <f t="shared" si="40"/>
        <v>43474</v>
      </c>
      <c r="D42" s="2">
        <f t="shared" si="40"/>
        <v>57350</v>
      </c>
      <c r="E42" s="3">
        <v>45411.0</v>
      </c>
    </row>
    <row r="43">
      <c r="A43" s="2">
        <f t="shared" ref="A43:D43" si="41">RANDBETWEEN(10000, 60000)</f>
        <v>59315</v>
      </c>
      <c r="B43" s="2">
        <f t="shared" si="41"/>
        <v>59832</v>
      </c>
      <c r="C43" s="2">
        <f t="shared" si="41"/>
        <v>41159</v>
      </c>
      <c r="D43" s="2">
        <f t="shared" si="41"/>
        <v>57825</v>
      </c>
      <c r="E43" s="3">
        <v>45412.0</v>
      </c>
    </row>
    <row r="44">
      <c r="A44" s="2">
        <f t="shared" ref="A44:D44" si="42">RANDBETWEEN(10000, 60000)</f>
        <v>42467</v>
      </c>
      <c r="B44" s="2">
        <f t="shared" si="42"/>
        <v>36383</v>
      </c>
      <c r="C44" s="2">
        <f t="shared" si="42"/>
        <v>43622</v>
      </c>
      <c r="D44" s="2">
        <f t="shared" si="42"/>
        <v>41227</v>
      </c>
      <c r="E44" s="3">
        <v>45413.0</v>
      </c>
    </row>
    <row r="45">
      <c r="A45" s="2">
        <f t="shared" ref="A45:D45" si="43">RANDBETWEEN(10000, 60000)</f>
        <v>46309</v>
      </c>
      <c r="B45" s="2">
        <f t="shared" si="43"/>
        <v>17020</v>
      </c>
      <c r="C45" s="2">
        <f t="shared" si="43"/>
        <v>34361</v>
      </c>
      <c r="D45" s="2">
        <f t="shared" si="43"/>
        <v>41120</v>
      </c>
      <c r="E45" s="3">
        <v>45414.0</v>
      </c>
    </row>
    <row r="46">
      <c r="A46" s="2">
        <f t="shared" ref="A46:D46" si="44">RANDBETWEEN(10000, 60000)</f>
        <v>34954</v>
      </c>
      <c r="B46" s="2">
        <f t="shared" si="44"/>
        <v>39954</v>
      </c>
      <c r="C46" s="2">
        <f t="shared" si="44"/>
        <v>29405</v>
      </c>
      <c r="D46" s="2">
        <f t="shared" si="44"/>
        <v>36624</v>
      </c>
      <c r="E46" s="3">
        <v>45415.0</v>
      </c>
    </row>
    <row r="47">
      <c r="A47" s="2">
        <f t="shared" ref="A47:D47" si="45">RANDBETWEEN(10000, 60000)</f>
        <v>42465</v>
      </c>
      <c r="B47" s="2">
        <f t="shared" si="45"/>
        <v>43266</v>
      </c>
      <c r="C47" s="2">
        <f t="shared" si="45"/>
        <v>46178</v>
      </c>
      <c r="D47" s="2">
        <f t="shared" si="45"/>
        <v>23395</v>
      </c>
      <c r="E47" s="3">
        <v>45416.0</v>
      </c>
    </row>
    <row r="48">
      <c r="A48" s="2">
        <f t="shared" ref="A48:D48" si="46">RANDBETWEEN(10000, 60000)</f>
        <v>10418</v>
      </c>
      <c r="B48" s="2">
        <f t="shared" si="46"/>
        <v>38906</v>
      </c>
      <c r="C48" s="2">
        <f t="shared" si="46"/>
        <v>38631</v>
      </c>
      <c r="D48" s="2">
        <f t="shared" si="46"/>
        <v>48357</v>
      </c>
      <c r="E48" s="3">
        <v>45417.0</v>
      </c>
    </row>
    <row r="49">
      <c r="A49" s="2">
        <f t="shared" ref="A49:D49" si="47">RANDBETWEEN(10000, 60000)</f>
        <v>30385</v>
      </c>
      <c r="B49" s="2">
        <f t="shared" si="47"/>
        <v>32882</v>
      </c>
      <c r="C49" s="2">
        <f t="shared" si="47"/>
        <v>10291</v>
      </c>
      <c r="D49" s="2">
        <f t="shared" si="47"/>
        <v>20798</v>
      </c>
      <c r="E49" s="3">
        <v>45418.0</v>
      </c>
    </row>
    <row r="50">
      <c r="A50" s="2">
        <f t="shared" ref="A50:D50" si="48">RANDBETWEEN(10000, 60000)</f>
        <v>30675</v>
      </c>
      <c r="B50" s="2">
        <f t="shared" si="48"/>
        <v>45361</v>
      </c>
      <c r="C50" s="2">
        <f t="shared" si="48"/>
        <v>22386</v>
      </c>
      <c r="D50" s="2">
        <f t="shared" si="48"/>
        <v>56774</v>
      </c>
      <c r="E50" s="3">
        <v>45419.0</v>
      </c>
    </row>
    <row r="51">
      <c r="A51" s="5">
        <v>0.0</v>
      </c>
      <c r="B51" s="5">
        <v>0.0</v>
      </c>
      <c r="C51" s="5">
        <v>0.0</v>
      </c>
      <c r="D51" s="5">
        <v>0.0</v>
      </c>
      <c r="E51" s="3">
        <v>45420.0</v>
      </c>
    </row>
    <row r="52">
      <c r="A52" s="2">
        <f t="shared" ref="A52:D52" si="49">RANDBETWEEN(10000, 60000)</f>
        <v>35385</v>
      </c>
      <c r="B52" s="2">
        <f t="shared" si="49"/>
        <v>11991</v>
      </c>
      <c r="C52" s="2">
        <f t="shared" si="49"/>
        <v>57150</v>
      </c>
      <c r="D52" s="2">
        <f t="shared" si="49"/>
        <v>26135</v>
      </c>
      <c r="E52" s="3">
        <v>45421.0</v>
      </c>
    </row>
    <row r="53">
      <c r="A53" s="2">
        <f t="shared" ref="A53:D53" si="50">RANDBETWEEN(10000, 60000)</f>
        <v>57175</v>
      </c>
      <c r="B53" s="2">
        <f t="shared" si="50"/>
        <v>42941</v>
      </c>
      <c r="C53" s="2">
        <f t="shared" si="50"/>
        <v>31860</v>
      </c>
      <c r="D53" s="2">
        <f t="shared" si="50"/>
        <v>11084</v>
      </c>
      <c r="E53" s="3">
        <v>45422.0</v>
      </c>
    </row>
    <row r="54">
      <c r="A54" s="2">
        <f t="shared" ref="A54:D54" si="51">RANDBETWEEN(10000, 60000)</f>
        <v>57185</v>
      </c>
      <c r="B54" s="2">
        <f t="shared" si="51"/>
        <v>10634</v>
      </c>
      <c r="C54" s="2">
        <f t="shared" si="51"/>
        <v>48233</v>
      </c>
      <c r="D54" s="2">
        <f t="shared" si="51"/>
        <v>54649</v>
      </c>
      <c r="E54" s="3">
        <v>45423.0</v>
      </c>
    </row>
    <row r="55">
      <c r="A55" s="2">
        <f t="shared" ref="A55:D55" si="52">RANDBETWEEN(10000, 60000)</f>
        <v>35248</v>
      </c>
      <c r="B55" s="2">
        <f t="shared" si="52"/>
        <v>17789</v>
      </c>
      <c r="C55" s="2">
        <f t="shared" si="52"/>
        <v>10823</v>
      </c>
      <c r="D55" s="2">
        <f t="shared" si="52"/>
        <v>13046</v>
      </c>
      <c r="E55" s="3">
        <v>45424.0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5">
        <v>0.0</v>
      </c>
      <c r="B2" s="5">
        <v>0.0</v>
      </c>
      <c r="C2" s="5">
        <v>0.0</v>
      </c>
      <c r="D2" s="2">
        <f>RANDBETWEEN(10000, 60000)</f>
        <v>49791</v>
      </c>
      <c r="E2" s="3">
        <v>45405.0</v>
      </c>
    </row>
    <row r="3">
      <c r="A3" s="2">
        <f t="shared" ref="A3:D3" si="1">RANDBETWEEN(10000, 60000)</f>
        <v>51234</v>
      </c>
      <c r="B3" s="2">
        <f t="shared" si="1"/>
        <v>45631</v>
      </c>
      <c r="C3" s="2">
        <f t="shared" si="1"/>
        <v>21602</v>
      </c>
      <c r="D3" s="2">
        <f t="shared" si="1"/>
        <v>20992</v>
      </c>
      <c r="E3" s="3">
        <v>45406.0</v>
      </c>
    </row>
    <row r="4">
      <c r="A4" s="2">
        <f t="shared" ref="A4:D4" si="2">RANDBETWEEN(10000, 60000)</f>
        <v>43981</v>
      </c>
      <c r="B4" s="2">
        <f t="shared" si="2"/>
        <v>39457</v>
      </c>
      <c r="C4" s="2">
        <f t="shared" si="2"/>
        <v>23030</v>
      </c>
      <c r="D4" s="2">
        <f t="shared" si="2"/>
        <v>56514</v>
      </c>
      <c r="E4" s="3">
        <v>45407.0</v>
      </c>
    </row>
    <row r="5">
      <c r="A5" s="2">
        <f t="shared" ref="A5:D5" si="3">RANDBETWEEN(10000, 60000)</f>
        <v>16688</v>
      </c>
      <c r="B5" s="2">
        <f t="shared" si="3"/>
        <v>32318</v>
      </c>
      <c r="C5" s="2">
        <f t="shared" si="3"/>
        <v>12799</v>
      </c>
      <c r="D5" s="2">
        <f t="shared" si="3"/>
        <v>17209</v>
      </c>
      <c r="E5" s="3">
        <v>45408.0</v>
      </c>
    </row>
    <row r="6">
      <c r="A6" s="2">
        <f t="shared" ref="A6:D6" si="4">RANDBETWEEN(10000, 60000)</f>
        <v>27948</v>
      </c>
      <c r="B6" s="2">
        <f t="shared" si="4"/>
        <v>11082</v>
      </c>
      <c r="C6" s="2">
        <f t="shared" si="4"/>
        <v>28116</v>
      </c>
      <c r="D6" s="2">
        <f t="shared" si="4"/>
        <v>42305</v>
      </c>
      <c r="E6" s="3">
        <v>45409.0</v>
      </c>
    </row>
    <row r="7">
      <c r="A7" s="2">
        <f t="shared" ref="A7:D7" si="5">RANDBETWEEN(10000, 60000)</f>
        <v>42065</v>
      </c>
      <c r="B7" s="2">
        <f t="shared" si="5"/>
        <v>29661</v>
      </c>
      <c r="C7" s="2">
        <f t="shared" si="5"/>
        <v>25641</v>
      </c>
      <c r="D7" s="2">
        <f t="shared" si="5"/>
        <v>47360</v>
      </c>
      <c r="E7" s="3">
        <v>45410.0</v>
      </c>
    </row>
    <row r="8">
      <c r="A8" s="2">
        <f t="shared" ref="A8:D8" si="6">RANDBETWEEN(10000, 60000)</f>
        <v>45856</v>
      </c>
      <c r="B8" s="2">
        <f t="shared" si="6"/>
        <v>52756</v>
      </c>
      <c r="C8" s="2">
        <f t="shared" si="6"/>
        <v>11807</v>
      </c>
      <c r="D8" s="2">
        <f t="shared" si="6"/>
        <v>41443</v>
      </c>
      <c r="E8" s="3">
        <v>45411.0</v>
      </c>
    </row>
    <row r="9">
      <c r="A9" s="2">
        <f t="shared" ref="A9:D9" si="7">RANDBETWEEN(10000, 60000)</f>
        <v>16735</v>
      </c>
      <c r="B9" s="2">
        <f t="shared" si="7"/>
        <v>40046</v>
      </c>
      <c r="C9" s="2">
        <f t="shared" si="7"/>
        <v>57825</v>
      </c>
      <c r="D9" s="2">
        <f t="shared" si="7"/>
        <v>10776</v>
      </c>
      <c r="E9" s="3">
        <v>45412.0</v>
      </c>
    </row>
    <row r="10">
      <c r="A10" s="2">
        <f t="shared" ref="A10:D10" si="8">RANDBETWEEN(10000, 60000)</f>
        <v>56741</v>
      </c>
      <c r="B10" s="2">
        <f t="shared" si="8"/>
        <v>35844</v>
      </c>
      <c r="C10" s="2">
        <f t="shared" si="8"/>
        <v>23963</v>
      </c>
      <c r="D10" s="2">
        <f t="shared" si="8"/>
        <v>47386</v>
      </c>
      <c r="E10" s="3">
        <v>45413.0</v>
      </c>
    </row>
    <row r="11">
      <c r="A11" s="2">
        <f t="shared" ref="A11:D11" si="9">RANDBETWEEN(10000, 60000)</f>
        <v>24574</v>
      </c>
      <c r="B11" s="2">
        <f t="shared" si="9"/>
        <v>40903</v>
      </c>
      <c r="C11" s="2">
        <f t="shared" si="9"/>
        <v>53763</v>
      </c>
      <c r="D11" s="2">
        <f t="shared" si="9"/>
        <v>48838</v>
      </c>
      <c r="E11" s="3">
        <v>45414.0</v>
      </c>
    </row>
    <row r="12">
      <c r="A12" s="2">
        <f t="shared" ref="A12:D12" si="10">RANDBETWEEN(10000, 60000)</f>
        <v>46136</v>
      </c>
      <c r="B12" s="2">
        <f t="shared" si="10"/>
        <v>14582</v>
      </c>
      <c r="C12" s="2">
        <f t="shared" si="10"/>
        <v>48407</v>
      </c>
      <c r="D12" s="2">
        <f t="shared" si="10"/>
        <v>49115</v>
      </c>
      <c r="E12" s="3">
        <v>45415.0</v>
      </c>
    </row>
    <row r="13">
      <c r="A13" s="2">
        <f t="shared" ref="A13:D13" si="11">RANDBETWEEN(10000, 60000)</f>
        <v>57794</v>
      </c>
      <c r="B13" s="2">
        <f t="shared" si="11"/>
        <v>43442</v>
      </c>
      <c r="C13" s="2">
        <f t="shared" si="11"/>
        <v>23597</v>
      </c>
      <c r="D13" s="2">
        <f t="shared" si="11"/>
        <v>44599</v>
      </c>
      <c r="E13" s="3">
        <v>45416.0</v>
      </c>
    </row>
    <row r="14">
      <c r="A14" s="2">
        <f t="shared" ref="A14:D14" si="12">RANDBETWEEN(10000, 60000)</f>
        <v>45176</v>
      </c>
      <c r="B14" s="2">
        <f t="shared" si="12"/>
        <v>42001</v>
      </c>
      <c r="C14" s="2">
        <f t="shared" si="12"/>
        <v>50093</v>
      </c>
      <c r="D14" s="2">
        <f t="shared" si="12"/>
        <v>52933</v>
      </c>
      <c r="E14" s="3">
        <v>45417.0</v>
      </c>
    </row>
    <row r="15">
      <c r="A15" s="2">
        <f t="shared" ref="A15:D15" si="13">RANDBETWEEN(10000, 60000)</f>
        <v>32482</v>
      </c>
      <c r="B15" s="2">
        <f t="shared" si="13"/>
        <v>34304</v>
      </c>
      <c r="C15" s="2">
        <f t="shared" si="13"/>
        <v>40637</v>
      </c>
      <c r="D15" s="2">
        <f t="shared" si="13"/>
        <v>30827</v>
      </c>
      <c r="E15" s="3">
        <v>45418.0</v>
      </c>
    </row>
    <row r="16">
      <c r="A16" s="5">
        <v>0.0</v>
      </c>
      <c r="B16" s="2">
        <f t="shared" ref="B16:D16" si="14">RANDBETWEEN(10000, 60000)</f>
        <v>52452</v>
      </c>
      <c r="C16" s="2">
        <f t="shared" si="14"/>
        <v>14043</v>
      </c>
      <c r="D16" s="2">
        <f t="shared" si="14"/>
        <v>28524</v>
      </c>
      <c r="E16" s="3">
        <v>45419.0</v>
      </c>
    </row>
    <row r="17">
      <c r="A17" s="2">
        <f t="shared" ref="A17:D17" si="15">RANDBETWEEN(10000, 60000)</f>
        <v>57262</v>
      </c>
      <c r="B17" s="2">
        <f t="shared" si="15"/>
        <v>18133</v>
      </c>
      <c r="C17" s="2">
        <f t="shared" si="15"/>
        <v>59318</v>
      </c>
      <c r="D17" s="2">
        <f t="shared" si="15"/>
        <v>12045</v>
      </c>
      <c r="E17" s="3">
        <v>45420.0</v>
      </c>
    </row>
    <row r="18">
      <c r="A18" s="2">
        <f t="shared" ref="A18:D18" si="16">RANDBETWEEN(10000, 60000)</f>
        <v>17468</v>
      </c>
      <c r="B18" s="2">
        <f t="shared" si="16"/>
        <v>50124</v>
      </c>
      <c r="C18" s="2">
        <f t="shared" si="16"/>
        <v>44347</v>
      </c>
      <c r="D18" s="2">
        <f t="shared" si="16"/>
        <v>24859</v>
      </c>
      <c r="E18" s="3">
        <v>45421.0</v>
      </c>
    </row>
    <row r="19">
      <c r="A19" s="2">
        <f t="shared" ref="A19:D19" si="17">RANDBETWEEN(10000, 60000)</f>
        <v>39480</v>
      </c>
      <c r="B19" s="2">
        <f t="shared" si="17"/>
        <v>22752</v>
      </c>
      <c r="C19" s="2">
        <f t="shared" si="17"/>
        <v>40627</v>
      </c>
      <c r="D19" s="2">
        <f t="shared" si="17"/>
        <v>10242</v>
      </c>
      <c r="E19" s="3">
        <v>45405.0</v>
      </c>
    </row>
    <row r="20">
      <c r="A20" s="2">
        <f t="shared" ref="A20:D20" si="18">RANDBETWEEN(10000, 60000)</f>
        <v>34626</v>
      </c>
      <c r="B20" s="2">
        <f t="shared" si="18"/>
        <v>22512</v>
      </c>
      <c r="C20" s="2">
        <f t="shared" si="18"/>
        <v>18070</v>
      </c>
      <c r="D20" s="2">
        <f t="shared" si="18"/>
        <v>42429</v>
      </c>
      <c r="E20" s="3">
        <v>45406.0</v>
      </c>
    </row>
    <row r="21">
      <c r="A21" s="2">
        <f t="shared" ref="A21:D21" si="19">RANDBETWEEN(10000, 60000)</f>
        <v>41635</v>
      </c>
      <c r="B21" s="2">
        <f t="shared" si="19"/>
        <v>23033</v>
      </c>
      <c r="C21" s="2">
        <f t="shared" si="19"/>
        <v>35057</v>
      </c>
      <c r="D21" s="2">
        <f t="shared" si="19"/>
        <v>37138</v>
      </c>
      <c r="E21" s="3">
        <v>45407.0</v>
      </c>
    </row>
    <row r="22">
      <c r="A22" s="2">
        <f t="shared" ref="A22:D22" si="20">RANDBETWEEN(10000, 60000)</f>
        <v>14651</v>
      </c>
      <c r="B22" s="2">
        <f t="shared" si="20"/>
        <v>54871</v>
      </c>
      <c r="C22" s="2">
        <f t="shared" si="20"/>
        <v>53762</v>
      </c>
      <c r="D22" s="2">
        <f t="shared" si="20"/>
        <v>26598</v>
      </c>
      <c r="E22" s="3">
        <v>45408.0</v>
      </c>
    </row>
    <row r="23">
      <c r="A23" s="2">
        <f t="shared" ref="A23:D23" si="21">RANDBETWEEN(10000, 60000)</f>
        <v>18569</v>
      </c>
      <c r="B23" s="2">
        <f t="shared" si="21"/>
        <v>36131</v>
      </c>
      <c r="C23" s="2">
        <f t="shared" si="21"/>
        <v>31426</v>
      </c>
      <c r="D23" s="2">
        <f t="shared" si="21"/>
        <v>56956</v>
      </c>
      <c r="E23" s="3">
        <v>45409.0</v>
      </c>
    </row>
    <row r="24">
      <c r="A24" s="2">
        <f t="shared" ref="A24:D24" si="22">RANDBETWEEN(10000, 60000)</f>
        <v>39503</v>
      </c>
      <c r="B24" s="2">
        <f t="shared" si="22"/>
        <v>29935</v>
      </c>
      <c r="C24" s="2">
        <f t="shared" si="22"/>
        <v>47012</v>
      </c>
      <c r="D24" s="2">
        <f t="shared" si="22"/>
        <v>57340</v>
      </c>
      <c r="E24" s="3">
        <v>45410.0</v>
      </c>
    </row>
    <row r="25">
      <c r="A25" s="2">
        <f t="shared" ref="A25:D25" si="23">RANDBETWEEN(10000, 60000)</f>
        <v>58258</v>
      </c>
      <c r="B25" s="2">
        <f t="shared" si="23"/>
        <v>50966</v>
      </c>
      <c r="C25" s="2">
        <f t="shared" si="23"/>
        <v>26527</v>
      </c>
      <c r="D25" s="2">
        <f t="shared" si="23"/>
        <v>59141</v>
      </c>
      <c r="E25" s="3">
        <v>45411.0</v>
      </c>
    </row>
    <row r="26">
      <c r="A26" s="2">
        <f t="shared" ref="A26:D26" si="24">RANDBETWEEN(10000, 60000)</f>
        <v>45015</v>
      </c>
      <c r="B26" s="2">
        <f t="shared" si="24"/>
        <v>46760</v>
      </c>
      <c r="C26" s="2">
        <f t="shared" si="24"/>
        <v>58660</v>
      </c>
      <c r="D26" s="2">
        <f t="shared" si="24"/>
        <v>51982</v>
      </c>
      <c r="E26" s="3">
        <v>45412.0</v>
      </c>
    </row>
    <row r="27">
      <c r="A27" s="2">
        <f t="shared" ref="A27:D27" si="25">RANDBETWEEN(10000, 60000)</f>
        <v>30412</v>
      </c>
      <c r="B27" s="2">
        <f t="shared" si="25"/>
        <v>13091</v>
      </c>
      <c r="C27" s="2">
        <f t="shared" si="25"/>
        <v>27646</v>
      </c>
      <c r="D27" s="2">
        <f t="shared" si="25"/>
        <v>46758</v>
      </c>
      <c r="E27" s="3">
        <v>45413.0</v>
      </c>
    </row>
    <row r="28">
      <c r="A28" s="2">
        <f t="shared" ref="A28:D28" si="26">RANDBETWEEN(10000, 60000)</f>
        <v>35672</v>
      </c>
      <c r="B28" s="2">
        <f t="shared" si="26"/>
        <v>52274</v>
      </c>
      <c r="C28" s="2">
        <f t="shared" si="26"/>
        <v>12173</v>
      </c>
      <c r="D28" s="2">
        <f t="shared" si="26"/>
        <v>34947</v>
      </c>
      <c r="E28" s="3">
        <v>45414.0</v>
      </c>
    </row>
    <row r="29">
      <c r="A29" s="2">
        <f t="shared" ref="A29:D29" si="27">RANDBETWEEN(10000, 60000)</f>
        <v>27972</v>
      </c>
      <c r="B29" s="2">
        <f t="shared" si="27"/>
        <v>11575</v>
      </c>
      <c r="C29" s="2">
        <f t="shared" si="27"/>
        <v>31046</v>
      </c>
      <c r="D29" s="2">
        <f t="shared" si="27"/>
        <v>22798</v>
      </c>
      <c r="E29" s="3">
        <v>45415.0</v>
      </c>
    </row>
    <row r="30">
      <c r="A30" s="2">
        <f t="shared" ref="A30:D30" si="28">RANDBETWEEN(10000, 60000)</f>
        <v>14133</v>
      </c>
      <c r="B30" s="2">
        <f t="shared" si="28"/>
        <v>59677</v>
      </c>
      <c r="C30" s="2">
        <f t="shared" si="28"/>
        <v>10705</v>
      </c>
      <c r="D30" s="2">
        <f t="shared" si="28"/>
        <v>55703</v>
      </c>
      <c r="E30" s="3">
        <v>45416.0</v>
      </c>
    </row>
    <row r="31">
      <c r="A31" s="2">
        <f t="shared" ref="A31:D31" si="29">RANDBETWEEN(10000, 60000)</f>
        <v>30798</v>
      </c>
      <c r="B31" s="2">
        <f t="shared" si="29"/>
        <v>24433</v>
      </c>
      <c r="C31" s="2">
        <f t="shared" si="29"/>
        <v>42039</v>
      </c>
      <c r="D31" s="2">
        <f t="shared" si="29"/>
        <v>17574</v>
      </c>
      <c r="E31" s="3">
        <v>45417.0</v>
      </c>
    </row>
    <row r="32">
      <c r="A32" s="2">
        <f t="shared" ref="A32:D32" si="30">RANDBETWEEN(10000, 60000)</f>
        <v>26145</v>
      </c>
      <c r="B32" s="2">
        <f t="shared" si="30"/>
        <v>43217</v>
      </c>
      <c r="C32" s="2">
        <f t="shared" si="30"/>
        <v>26556</v>
      </c>
      <c r="D32" s="2">
        <f t="shared" si="30"/>
        <v>38824</v>
      </c>
      <c r="E32" s="3">
        <v>45418.0</v>
      </c>
    </row>
    <row r="33">
      <c r="A33" s="2">
        <f t="shared" ref="A33:D33" si="31">RANDBETWEEN(10000, 60000)</f>
        <v>13203</v>
      </c>
      <c r="B33" s="2">
        <f t="shared" si="31"/>
        <v>50603</v>
      </c>
      <c r="C33" s="2">
        <f t="shared" si="31"/>
        <v>49972</v>
      </c>
      <c r="D33" s="2">
        <f t="shared" si="31"/>
        <v>37947</v>
      </c>
      <c r="E33" s="3">
        <v>45419.0</v>
      </c>
    </row>
    <row r="34">
      <c r="A34" s="2">
        <f t="shared" ref="A34:D34" si="32">RANDBETWEEN(10000, 60000)</f>
        <v>11552</v>
      </c>
      <c r="B34" s="2">
        <f t="shared" si="32"/>
        <v>30044</v>
      </c>
      <c r="C34" s="2">
        <f t="shared" si="32"/>
        <v>24382</v>
      </c>
      <c r="D34" s="2">
        <f t="shared" si="32"/>
        <v>17366</v>
      </c>
      <c r="E34" s="3">
        <v>45420.0</v>
      </c>
    </row>
    <row r="35">
      <c r="A35" s="2">
        <f t="shared" ref="A35:B35" si="33">RANDBETWEEN(10000, 60000)</f>
        <v>25272</v>
      </c>
      <c r="B35" s="2">
        <f t="shared" si="33"/>
        <v>39327</v>
      </c>
      <c r="C35" s="5">
        <v>0.0</v>
      </c>
      <c r="D35" s="2">
        <f>RANDBETWEEN(10000, 60000)</f>
        <v>35358</v>
      </c>
      <c r="E35" s="3">
        <v>45421.0</v>
      </c>
    </row>
    <row r="36">
      <c r="A36" s="2">
        <f t="shared" ref="A36:D36" si="34">RANDBETWEEN(10000, 60000)</f>
        <v>34391</v>
      </c>
      <c r="B36" s="2">
        <f t="shared" si="34"/>
        <v>16262</v>
      </c>
      <c r="C36" s="2">
        <f t="shared" si="34"/>
        <v>45175</v>
      </c>
      <c r="D36" s="2">
        <f t="shared" si="34"/>
        <v>38397</v>
      </c>
      <c r="E36" s="3">
        <v>45405.0</v>
      </c>
    </row>
    <row r="37">
      <c r="A37" s="2">
        <f t="shared" ref="A37:D37" si="35">RANDBETWEEN(10000, 60000)</f>
        <v>41491</v>
      </c>
      <c r="B37" s="2">
        <f t="shared" si="35"/>
        <v>57110</v>
      </c>
      <c r="C37" s="2">
        <f t="shared" si="35"/>
        <v>53395</v>
      </c>
      <c r="D37" s="2">
        <f t="shared" si="35"/>
        <v>59588</v>
      </c>
      <c r="E37" s="3">
        <v>45406.0</v>
      </c>
    </row>
    <row r="38">
      <c r="A38" s="2">
        <f t="shared" ref="A38:D38" si="36">RANDBETWEEN(10000, 60000)</f>
        <v>41646</v>
      </c>
      <c r="B38" s="2">
        <f t="shared" si="36"/>
        <v>17120</v>
      </c>
      <c r="C38" s="2">
        <f t="shared" si="36"/>
        <v>11790</v>
      </c>
      <c r="D38" s="2">
        <f t="shared" si="36"/>
        <v>22256</v>
      </c>
      <c r="E38" s="3">
        <v>45407.0</v>
      </c>
    </row>
    <row r="39">
      <c r="A39" s="2">
        <f t="shared" ref="A39:D39" si="37">RANDBETWEEN(10000, 60000)</f>
        <v>44833</v>
      </c>
      <c r="B39" s="2">
        <f t="shared" si="37"/>
        <v>40788</v>
      </c>
      <c r="C39" s="2">
        <f t="shared" si="37"/>
        <v>53317</v>
      </c>
      <c r="D39" s="2">
        <f t="shared" si="37"/>
        <v>48600</v>
      </c>
      <c r="E39" s="3">
        <v>45408.0</v>
      </c>
    </row>
    <row r="40">
      <c r="A40" s="2">
        <f t="shared" ref="A40:D40" si="38">RANDBETWEEN(10000, 60000)</f>
        <v>46165</v>
      </c>
      <c r="B40" s="2">
        <f t="shared" si="38"/>
        <v>25268</v>
      </c>
      <c r="C40" s="2">
        <f t="shared" si="38"/>
        <v>25094</v>
      </c>
      <c r="D40" s="2">
        <f t="shared" si="38"/>
        <v>30773</v>
      </c>
      <c r="E40" s="3">
        <v>45409.0</v>
      </c>
    </row>
    <row r="41">
      <c r="A41" s="2">
        <f t="shared" ref="A41:D41" si="39">RANDBETWEEN(10000, 60000)</f>
        <v>34646</v>
      </c>
      <c r="B41" s="2">
        <f t="shared" si="39"/>
        <v>15596</v>
      </c>
      <c r="C41" s="2">
        <f t="shared" si="39"/>
        <v>23893</v>
      </c>
      <c r="D41" s="2">
        <f t="shared" si="39"/>
        <v>59654</v>
      </c>
      <c r="E41" s="3">
        <v>45410.0</v>
      </c>
    </row>
    <row r="42">
      <c r="A42" s="2">
        <f t="shared" ref="A42:D42" si="40">RANDBETWEEN(10000, 60000)</f>
        <v>54267</v>
      </c>
      <c r="B42" s="2">
        <f t="shared" si="40"/>
        <v>17720</v>
      </c>
      <c r="C42" s="2">
        <f t="shared" si="40"/>
        <v>35433</v>
      </c>
      <c r="D42" s="2">
        <f t="shared" si="40"/>
        <v>34360</v>
      </c>
      <c r="E42" s="3">
        <v>45411.0</v>
      </c>
    </row>
    <row r="43">
      <c r="A43" s="2">
        <f t="shared" ref="A43:D43" si="41">RANDBETWEEN(10000, 60000)</f>
        <v>38535</v>
      </c>
      <c r="B43" s="2">
        <f t="shared" si="41"/>
        <v>24779</v>
      </c>
      <c r="C43" s="2">
        <f t="shared" si="41"/>
        <v>23203</v>
      </c>
      <c r="D43" s="2">
        <f t="shared" si="41"/>
        <v>40722</v>
      </c>
      <c r="E43" s="3">
        <v>45412.0</v>
      </c>
    </row>
    <row r="44">
      <c r="A44" s="2">
        <f t="shared" ref="A44:A55" si="43">RANDBETWEEN(10000, 60000)</f>
        <v>20634</v>
      </c>
      <c r="B44" s="5">
        <v>0.0</v>
      </c>
      <c r="C44" s="2">
        <f t="shared" ref="C44:D44" si="42">RANDBETWEEN(10000, 60000)</f>
        <v>54120</v>
      </c>
      <c r="D44" s="2">
        <f t="shared" si="42"/>
        <v>59785</v>
      </c>
      <c r="E44" s="3">
        <v>45413.0</v>
      </c>
    </row>
    <row r="45">
      <c r="A45" s="2">
        <f t="shared" si="43"/>
        <v>51912</v>
      </c>
      <c r="B45" s="2">
        <f t="shared" ref="B45:D45" si="44">RANDBETWEEN(10000, 60000)</f>
        <v>57175</v>
      </c>
      <c r="C45" s="2">
        <f t="shared" si="44"/>
        <v>34827</v>
      </c>
      <c r="D45" s="2">
        <f t="shared" si="44"/>
        <v>14720</v>
      </c>
      <c r="E45" s="3">
        <v>45414.0</v>
      </c>
    </row>
    <row r="46">
      <c r="A46" s="2">
        <f t="shared" si="43"/>
        <v>29779</v>
      </c>
      <c r="B46" s="2">
        <f t="shared" ref="B46:D46" si="45">RANDBETWEEN(10000, 60000)</f>
        <v>47376</v>
      </c>
      <c r="C46" s="2">
        <f t="shared" si="45"/>
        <v>35528</v>
      </c>
      <c r="D46" s="2">
        <f t="shared" si="45"/>
        <v>24977</v>
      </c>
      <c r="E46" s="3">
        <v>45415.0</v>
      </c>
    </row>
    <row r="47">
      <c r="A47" s="2">
        <f t="shared" si="43"/>
        <v>20202</v>
      </c>
      <c r="B47" s="2">
        <f t="shared" ref="B47:D47" si="46">RANDBETWEEN(10000, 60000)</f>
        <v>43710</v>
      </c>
      <c r="C47" s="2">
        <f t="shared" si="46"/>
        <v>41483</v>
      </c>
      <c r="D47" s="2">
        <f t="shared" si="46"/>
        <v>27743</v>
      </c>
      <c r="E47" s="3">
        <v>45416.0</v>
      </c>
    </row>
    <row r="48">
      <c r="A48" s="2">
        <f t="shared" si="43"/>
        <v>15331</v>
      </c>
      <c r="B48" s="2">
        <f t="shared" ref="B48:D48" si="47">RANDBETWEEN(10000, 60000)</f>
        <v>16195</v>
      </c>
      <c r="C48" s="2">
        <f t="shared" si="47"/>
        <v>23684</v>
      </c>
      <c r="D48" s="2">
        <f t="shared" si="47"/>
        <v>40809</v>
      </c>
      <c r="E48" s="3">
        <v>45417.0</v>
      </c>
    </row>
    <row r="49">
      <c r="A49" s="2">
        <f t="shared" si="43"/>
        <v>43229</v>
      </c>
      <c r="B49" s="2">
        <f t="shared" ref="B49:D49" si="48">RANDBETWEEN(10000, 60000)</f>
        <v>49563</v>
      </c>
      <c r="C49" s="2">
        <f t="shared" si="48"/>
        <v>41895</v>
      </c>
      <c r="D49" s="2">
        <f t="shared" si="48"/>
        <v>19654</v>
      </c>
      <c r="E49" s="3">
        <v>45418.0</v>
      </c>
    </row>
    <row r="50">
      <c r="A50" s="2">
        <f t="shared" si="43"/>
        <v>11163</v>
      </c>
      <c r="B50" s="2">
        <f t="shared" ref="B50:D50" si="49">RANDBETWEEN(10000, 60000)</f>
        <v>10478</v>
      </c>
      <c r="C50" s="2">
        <f t="shared" si="49"/>
        <v>32765</v>
      </c>
      <c r="D50" s="2">
        <f t="shared" si="49"/>
        <v>53248</v>
      </c>
      <c r="E50" s="3">
        <v>45419.0</v>
      </c>
    </row>
    <row r="51">
      <c r="A51" s="2">
        <f t="shared" si="43"/>
        <v>35622</v>
      </c>
      <c r="B51" s="5">
        <v>0.0</v>
      </c>
      <c r="C51" s="2">
        <f t="shared" ref="C51:D51" si="50">RANDBETWEEN(10000, 60000)</f>
        <v>21111</v>
      </c>
      <c r="D51" s="2">
        <f t="shared" si="50"/>
        <v>44559</v>
      </c>
      <c r="E51" s="3">
        <v>45420.0</v>
      </c>
    </row>
    <row r="52">
      <c r="A52" s="2">
        <f t="shared" si="43"/>
        <v>55275</v>
      </c>
      <c r="B52" s="2">
        <f t="shared" ref="B52:D52" si="51">RANDBETWEEN(10000, 60000)</f>
        <v>14510</v>
      </c>
      <c r="C52" s="2">
        <f t="shared" si="51"/>
        <v>51993</v>
      </c>
      <c r="D52" s="2">
        <f t="shared" si="51"/>
        <v>49360</v>
      </c>
      <c r="E52" s="3">
        <v>45421.0</v>
      </c>
    </row>
    <row r="53">
      <c r="A53" s="2">
        <f t="shared" si="43"/>
        <v>41787</v>
      </c>
      <c r="B53" s="2">
        <f t="shared" ref="B53:D53" si="52">RANDBETWEEN(10000, 60000)</f>
        <v>23191</v>
      </c>
      <c r="C53" s="2">
        <f t="shared" si="52"/>
        <v>30317</v>
      </c>
      <c r="D53" s="2">
        <f t="shared" si="52"/>
        <v>55835</v>
      </c>
      <c r="E53" s="3">
        <v>45422.0</v>
      </c>
    </row>
    <row r="54">
      <c r="A54" s="2">
        <f t="shared" si="43"/>
        <v>21865</v>
      </c>
      <c r="B54" s="2">
        <f t="shared" ref="B54:B55" si="53">RANDBETWEEN(10000, 60000)</f>
        <v>12050</v>
      </c>
      <c r="C54" s="5">
        <v>0.0</v>
      </c>
      <c r="D54" s="2">
        <f>RANDBETWEEN(10000, 60000)</f>
        <v>23337</v>
      </c>
      <c r="E54" s="3">
        <v>45423.0</v>
      </c>
    </row>
    <row r="55">
      <c r="A55" s="2">
        <f t="shared" si="43"/>
        <v>16001</v>
      </c>
      <c r="B55" s="2">
        <f t="shared" si="53"/>
        <v>26338</v>
      </c>
      <c r="C55" s="2">
        <f t="shared" ref="C55:D55" si="54">RANDBETWEEN(10000, 60000)</f>
        <v>28406</v>
      </c>
      <c r="D55" s="2">
        <f t="shared" si="54"/>
        <v>16944</v>
      </c>
      <c r="E55" s="3">
        <v>45424.0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>
        <v>42776.0</v>
      </c>
      <c r="B1" s="7" t="s">
        <v>5</v>
      </c>
    </row>
  </sheetData>
  <drawing r:id="rId1"/>
</worksheet>
</file>