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ole" sheetId="1" r:id="rId4"/>
    <sheet state="visible" name="gaz" sheetId="2" r:id="rId5"/>
    <sheet state="visible" name="condensat" sheetId="3" r:id="rId6"/>
    <sheet state="visible" name="gpl" sheetId="4" r:id="rId7"/>
    <sheet state="visible" name="Inter" sheetId="5" r:id="rId8"/>
  </sheets>
  <definedNames/>
  <calcPr/>
</workbook>
</file>

<file path=xl/sharedStrings.xml><?xml version="1.0" encoding="utf-8"?>
<sst xmlns="http://schemas.openxmlformats.org/spreadsheetml/2006/main" count="21" uniqueCount="6">
  <si>
    <t>quantiteProduite</t>
  </si>
  <si>
    <t>expeditionMN</t>
  </si>
  <si>
    <t>expeditionEXP</t>
  </si>
  <si>
    <t>Pallier</t>
  </si>
  <si>
    <t>date production</t>
  </si>
  <si>
    <t>Provisoire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</si>
</sst>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D0D0D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164" xfId="0" applyAlignment="1" applyFill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f t="shared" ref="A2:D2" si="1">RANDBETWEEN(10000, 60000)</f>
        <v>35540</v>
      </c>
      <c r="B2" s="2">
        <f t="shared" si="1"/>
        <v>35146</v>
      </c>
      <c r="C2" s="2">
        <f t="shared" si="1"/>
        <v>13154</v>
      </c>
      <c r="D2" s="2">
        <f t="shared" si="1"/>
        <v>37029</v>
      </c>
      <c r="E2" s="3">
        <v>45405.0</v>
      </c>
    </row>
    <row r="3">
      <c r="A3" s="2">
        <f t="shared" ref="A3:D3" si="2">RANDBETWEEN(10000, 60000)</f>
        <v>55078</v>
      </c>
      <c r="B3" s="2">
        <f t="shared" si="2"/>
        <v>28151</v>
      </c>
      <c r="C3" s="2">
        <f t="shared" si="2"/>
        <v>54530</v>
      </c>
      <c r="D3" s="2">
        <f t="shared" si="2"/>
        <v>40401</v>
      </c>
      <c r="E3" s="3">
        <v>45406.0</v>
      </c>
    </row>
    <row r="4">
      <c r="A4" s="2">
        <f t="shared" ref="A4:D4" si="3">RANDBETWEEN(10000, 60000)</f>
        <v>22252</v>
      </c>
      <c r="B4" s="2">
        <f t="shared" si="3"/>
        <v>23041</v>
      </c>
      <c r="C4" s="2">
        <f t="shared" si="3"/>
        <v>34699</v>
      </c>
      <c r="D4" s="2">
        <f t="shared" si="3"/>
        <v>21064</v>
      </c>
      <c r="E4" s="3">
        <v>45407.0</v>
      </c>
    </row>
    <row r="5">
      <c r="A5" s="2">
        <f t="shared" ref="A5:D5" si="4">RANDBETWEEN(10000, 60000)</f>
        <v>54636</v>
      </c>
      <c r="B5" s="2">
        <f t="shared" si="4"/>
        <v>33587</v>
      </c>
      <c r="C5" s="2">
        <f t="shared" si="4"/>
        <v>18280</v>
      </c>
      <c r="D5" s="2">
        <f t="shared" si="4"/>
        <v>35548</v>
      </c>
      <c r="E5" s="3">
        <v>45408.0</v>
      </c>
    </row>
    <row r="6">
      <c r="A6" s="2">
        <f t="shared" ref="A6:D6" si="5">RANDBETWEEN(10000, 60000)</f>
        <v>59301</v>
      </c>
      <c r="B6" s="2">
        <f t="shared" si="5"/>
        <v>18876</v>
      </c>
      <c r="C6" s="2">
        <f t="shared" si="5"/>
        <v>16316</v>
      </c>
      <c r="D6" s="2">
        <f t="shared" si="5"/>
        <v>45818</v>
      </c>
      <c r="E6" s="3">
        <v>45409.0</v>
      </c>
    </row>
    <row r="7">
      <c r="A7" s="2">
        <f t="shared" ref="A7:D7" si="6">RANDBETWEEN(10000, 60000)</f>
        <v>47736</v>
      </c>
      <c r="B7" s="2">
        <f t="shared" si="6"/>
        <v>57876</v>
      </c>
      <c r="C7" s="2">
        <f t="shared" si="6"/>
        <v>22787</v>
      </c>
      <c r="D7" s="2">
        <f t="shared" si="6"/>
        <v>13094</v>
      </c>
      <c r="E7" s="3">
        <v>45410.0</v>
      </c>
    </row>
    <row r="8">
      <c r="A8" s="2">
        <f t="shared" ref="A8:D8" si="7">RANDBETWEEN(10000, 60000)</f>
        <v>16145</v>
      </c>
      <c r="B8" s="2">
        <f t="shared" si="7"/>
        <v>10602</v>
      </c>
      <c r="C8" s="2">
        <f t="shared" si="7"/>
        <v>52406</v>
      </c>
      <c r="D8" s="2">
        <f t="shared" si="7"/>
        <v>57657</v>
      </c>
      <c r="E8" s="3">
        <v>45411.0</v>
      </c>
    </row>
    <row r="9">
      <c r="A9" s="2">
        <f t="shared" ref="A9:D9" si="8">RANDBETWEEN(10000, 60000)</f>
        <v>29118</v>
      </c>
      <c r="B9" s="2">
        <f t="shared" si="8"/>
        <v>40962</v>
      </c>
      <c r="C9" s="2">
        <f t="shared" si="8"/>
        <v>15054</v>
      </c>
      <c r="D9" s="2">
        <f t="shared" si="8"/>
        <v>44145</v>
      </c>
      <c r="E9" s="3">
        <v>45412.0</v>
      </c>
    </row>
    <row r="10">
      <c r="A10" s="2">
        <f t="shared" ref="A10:D10" si="9">RANDBETWEEN(10000, 60000)</f>
        <v>54516</v>
      </c>
      <c r="B10" s="2">
        <f t="shared" si="9"/>
        <v>16178</v>
      </c>
      <c r="C10" s="2">
        <f t="shared" si="9"/>
        <v>33379</v>
      </c>
      <c r="D10" s="2">
        <f t="shared" si="9"/>
        <v>22617</v>
      </c>
      <c r="E10" s="3">
        <v>45413.0</v>
      </c>
    </row>
    <row r="11">
      <c r="A11" s="2">
        <f t="shared" ref="A11:D11" si="10">RANDBETWEEN(10000, 60000)</f>
        <v>46974</v>
      </c>
      <c r="B11" s="2">
        <f t="shared" si="10"/>
        <v>29848</v>
      </c>
      <c r="C11" s="2">
        <f t="shared" si="10"/>
        <v>43385</v>
      </c>
      <c r="D11" s="2">
        <f t="shared" si="10"/>
        <v>12684</v>
      </c>
      <c r="E11" s="3">
        <v>45414.0</v>
      </c>
    </row>
    <row r="12">
      <c r="A12" s="2">
        <f t="shared" ref="A12:D12" si="11">RANDBETWEEN(10000, 60000)</f>
        <v>44512</v>
      </c>
      <c r="B12" s="2">
        <f t="shared" si="11"/>
        <v>44432</v>
      </c>
      <c r="C12" s="2">
        <f t="shared" si="11"/>
        <v>55506</v>
      </c>
      <c r="D12" s="2">
        <f t="shared" si="11"/>
        <v>45792</v>
      </c>
      <c r="E12" s="3">
        <v>45415.0</v>
      </c>
    </row>
    <row r="13">
      <c r="A13" s="2">
        <f t="shared" ref="A13:D13" si="12">RANDBETWEEN(10000, 60000)</f>
        <v>36516</v>
      </c>
      <c r="B13" s="2">
        <f t="shared" si="12"/>
        <v>27747</v>
      </c>
      <c r="C13" s="2">
        <f t="shared" si="12"/>
        <v>29238</v>
      </c>
      <c r="D13" s="2">
        <f t="shared" si="12"/>
        <v>39347</v>
      </c>
      <c r="E13" s="3">
        <v>45416.0</v>
      </c>
    </row>
    <row r="14">
      <c r="A14" s="2">
        <f t="shared" ref="A14:D14" si="13">RANDBETWEEN(10000, 60000)</f>
        <v>36809</v>
      </c>
      <c r="B14" s="2">
        <f t="shared" si="13"/>
        <v>57500</v>
      </c>
      <c r="C14" s="2">
        <f t="shared" si="13"/>
        <v>30619</v>
      </c>
      <c r="D14" s="2">
        <f t="shared" si="13"/>
        <v>19331</v>
      </c>
      <c r="E14" s="3">
        <v>45417.0</v>
      </c>
    </row>
    <row r="15">
      <c r="A15" s="2">
        <f t="shared" ref="A15:D15" si="14">RANDBETWEEN(10000, 60000)</f>
        <v>13608</v>
      </c>
      <c r="B15" s="2">
        <f t="shared" si="14"/>
        <v>33181</v>
      </c>
      <c r="C15" s="2">
        <f t="shared" si="14"/>
        <v>56792</v>
      </c>
      <c r="D15" s="2">
        <f t="shared" si="14"/>
        <v>59733</v>
      </c>
      <c r="E15" s="3">
        <v>45418.0</v>
      </c>
    </row>
    <row r="16">
      <c r="A16" s="2">
        <f t="shared" ref="A16:D16" si="15">RANDBETWEEN(10000, 60000)</f>
        <v>32359</v>
      </c>
      <c r="B16" s="2">
        <f t="shared" si="15"/>
        <v>30390</v>
      </c>
      <c r="C16" s="2">
        <f t="shared" si="15"/>
        <v>20392</v>
      </c>
      <c r="D16" s="2">
        <f t="shared" si="15"/>
        <v>23696</v>
      </c>
      <c r="E16" s="3">
        <v>45419.0</v>
      </c>
    </row>
    <row r="17">
      <c r="A17" s="2">
        <f t="shared" ref="A17:D17" si="16">RANDBETWEEN(10000, 60000)</f>
        <v>13243</v>
      </c>
      <c r="B17" s="2">
        <f t="shared" si="16"/>
        <v>47479</v>
      </c>
      <c r="C17" s="2">
        <f t="shared" si="16"/>
        <v>55328</v>
      </c>
      <c r="D17" s="2">
        <f t="shared" si="16"/>
        <v>21240</v>
      </c>
      <c r="E17" s="3">
        <v>45420.0</v>
      </c>
    </row>
    <row r="18">
      <c r="A18" s="2">
        <f t="shared" ref="A18:D18" si="17">RANDBETWEEN(10000, 60000)</f>
        <v>17334</v>
      </c>
      <c r="B18" s="2">
        <f t="shared" si="17"/>
        <v>40141</v>
      </c>
      <c r="C18" s="2">
        <f t="shared" si="17"/>
        <v>53250</v>
      </c>
      <c r="D18" s="2">
        <f t="shared" si="17"/>
        <v>18753</v>
      </c>
      <c r="E18" s="3">
        <v>45421.0</v>
      </c>
    </row>
    <row r="19">
      <c r="A19" s="2">
        <f t="shared" ref="A19:D19" si="18">RANDBETWEEN(10000, 60000)</f>
        <v>48316</v>
      </c>
      <c r="B19" s="2">
        <f t="shared" si="18"/>
        <v>21438</v>
      </c>
      <c r="C19" s="2">
        <f t="shared" si="18"/>
        <v>47117</v>
      </c>
      <c r="D19" s="2">
        <f t="shared" si="18"/>
        <v>58621</v>
      </c>
      <c r="E19" s="3">
        <v>45405.0</v>
      </c>
    </row>
    <row r="20">
      <c r="A20" s="2">
        <f t="shared" ref="A20:D20" si="19">RANDBETWEEN(10000, 60000)</f>
        <v>24006</v>
      </c>
      <c r="B20" s="2">
        <f t="shared" si="19"/>
        <v>23686</v>
      </c>
      <c r="C20" s="2">
        <f t="shared" si="19"/>
        <v>51742</v>
      </c>
      <c r="D20" s="2">
        <f t="shared" si="19"/>
        <v>26944</v>
      </c>
      <c r="E20" s="3">
        <v>45406.0</v>
      </c>
    </row>
    <row r="21">
      <c r="A21" s="2">
        <f t="shared" ref="A21:D21" si="20">RANDBETWEEN(10000, 60000)</f>
        <v>40906</v>
      </c>
      <c r="B21" s="2">
        <f t="shared" si="20"/>
        <v>58941</v>
      </c>
      <c r="C21" s="2">
        <f t="shared" si="20"/>
        <v>48779</v>
      </c>
      <c r="D21" s="2">
        <f t="shared" si="20"/>
        <v>17511</v>
      </c>
      <c r="E21" s="3">
        <v>45407.0</v>
      </c>
    </row>
    <row r="22">
      <c r="A22" s="2">
        <f t="shared" ref="A22:D22" si="21">RANDBETWEEN(10000, 60000)</f>
        <v>33505</v>
      </c>
      <c r="B22" s="2">
        <f t="shared" si="21"/>
        <v>30791</v>
      </c>
      <c r="C22" s="2">
        <f t="shared" si="21"/>
        <v>42315</v>
      </c>
      <c r="D22" s="2">
        <f t="shared" si="21"/>
        <v>57988</v>
      </c>
      <c r="E22" s="3">
        <v>45408.0</v>
      </c>
    </row>
    <row r="23">
      <c r="A23" s="2">
        <f t="shared" ref="A23:D23" si="22">RANDBETWEEN(10000, 60000)</f>
        <v>20377</v>
      </c>
      <c r="B23" s="2">
        <f t="shared" si="22"/>
        <v>34608</v>
      </c>
      <c r="C23" s="2">
        <f t="shared" si="22"/>
        <v>55853</v>
      </c>
      <c r="D23" s="2">
        <f t="shared" si="22"/>
        <v>59347</v>
      </c>
      <c r="E23" s="3">
        <v>45409.0</v>
      </c>
    </row>
    <row r="24">
      <c r="A24" s="2">
        <f t="shared" ref="A24:D24" si="23">RANDBETWEEN(10000, 60000)</f>
        <v>19313</v>
      </c>
      <c r="B24" s="2">
        <f t="shared" si="23"/>
        <v>33566</v>
      </c>
      <c r="C24" s="2">
        <f t="shared" si="23"/>
        <v>20340</v>
      </c>
      <c r="D24" s="2">
        <f t="shared" si="23"/>
        <v>13073</v>
      </c>
      <c r="E24" s="3">
        <v>45410.0</v>
      </c>
    </row>
    <row r="25">
      <c r="A25" s="2">
        <f t="shared" ref="A25:D25" si="24">RANDBETWEEN(10000, 60000)</f>
        <v>19469</v>
      </c>
      <c r="B25" s="2">
        <f t="shared" si="24"/>
        <v>40067</v>
      </c>
      <c r="C25" s="2">
        <f t="shared" si="24"/>
        <v>42929</v>
      </c>
      <c r="D25" s="2">
        <f t="shared" si="24"/>
        <v>55786</v>
      </c>
      <c r="E25" s="3">
        <v>45411.0</v>
      </c>
    </row>
    <row r="26">
      <c r="A26" s="2">
        <f t="shared" ref="A26:D26" si="25">RANDBETWEEN(10000, 60000)</f>
        <v>38119</v>
      </c>
      <c r="B26" s="2">
        <f t="shared" si="25"/>
        <v>24617</v>
      </c>
      <c r="C26" s="2">
        <f t="shared" si="25"/>
        <v>40483</v>
      </c>
      <c r="D26" s="2">
        <f t="shared" si="25"/>
        <v>40724</v>
      </c>
      <c r="E26" s="3">
        <v>45412.0</v>
      </c>
    </row>
    <row r="27">
      <c r="A27" s="2">
        <f t="shared" ref="A27:D27" si="26">RANDBETWEEN(10000, 60000)</f>
        <v>24505</v>
      </c>
      <c r="B27" s="2">
        <f t="shared" si="26"/>
        <v>25507</v>
      </c>
      <c r="C27" s="2">
        <f t="shared" si="26"/>
        <v>47762</v>
      </c>
      <c r="D27" s="2">
        <f t="shared" si="26"/>
        <v>47453</v>
      </c>
      <c r="E27" s="3">
        <v>45413.0</v>
      </c>
    </row>
    <row r="28">
      <c r="A28" s="2">
        <f t="shared" ref="A28:D28" si="27">RANDBETWEEN(10000, 60000)</f>
        <v>49313</v>
      </c>
      <c r="B28" s="2">
        <f t="shared" si="27"/>
        <v>10723</v>
      </c>
      <c r="C28" s="2">
        <f t="shared" si="27"/>
        <v>55090</v>
      </c>
      <c r="D28" s="2">
        <f t="shared" si="27"/>
        <v>57764</v>
      </c>
      <c r="E28" s="3">
        <v>45414.0</v>
      </c>
    </row>
    <row r="29">
      <c r="A29" s="2">
        <f t="shared" ref="A29:D29" si="28">RANDBETWEEN(10000, 60000)</f>
        <v>17434</v>
      </c>
      <c r="B29" s="2">
        <f t="shared" si="28"/>
        <v>40062</v>
      </c>
      <c r="C29" s="2">
        <f t="shared" si="28"/>
        <v>51037</v>
      </c>
      <c r="D29" s="2">
        <f t="shared" si="28"/>
        <v>19856</v>
      </c>
      <c r="E29" s="3">
        <v>45415.0</v>
      </c>
    </row>
    <row r="30">
      <c r="A30" s="2">
        <f t="shared" ref="A30:D30" si="29">RANDBETWEEN(10000, 60000)</f>
        <v>34570</v>
      </c>
      <c r="B30" s="2">
        <f t="shared" si="29"/>
        <v>52012</v>
      </c>
      <c r="C30" s="2">
        <f t="shared" si="29"/>
        <v>22287</v>
      </c>
      <c r="D30" s="2">
        <f t="shared" si="29"/>
        <v>28088</v>
      </c>
      <c r="E30" s="3">
        <v>45416.0</v>
      </c>
    </row>
    <row r="31">
      <c r="A31" s="2">
        <f t="shared" ref="A31:D31" si="30">RANDBETWEEN(10000, 60000)</f>
        <v>42890</v>
      </c>
      <c r="B31" s="2">
        <f t="shared" si="30"/>
        <v>11558</v>
      </c>
      <c r="C31" s="2">
        <f t="shared" si="30"/>
        <v>50359</v>
      </c>
      <c r="D31" s="2">
        <f t="shared" si="30"/>
        <v>59371</v>
      </c>
      <c r="E31" s="3">
        <v>45417.0</v>
      </c>
    </row>
    <row r="32">
      <c r="A32" s="2">
        <f t="shared" ref="A32:D32" si="31">RANDBETWEEN(10000, 60000)</f>
        <v>13343</v>
      </c>
      <c r="B32" s="2">
        <f t="shared" si="31"/>
        <v>28485</v>
      </c>
      <c r="C32" s="2">
        <f t="shared" si="31"/>
        <v>36457</v>
      </c>
      <c r="D32" s="2">
        <f t="shared" si="31"/>
        <v>22040</v>
      </c>
      <c r="E32" s="3">
        <v>45418.0</v>
      </c>
    </row>
    <row r="33">
      <c r="A33" s="2">
        <f t="shared" ref="A33:D33" si="32">RANDBETWEEN(10000, 60000)</f>
        <v>50575</v>
      </c>
      <c r="B33" s="2">
        <f t="shared" si="32"/>
        <v>47593</v>
      </c>
      <c r="C33" s="2">
        <f t="shared" si="32"/>
        <v>20413</v>
      </c>
      <c r="D33" s="2">
        <f t="shared" si="32"/>
        <v>27544</v>
      </c>
      <c r="E33" s="3">
        <v>45419.0</v>
      </c>
    </row>
    <row r="34">
      <c r="A34" s="2">
        <f t="shared" ref="A34:D34" si="33">RANDBETWEEN(10000, 60000)</f>
        <v>58830</v>
      </c>
      <c r="B34" s="2">
        <f t="shared" si="33"/>
        <v>26911</v>
      </c>
      <c r="C34" s="2">
        <f t="shared" si="33"/>
        <v>39449</v>
      </c>
      <c r="D34" s="2">
        <f t="shared" si="33"/>
        <v>17725</v>
      </c>
      <c r="E34" s="3">
        <v>45420.0</v>
      </c>
    </row>
    <row r="35">
      <c r="A35" s="2">
        <f t="shared" ref="A35:D35" si="34">RANDBETWEEN(10000, 60000)</f>
        <v>23242</v>
      </c>
      <c r="B35" s="2">
        <f t="shared" si="34"/>
        <v>40153</v>
      </c>
      <c r="C35" s="2">
        <f t="shared" si="34"/>
        <v>51724</v>
      </c>
      <c r="D35" s="2">
        <f t="shared" si="34"/>
        <v>42373</v>
      </c>
      <c r="E35" s="3">
        <v>45421.0</v>
      </c>
    </row>
    <row r="36">
      <c r="A36" s="2">
        <f t="shared" ref="A36:D36" si="35">RANDBETWEEN(10000, 60000)</f>
        <v>57291</v>
      </c>
      <c r="B36" s="2">
        <f t="shared" si="35"/>
        <v>53646</v>
      </c>
      <c r="C36" s="2">
        <f t="shared" si="35"/>
        <v>13293</v>
      </c>
      <c r="D36" s="2">
        <f t="shared" si="35"/>
        <v>17022</v>
      </c>
      <c r="E36" s="3">
        <v>45405.0</v>
      </c>
    </row>
    <row r="37">
      <c r="A37" s="2">
        <f t="shared" ref="A37:D37" si="36">RANDBETWEEN(10000, 60000)</f>
        <v>50252</v>
      </c>
      <c r="B37" s="2">
        <f t="shared" si="36"/>
        <v>33366</v>
      </c>
      <c r="C37" s="2">
        <f t="shared" si="36"/>
        <v>19712</v>
      </c>
      <c r="D37" s="2">
        <f t="shared" si="36"/>
        <v>28124</v>
      </c>
      <c r="E37" s="3">
        <v>45406.0</v>
      </c>
    </row>
    <row r="38">
      <c r="A38" s="2">
        <f t="shared" ref="A38:D38" si="37">RANDBETWEEN(10000, 60000)</f>
        <v>23340</v>
      </c>
      <c r="B38" s="2">
        <f t="shared" si="37"/>
        <v>59913</v>
      </c>
      <c r="C38" s="2">
        <f t="shared" si="37"/>
        <v>28628</v>
      </c>
      <c r="D38" s="2">
        <f t="shared" si="37"/>
        <v>17310</v>
      </c>
      <c r="E38" s="3">
        <v>45407.0</v>
      </c>
    </row>
    <row r="39">
      <c r="A39" s="2">
        <f t="shared" ref="A39:D39" si="38">RANDBETWEEN(10000, 60000)</f>
        <v>31331</v>
      </c>
      <c r="B39" s="2">
        <f t="shared" si="38"/>
        <v>12086</v>
      </c>
      <c r="C39" s="2">
        <f t="shared" si="38"/>
        <v>18810</v>
      </c>
      <c r="D39" s="2">
        <f t="shared" si="38"/>
        <v>39333</v>
      </c>
      <c r="E39" s="3">
        <v>45408.0</v>
      </c>
    </row>
    <row r="40">
      <c r="A40" s="2">
        <f t="shared" ref="A40:D40" si="39">RANDBETWEEN(10000, 60000)</f>
        <v>56552</v>
      </c>
      <c r="B40" s="2">
        <f t="shared" si="39"/>
        <v>39217</v>
      </c>
      <c r="C40" s="2">
        <f t="shared" si="39"/>
        <v>16175</v>
      </c>
      <c r="D40" s="2">
        <f t="shared" si="39"/>
        <v>21249</v>
      </c>
      <c r="E40" s="3">
        <v>45409.0</v>
      </c>
    </row>
    <row r="41">
      <c r="A41" s="2">
        <f t="shared" ref="A41:D41" si="40">RANDBETWEEN(10000, 60000)</f>
        <v>30793</v>
      </c>
      <c r="B41" s="2">
        <f t="shared" si="40"/>
        <v>20025</v>
      </c>
      <c r="C41" s="2">
        <f t="shared" si="40"/>
        <v>43616</v>
      </c>
      <c r="D41" s="2">
        <f t="shared" si="40"/>
        <v>41524</v>
      </c>
      <c r="E41" s="3">
        <v>45410.0</v>
      </c>
    </row>
    <row r="42">
      <c r="A42" s="2">
        <f t="shared" ref="A42:D42" si="41">RANDBETWEEN(10000, 60000)</f>
        <v>54075</v>
      </c>
      <c r="B42" s="2">
        <f t="shared" si="41"/>
        <v>15350</v>
      </c>
      <c r="C42" s="2">
        <f t="shared" si="41"/>
        <v>37197</v>
      </c>
      <c r="D42" s="2">
        <f t="shared" si="41"/>
        <v>41809</v>
      </c>
      <c r="E42" s="3">
        <v>45411.0</v>
      </c>
    </row>
    <row r="43">
      <c r="A43" s="2">
        <f t="shared" ref="A43:D43" si="42">RANDBETWEEN(10000, 60000)</f>
        <v>48252</v>
      </c>
      <c r="B43" s="2">
        <f t="shared" si="42"/>
        <v>52930</v>
      </c>
      <c r="C43" s="2">
        <f t="shared" si="42"/>
        <v>39837</v>
      </c>
      <c r="D43" s="2">
        <f t="shared" si="42"/>
        <v>28526</v>
      </c>
      <c r="E43" s="3">
        <v>45412.0</v>
      </c>
    </row>
    <row r="44">
      <c r="A44" s="2">
        <f t="shared" ref="A44:D44" si="43">RANDBETWEEN(10000, 60000)</f>
        <v>27953</v>
      </c>
      <c r="B44" s="2">
        <f t="shared" si="43"/>
        <v>59261</v>
      </c>
      <c r="C44" s="2">
        <f t="shared" si="43"/>
        <v>18185</v>
      </c>
      <c r="D44" s="2">
        <f t="shared" si="43"/>
        <v>35776</v>
      </c>
      <c r="E44" s="3">
        <v>45413.0</v>
      </c>
    </row>
    <row r="45">
      <c r="A45" s="2">
        <f t="shared" ref="A45:D45" si="44">RANDBETWEEN(10000, 60000)</f>
        <v>52958</v>
      </c>
      <c r="B45" s="2">
        <f t="shared" si="44"/>
        <v>40923</v>
      </c>
      <c r="C45" s="2">
        <f t="shared" si="44"/>
        <v>11397</v>
      </c>
      <c r="D45" s="2">
        <f t="shared" si="44"/>
        <v>49828</v>
      </c>
      <c r="E45" s="3">
        <v>45414.0</v>
      </c>
    </row>
    <row r="46">
      <c r="A46" s="2">
        <f t="shared" ref="A46:D46" si="45">RANDBETWEEN(10000, 60000)</f>
        <v>19580</v>
      </c>
      <c r="B46" s="2">
        <f t="shared" si="45"/>
        <v>23958</v>
      </c>
      <c r="C46" s="2">
        <f t="shared" si="45"/>
        <v>32437</v>
      </c>
      <c r="D46" s="2">
        <f t="shared" si="45"/>
        <v>13419</v>
      </c>
      <c r="E46" s="3">
        <v>45415.0</v>
      </c>
    </row>
    <row r="47">
      <c r="A47" s="2">
        <f t="shared" ref="A47:D47" si="46">RANDBETWEEN(10000, 60000)</f>
        <v>58519</v>
      </c>
      <c r="B47" s="2">
        <f t="shared" si="46"/>
        <v>56612</v>
      </c>
      <c r="C47" s="2">
        <f t="shared" si="46"/>
        <v>49886</v>
      </c>
      <c r="D47" s="2">
        <f t="shared" si="46"/>
        <v>37824</v>
      </c>
      <c r="E47" s="3">
        <v>45416.0</v>
      </c>
    </row>
    <row r="48">
      <c r="A48" s="2">
        <f t="shared" ref="A48:D48" si="47">RANDBETWEEN(10000, 60000)</f>
        <v>31995</v>
      </c>
      <c r="B48" s="2">
        <f t="shared" si="47"/>
        <v>45525</v>
      </c>
      <c r="C48" s="2">
        <f t="shared" si="47"/>
        <v>48421</v>
      </c>
      <c r="D48" s="2">
        <f t="shared" si="47"/>
        <v>43912</v>
      </c>
      <c r="E48" s="3">
        <v>45417.0</v>
      </c>
    </row>
    <row r="49">
      <c r="A49" s="2">
        <f t="shared" ref="A49:D49" si="48">RANDBETWEEN(10000, 60000)</f>
        <v>57145</v>
      </c>
      <c r="B49" s="2">
        <f t="shared" si="48"/>
        <v>22034</v>
      </c>
      <c r="C49" s="2">
        <f t="shared" si="48"/>
        <v>17147</v>
      </c>
      <c r="D49" s="2">
        <f t="shared" si="48"/>
        <v>54023</v>
      </c>
      <c r="E49" s="3">
        <v>45418.0</v>
      </c>
    </row>
    <row r="50">
      <c r="A50" s="2">
        <f t="shared" ref="A50:D50" si="49">RANDBETWEEN(10000, 60000)</f>
        <v>20087</v>
      </c>
      <c r="B50" s="2">
        <f t="shared" si="49"/>
        <v>21760</v>
      </c>
      <c r="C50" s="2">
        <f t="shared" si="49"/>
        <v>20954</v>
      </c>
      <c r="D50" s="2">
        <f t="shared" si="49"/>
        <v>19387</v>
      </c>
      <c r="E50" s="3">
        <v>45419.0</v>
      </c>
    </row>
    <row r="51">
      <c r="A51" s="2">
        <f t="shared" ref="A51:D51" si="50">RANDBETWEEN(10000, 60000)</f>
        <v>14956</v>
      </c>
      <c r="B51" s="2">
        <f t="shared" si="50"/>
        <v>48988</v>
      </c>
      <c r="C51" s="2">
        <f t="shared" si="50"/>
        <v>18418</v>
      </c>
      <c r="D51" s="2">
        <f t="shared" si="50"/>
        <v>30803</v>
      </c>
      <c r="E51" s="3">
        <v>45420.0</v>
      </c>
    </row>
    <row r="52">
      <c r="A52" s="2">
        <f t="shared" ref="A52:D52" si="51">RANDBETWEEN(10000, 60000)</f>
        <v>40510</v>
      </c>
      <c r="B52" s="2">
        <f t="shared" si="51"/>
        <v>26624</v>
      </c>
      <c r="C52" s="2">
        <f t="shared" si="51"/>
        <v>44400</v>
      </c>
      <c r="D52" s="2">
        <f t="shared" si="51"/>
        <v>25715</v>
      </c>
      <c r="E52" s="3">
        <v>45421.0</v>
      </c>
    </row>
    <row r="53">
      <c r="A53" s="2">
        <f t="shared" ref="A53:D53" si="52">RANDBETWEEN(10000, 60000)</f>
        <v>55670</v>
      </c>
      <c r="B53" s="2">
        <f t="shared" si="52"/>
        <v>58055</v>
      </c>
      <c r="C53" s="2">
        <f t="shared" si="52"/>
        <v>59779</v>
      </c>
      <c r="D53" s="2">
        <f t="shared" si="52"/>
        <v>25365</v>
      </c>
      <c r="E53" s="3">
        <v>45422.0</v>
      </c>
    </row>
    <row r="54">
      <c r="A54" s="2">
        <f t="shared" ref="A54:D54" si="53">RANDBETWEEN(10000, 60000)</f>
        <v>25448</v>
      </c>
      <c r="B54" s="2">
        <f t="shared" si="53"/>
        <v>21456</v>
      </c>
      <c r="C54" s="2">
        <f t="shared" si="53"/>
        <v>18017</v>
      </c>
      <c r="D54" s="2">
        <f t="shared" si="53"/>
        <v>35653</v>
      </c>
      <c r="E54" s="3">
        <v>45423.0</v>
      </c>
    </row>
    <row r="55">
      <c r="A55" s="2">
        <f t="shared" ref="A55:D55" si="54">RANDBETWEEN(10000, 60000)</f>
        <v>20320</v>
      </c>
      <c r="B55" s="2">
        <f t="shared" si="54"/>
        <v>31701</v>
      </c>
      <c r="C55" s="2">
        <f t="shared" si="54"/>
        <v>11036</v>
      </c>
      <c r="D55" s="2">
        <f t="shared" si="54"/>
        <v>29527</v>
      </c>
      <c r="E55" s="3">
        <v>45424.0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f t="shared" ref="A2:D2" si="1">RANDBETWEEN(10000, 60000)</f>
        <v>12203</v>
      </c>
      <c r="B2" s="2">
        <f t="shared" si="1"/>
        <v>50561</v>
      </c>
      <c r="C2" s="2">
        <f t="shared" si="1"/>
        <v>39636</v>
      </c>
      <c r="D2" s="2">
        <f t="shared" si="1"/>
        <v>34451</v>
      </c>
      <c r="E2" s="3">
        <v>45405.0</v>
      </c>
    </row>
    <row r="3">
      <c r="A3" s="2">
        <f t="shared" ref="A3:D3" si="2">RANDBETWEEN(10000, 60000)</f>
        <v>11269</v>
      </c>
      <c r="B3" s="2">
        <f t="shared" si="2"/>
        <v>50195</v>
      </c>
      <c r="C3" s="2">
        <f t="shared" si="2"/>
        <v>58675</v>
      </c>
      <c r="D3" s="2">
        <f t="shared" si="2"/>
        <v>26289</v>
      </c>
      <c r="E3" s="3">
        <v>45406.0</v>
      </c>
    </row>
    <row r="4">
      <c r="A4" s="2">
        <f t="shared" ref="A4:D4" si="3">RANDBETWEEN(10000, 60000)</f>
        <v>53630</v>
      </c>
      <c r="B4" s="2">
        <f t="shared" si="3"/>
        <v>53335</v>
      </c>
      <c r="C4" s="2">
        <f t="shared" si="3"/>
        <v>48560</v>
      </c>
      <c r="D4" s="2">
        <f t="shared" si="3"/>
        <v>38790</v>
      </c>
      <c r="E4" s="3">
        <v>45407.0</v>
      </c>
    </row>
    <row r="5">
      <c r="A5" s="2">
        <f t="shared" ref="A5:D5" si="4">RANDBETWEEN(10000, 60000)</f>
        <v>45069</v>
      </c>
      <c r="B5" s="2">
        <f t="shared" si="4"/>
        <v>32177</v>
      </c>
      <c r="C5" s="2">
        <f t="shared" si="4"/>
        <v>18953</v>
      </c>
      <c r="D5" s="2">
        <f t="shared" si="4"/>
        <v>35843</v>
      </c>
      <c r="E5" s="3">
        <v>45408.0</v>
      </c>
    </row>
    <row r="6">
      <c r="A6" s="5">
        <v>0.0</v>
      </c>
      <c r="B6" s="5">
        <v>0.0</v>
      </c>
      <c r="C6" s="5">
        <v>0.0</v>
      </c>
      <c r="D6" s="2">
        <f>RANDBETWEEN(10000, 60000)</f>
        <v>59574</v>
      </c>
      <c r="E6" s="3">
        <v>45409.0</v>
      </c>
    </row>
    <row r="7">
      <c r="A7" s="2">
        <f t="shared" ref="A7:D7" si="5">RANDBETWEEN(10000, 60000)</f>
        <v>30844</v>
      </c>
      <c r="B7" s="2">
        <f t="shared" si="5"/>
        <v>19666</v>
      </c>
      <c r="C7" s="2">
        <f t="shared" si="5"/>
        <v>59405</v>
      </c>
      <c r="D7" s="2">
        <f t="shared" si="5"/>
        <v>41201</v>
      </c>
      <c r="E7" s="3">
        <v>45410.0</v>
      </c>
    </row>
    <row r="8">
      <c r="A8" s="2">
        <f t="shared" ref="A8:D8" si="6">RANDBETWEEN(10000, 60000)</f>
        <v>13767</v>
      </c>
      <c r="B8" s="2">
        <f t="shared" si="6"/>
        <v>14141</v>
      </c>
      <c r="C8" s="2">
        <f t="shared" si="6"/>
        <v>42596</v>
      </c>
      <c r="D8" s="2">
        <f t="shared" si="6"/>
        <v>38191</v>
      </c>
      <c r="E8" s="3">
        <v>45411.0</v>
      </c>
    </row>
    <row r="9">
      <c r="A9" s="5">
        <v>0.0</v>
      </c>
      <c r="B9" s="5">
        <v>0.0</v>
      </c>
      <c r="C9" s="5">
        <v>0.0</v>
      </c>
      <c r="D9" s="5">
        <v>0.0</v>
      </c>
      <c r="E9" s="3">
        <v>45412.0</v>
      </c>
    </row>
    <row r="10">
      <c r="A10" s="5">
        <v>0.0</v>
      </c>
      <c r="B10" s="5">
        <v>0.0</v>
      </c>
      <c r="C10" s="5">
        <v>0.0</v>
      </c>
      <c r="D10" s="5">
        <v>0.0</v>
      </c>
      <c r="E10" s="3">
        <v>45413.0</v>
      </c>
    </row>
    <row r="11">
      <c r="A11" s="5">
        <v>0.0</v>
      </c>
      <c r="B11" s="5">
        <v>0.0</v>
      </c>
      <c r="C11" s="5">
        <v>0.0</v>
      </c>
      <c r="D11" s="5">
        <v>0.0</v>
      </c>
      <c r="E11" s="3">
        <v>45414.0</v>
      </c>
    </row>
    <row r="12">
      <c r="A12" s="5">
        <v>0.0</v>
      </c>
      <c r="B12" s="5">
        <v>0.0</v>
      </c>
      <c r="C12" s="5">
        <v>0.0</v>
      </c>
      <c r="D12" s="5">
        <v>0.0</v>
      </c>
      <c r="E12" s="3">
        <v>45415.0</v>
      </c>
    </row>
    <row r="13">
      <c r="A13" s="5">
        <v>0.0</v>
      </c>
      <c r="B13" s="5">
        <v>0.0</v>
      </c>
      <c r="C13" s="5">
        <v>0.0</v>
      </c>
      <c r="D13" s="5">
        <v>0.0</v>
      </c>
      <c r="E13" s="3">
        <v>45416.0</v>
      </c>
    </row>
    <row r="14">
      <c r="A14" s="2">
        <f t="shared" ref="A14:D14" si="7">RANDBETWEEN(10000, 60000)</f>
        <v>27850</v>
      </c>
      <c r="B14" s="2">
        <f t="shared" si="7"/>
        <v>28193</v>
      </c>
      <c r="C14" s="2">
        <f t="shared" si="7"/>
        <v>13218</v>
      </c>
      <c r="D14" s="2">
        <f t="shared" si="7"/>
        <v>51615</v>
      </c>
      <c r="E14" s="3">
        <v>45417.0</v>
      </c>
    </row>
    <row r="15">
      <c r="A15" s="2">
        <f t="shared" ref="A15:D15" si="8">RANDBETWEEN(10000, 60000)</f>
        <v>56497</v>
      </c>
      <c r="B15" s="2">
        <f t="shared" si="8"/>
        <v>51333</v>
      </c>
      <c r="C15" s="2">
        <f t="shared" si="8"/>
        <v>14053</v>
      </c>
      <c r="D15" s="2">
        <f t="shared" si="8"/>
        <v>27906</v>
      </c>
      <c r="E15" s="3">
        <v>45418.0</v>
      </c>
    </row>
    <row r="16">
      <c r="A16" s="5">
        <v>0.0</v>
      </c>
      <c r="B16" s="5">
        <v>0.0</v>
      </c>
      <c r="C16" s="5">
        <v>0.0</v>
      </c>
      <c r="D16" s="2">
        <f>RANDBETWEEN(10000, 60000)</f>
        <v>55791</v>
      </c>
      <c r="E16" s="3">
        <v>45419.0</v>
      </c>
    </row>
    <row r="17">
      <c r="A17" s="2">
        <f t="shared" ref="A17:D17" si="9">RANDBETWEEN(10000, 60000)</f>
        <v>22743</v>
      </c>
      <c r="B17" s="2">
        <f t="shared" si="9"/>
        <v>55111</v>
      </c>
      <c r="C17" s="2">
        <f t="shared" si="9"/>
        <v>24603</v>
      </c>
      <c r="D17" s="2">
        <f t="shared" si="9"/>
        <v>26560</v>
      </c>
      <c r="E17" s="3">
        <v>45420.0</v>
      </c>
    </row>
    <row r="18">
      <c r="A18" s="2">
        <f t="shared" ref="A18:D18" si="10">RANDBETWEEN(10000, 60000)</f>
        <v>27917</v>
      </c>
      <c r="B18" s="2">
        <f t="shared" si="10"/>
        <v>30515</v>
      </c>
      <c r="C18" s="2">
        <f t="shared" si="10"/>
        <v>39492</v>
      </c>
      <c r="D18" s="2">
        <f t="shared" si="10"/>
        <v>48805</v>
      </c>
      <c r="E18" s="3">
        <v>45421.0</v>
      </c>
    </row>
    <row r="19">
      <c r="A19" s="2">
        <f t="shared" ref="A19:D19" si="11">RANDBETWEEN(10000, 60000)</f>
        <v>31284</v>
      </c>
      <c r="B19" s="2">
        <f t="shared" si="11"/>
        <v>51874</v>
      </c>
      <c r="C19" s="2">
        <f t="shared" si="11"/>
        <v>37831</v>
      </c>
      <c r="D19" s="2">
        <f t="shared" si="11"/>
        <v>44447</v>
      </c>
      <c r="E19" s="3">
        <v>45405.0</v>
      </c>
    </row>
    <row r="20">
      <c r="A20" s="2">
        <f t="shared" ref="A20:D20" si="12">RANDBETWEEN(10000, 60000)</f>
        <v>16857</v>
      </c>
      <c r="B20" s="2">
        <f t="shared" si="12"/>
        <v>53015</v>
      </c>
      <c r="C20" s="2">
        <f t="shared" si="12"/>
        <v>41687</v>
      </c>
      <c r="D20" s="2">
        <f t="shared" si="12"/>
        <v>56634</v>
      </c>
      <c r="E20" s="3">
        <v>45406.0</v>
      </c>
    </row>
    <row r="21">
      <c r="A21" s="2">
        <f t="shared" ref="A21:D21" si="13">RANDBETWEEN(10000, 60000)</f>
        <v>34700</v>
      </c>
      <c r="B21" s="2">
        <f t="shared" si="13"/>
        <v>18016</v>
      </c>
      <c r="C21" s="2">
        <f t="shared" si="13"/>
        <v>27732</v>
      </c>
      <c r="D21" s="2">
        <f t="shared" si="13"/>
        <v>48979</v>
      </c>
      <c r="E21" s="3">
        <v>45407.0</v>
      </c>
    </row>
    <row r="22">
      <c r="A22" s="2">
        <f t="shared" ref="A22:D22" si="14">RANDBETWEEN(10000, 60000)</f>
        <v>41086</v>
      </c>
      <c r="B22" s="2">
        <f t="shared" si="14"/>
        <v>41019</v>
      </c>
      <c r="C22" s="2">
        <f t="shared" si="14"/>
        <v>44412</v>
      </c>
      <c r="D22" s="2">
        <f t="shared" si="14"/>
        <v>16629</v>
      </c>
      <c r="E22" s="3">
        <v>45408.0</v>
      </c>
    </row>
    <row r="23">
      <c r="A23" s="2">
        <f t="shared" ref="A23:D23" si="15">RANDBETWEEN(10000, 60000)</f>
        <v>58572</v>
      </c>
      <c r="B23" s="2">
        <f t="shared" si="15"/>
        <v>42007</v>
      </c>
      <c r="C23" s="2">
        <f t="shared" si="15"/>
        <v>10631</v>
      </c>
      <c r="D23" s="2">
        <f t="shared" si="15"/>
        <v>56468</v>
      </c>
      <c r="E23" s="3">
        <v>45409.0</v>
      </c>
    </row>
    <row r="24">
      <c r="A24" s="2">
        <f t="shared" ref="A24:D24" si="16">RANDBETWEEN(10000, 60000)</f>
        <v>55535</v>
      </c>
      <c r="B24" s="2">
        <f t="shared" si="16"/>
        <v>32903</v>
      </c>
      <c r="C24" s="2">
        <f t="shared" si="16"/>
        <v>22633</v>
      </c>
      <c r="D24" s="2">
        <f t="shared" si="16"/>
        <v>52117</v>
      </c>
      <c r="E24" s="3">
        <v>45410.0</v>
      </c>
    </row>
    <row r="25">
      <c r="A25" s="2">
        <f t="shared" ref="A25:D25" si="17">RANDBETWEEN(10000, 60000)</f>
        <v>16556</v>
      </c>
      <c r="B25" s="2">
        <f t="shared" si="17"/>
        <v>47221</v>
      </c>
      <c r="C25" s="2">
        <f t="shared" si="17"/>
        <v>29462</v>
      </c>
      <c r="D25" s="2">
        <f t="shared" si="17"/>
        <v>59707</v>
      </c>
      <c r="E25" s="3">
        <v>45411.0</v>
      </c>
    </row>
    <row r="26">
      <c r="A26" s="2">
        <f t="shared" ref="A26:D26" si="18">RANDBETWEEN(10000, 60000)</f>
        <v>37489</v>
      </c>
      <c r="B26" s="2">
        <f t="shared" si="18"/>
        <v>10092</v>
      </c>
      <c r="C26" s="2">
        <f t="shared" si="18"/>
        <v>41510</v>
      </c>
      <c r="D26" s="2">
        <f t="shared" si="18"/>
        <v>11204</v>
      </c>
      <c r="E26" s="3">
        <v>45412.0</v>
      </c>
    </row>
    <row r="27">
      <c r="A27" s="2">
        <f t="shared" ref="A27:D27" si="19">RANDBETWEEN(10000, 60000)</f>
        <v>26726</v>
      </c>
      <c r="B27" s="2">
        <f t="shared" si="19"/>
        <v>21941</v>
      </c>
      <c r="C27" s="2">
        <f t="shared" si="19"/>
        <v>57351</v>
      </c>
      <c r="D27" s="2">
        <f t="shared" si="19"/>
        <v>20685</v>
      </c>
      <c r="E27" s="3">
        <v>45413.0</v>
      </c>
    </row>
    <row r="28">
      <c r="A28" s="5">
        <v>0.0</v>
      </c>
      <c r="B28" s="5">
        <v>0.0</v>
      </c>
      <c r="C28" s="5">
        <v>0.0</v>
      </c>
      <c r="D28" s="2">
        <f>RANDBETWEEN(10000, 60000)</f>
        <v>27628</v>
      </c>
      <c r="E28" s="3">
        <v>45414.0</v>
      </c>
    </row>
    <row r="29">
      <c r="A29" s="2">
        <f t="shared" ref="A29:D29" si="20">RANDBETWEEN(10000, 60000)</f>
        <v>25686</v>
      </c>
      <c r="B29" s="2">
        <f t="shared" si="20"/>
        <v>48095</v>
      </c>
      <c r="C29" s="2">
        <f t="shared" si="20"/>
        <v>29225</v>
      </c>
      <c r="D29" s="2">
        <f t="shared" si="20"/>
        <v>16006</v>
      </c>
      <c r="E29" s="3">
        <v>45415.0</v>
      </c>
    </row>
    <row r="30">
      <c r="A30" s="2">
        <f t="shared" ref="A30:D30" si="21">RANDBETWEEN(10000, 60000)</f>
        <v>17369</v>
      </c>
      <c r="B30" s="2">
        <f t="shared" si="21"/>
        <v>49353</v>
      </c>
      <c r="C30" s="2">
        <f t="shared" si="21"/>
        <v>10867</v>
      </c>
      <c r="D30" s="2">
        <f t="shared" si="21"/>
        <v>56384</v>
      </c>
      <c r="E30" s="3">
        <v>45416.0</v>
      </c>
    </row>
    <row r="31">
      <c r="A31" s="2">
        <f t="shared" ref="A31:D31" si="22">RANDBETWEEN(10000, 60000)</f>
        <v>24998</v>
      </c>
      <c r="B31" s="2">
        <f t="shared" si="22"/>
        <v>22334</v>
      </c>
      <c r="C31" s="2">
        <f t="shared" si="22"/>
        <v>17116</v>
      </c>
      <c r="D31" s="2">
        <f t="shared" si="22"/>
        <v>56083</v>
      </c>
      <c r="E31" s="3">
        <v>45417.0</v>
      </c>
    </row>
    <row r="32">
      <c r="A32" s="2">
        <f t="shared" ref="A32:D32" si="23">RANDBETWEEN(10000, 60000)</f>
        <v>40125</v>
      </c>
      <c r="B32" s="2">
        <f t="shared" si="23"/>
        <v>17388</v>
      </c>
      <c r="C32" s="2">
        <f t="shared" si="23"/>
        <v>24849</v>
      </c>
      <c r="D32" s="2">
        <f t="shared" si="23"/>
        <v>53764</v>
      </c>
      <c r="E32" s="3">
        <v>45418.0</v>
      </c>
    </row>
    <row r="33">
      <c r="A33" s="2">
        <f t="shared" ref="A33:D33" si="24">RANDBETWEEN(10000, 60000)</f>
        <v>48312</v>
      </c>
      <c r="B33" s="2">
        <f t="shared" si="24"/>
        <v>14847</v>
      </c>
      <c r="C33" s="2">
        <f t="shared" si="24"/>
        <v>54062</v>
      </c>
      <c r="D33" s="2">
        <f t="shared" si="24"/>
        <v>17944</v>
      </c>
      <c r="E33" s="3">
        <v>45419.0</v>
      </c>
    </row>
    <row r="34">
      <c r="A34" s="5">
        <v>0.0</v>
      </c>
      <c r="B34" s="5">
        <v>0.0</v>
      </c>
      <c r="C34" s="5">
        <v>0.0</v>
      </c>
      <c r="D34" s="5">
        <v>0.0</v>
      </c>
      <c r="E34" s="3">
        <v>45420.0</v>
      </c>
    </row>
    <row r="35">
      <c r="A35" s="5">
        <v>0.0</v>
      </c>
      <c r="B35" s="5">
        <v>0.0</v>
      </c>
      <c r="C35" s="5">
        <v>0.0</v>
      </c>
      <c r="D35" s="5">
        <v>0.0</v>
      </c>
      <c r="E35" s="3">
        <v>45421.0</v>
      </c>
    </row>
    <row r="36">
      <c r="A36" s="5">
        <v>0.0</v>
      </c>
      <c r="B36" s="5">
        <v>0.0</v>
      </c>
      <c r="C36" s="5">
        <v>0.0</v>
      </c>
      <c r="D36" s="5">
        <v>0.0</v>
      </c>
      <c r="E36" s="3">
        <v>45405.0</v>
      </c>
    </row>
    <row r="37">
      <c r="A37" s="5">
        <v>0.0</v>
      </c>
      <c r="B37" s="5">
        <v>0.0</v>
      </c>
      <c r="C37" s="5">
        <v>0.0</v>
      </c>
      <c r="D37" s="5">
        <v>0.0</v>
      </c>
      <c r="E37" s="3">
        <v>45406.0</v>
      </c>
    </row>
    <row r="38">
      <c r="A38" s="5">
        <v>0.0</v>
      </c>
      <c r="B38" s="5">
        <v>0.0</v>
      </c>
      <c r="C38" s="5">
        <v>0.0</v>
      </c>
      <c r="D38" s="5">
        <v>0.0</v>
      </c>
      <c r="E38" s="3">
        <v>45407.0</v>
      </c>
    </row>
    <row r="39">
      <c r="A39" s="2">
        <f t="shared" ref="A39:D39" si="25">RANDBETWEEN(10000, 60000)</f>
        <v>13684</v>
      </c>
      <c r="B39" s="2">
        <f t="shared" si="25"/>
        <v>21175</v>
      </c>
      <c r="C39" s="2">
        <f t="shared" si="25"/>
        <v>49074</v>
      </c>
      <c r="D39" s="2">
        <f t="shared" si="25"/>
        <v>21941</v>
      </c>
      <c r="E39" s="3">
        <v>45408.0</v>
      </c>
    </row>
    <row r="40">
      <c r="A40" s="2">
        <f t="shared" ref="A40:D40" si="26">RANDBETWEEN(10000, 60000)</f>
        <v>15078</v>
      </c>
      <c r="B40" s="2">
        <f t="shared" si="26"/>
        <v>36498</v>
      </c>
      <c r="C40" s="2">
        <f t="shared" si="26"/>
        <v>11005</v>
      </c>
      <c r="D40" s="2">
        <f t="shared" si="26"/>
        <v>33923</v>
      </c>
      <c r="E40" s="3">
        <v>45409.0</v>
      </c>
    </row>
    <row r="41">
      <c r="A41" s="2">
        <f t="shared" ref="A41:D41" si="27">RANDBETWEEN(10000, 60000)</f>
        <v>29858</v>
      </c>
      <c r="B41" s="2">
        <f t="shared" si="27"/>
        <v>25029</v>
      </c>
      <c r="C41" s="2">
        <f t="shared" si="27"/>
        <v>14369</v>
      </c>
      <c r="D41" s="2">
        <f t="shared" si="27"/>
        <v>24835</v>
      </c>
      <c r="E41" s="3">
        <v>45410.0</v>
      </c>
    </row>
    <row r="42">
      <c r="A42" s="5">
        <v>0.0</v>
      </c>
      <c r="B42" s="5">
        <v>0.0</v>
      </c>
      <c r="C42" s="5">
        <v>0.0</v>
      </c>
      <c r="D42" s="2">
        <f>RANDBETWEEN(10000, 60000)</f>
        <v>34941</v>
      </c>
      <c r="E42" s="3">
        <v>45411.0</v>
      </c>
    </row>
    <row r="43">
      <c r="A43" s="2">
        <f t="shared" ref="A43:D43" si="28">RANDBETWEEN(10000, 60000)</f>
        <v>11059</v>
      </c>
      <c r="B43" s="2">
        <f t="shared" si="28"/>
        <v>29017</v>
      </c>
      <c r="C43" s="2">
        <f t="shared" si="28"/>
        <v>41653</v>
      </c>
      <c r="D43" s="2">
        <f t="shared" si="28"/>
        <v>53438</v>
      </c>
      <c r="E43" s="3">
        <v>45412.0</v>
      </c>
    </row>
    <row r="44">
      <c r="A44" s="2">
        <f t="shared" ref="A44:D44" si="29">RANDBETWEEN(10000, 60000)</f>
        <v>58083</v>
      </c>
      <c r="B44" s="2">
        <f t="shared" si="29"/>
        <v>28577</v>
      </c>
      <c r="C44" s="2">
        <f t="shared" si="29"/>
        <v>25586</v>
      </c>
      <c r="D44" s="2">
        <f t="shared" si="29"/>
        <v>48494</v>
      </c>
      <c r="E44" s="3">
        <v>45413.0</v>
      </c>
    </row>
    <row r="45">
      <c r="A45" s="2">
        <f t="shared" ref="A45:D45" si="30">RANDBETWEEN(10000, 60000)</f>
        <v>19895</v>
      </c>
      <c r="B45" s="2">
        <f t="shared" si="30"/>
        <v>34913</v>
      </c>
      <c r="C45" s="2">
        <f t="shared" si="30"/>
        <v>41519</v>
      </c>
      <c r="D45" s="2">
        <f t="shared" si="30"/>
        <v>28322</v>
      </c>
      <c r="E45" s="3">
        <v>45414.0</v>
      </c>
    </row>
    <row r="46">
      <c r="A46" s="2">
        <f t="shared" ref="A46:D46" si="31">RANDBETWEEN(10000, 60000)</f>
        <v>49819</v>
      </c>
      <c r="B46" s="2">
        <f t="shared" si="31"/>
        <v>26463</v>
      </c>
      <c r="C46" s="2">
        <f t="shared" si="31"/>
        <v>23788</v>
      </c>
      <c r="D46" s="2">
        <f t="shared" si="31"/>
        <v>10125</v>
      </c>
      <c r="E46" s="3">
        <v>45415.0</v>
      </c>
    </row>
    <row r="47">
      <c r="A47" s="2">
        <f t="shared" ref="A47:D47" si="32">RANDBETWEEN(10000, 60000)</f>
        <v>37197</v>
      </c>
      <c r="B47" s="2">
        <f t="shared" si="32"/>
        <v>32609</v>
      </c>
      <c r="C47" s="2">
        <f t="shared" si="32"/>
        <v>24050</v>
      </c>
      <c r="D47" s="2">
        <f t="shared" si="32"/>
        <v>21855</v>
      </c>
      <c r="E47" s="3">
        <v>45416.0</v>
      </c>
    </row>
    <row r="48">
      <c r="A48" s="2">
        <f t="shared" ref="A48:D48" si="33">RANDBETWEEN(10000, 60000)</f>
        <v>54050</v>
      </c>
      <c r="B48" s="2">
        <f t="shared" si="33"/>
        <v>54329</v>
      </c>
      <c r="C48" s="2">
        <f t="shared" si="33"/>
        <v>13672</v>
      </c>
      <c r="D48" s="2">
        <f t="shared" si="33"/>
        <v>27720</v>
      </c>
      <c r="E48" s="3">
        <v>45417.0</v>
      </c>
    </row>
    <row r="49">
      <c r="A49" s="2">
        <f t="shared" ref="A49:D49" si="34">RANDBETWEEN(10000, 60000)</f>
        <v>58162</v>
      </c>
      <c r="B49" s="2">
        <f t="shared" si="34"/>
        <v>21213</v>
      </c>
      <c r="C49" s="2">
        <f t="shared" si="34"/>
        <v>29049</v>
      </c>
      <c r="D49" s="2">
        <f t="shared" si="34"/>
        <v>43870</v>
      </c>
      <c r="E49" s="3">
        <v>45418.0</v>
      </c>
    </row>
    <row r="50">
      <c r="A50" s="2">
        <f t="shared" ref="A50:D50" si="35">RANDBETWEEN(10000, 60000)</f>
        <v>47978</v>
      </c>
      <c r="B50" s="2">
        <f t="shared" si="35"/>
        <v>34880</v>
      </c>
      <c r="C50" s="2">
        <f t="shared" si="35"/>
        <v>58593</v>
      </c>
      <c r="D50" s="2">
        <f t="shared" si="35"/>
        <v>42155</v>
      </c>
      <c r="E50" s="3">
        <v>45419.0</v>
      </c>
    </row>
    <row r="51">
      <c r="A51" s="2">
        <f t="shared" ref="A51:D51" si="36">RANDBETWEEN(10000, 60000)</f>
        <v>39313</v>
      </c>
      <c r="B51" s="2">
        <f t="shared" si="36"/>
        <v>46849</v>
      </c>
      <c r="C51" s="2">
        <f t="shared" si="36"/>
        <v>36946</v>
      </c>
      <c r="D51" s="2">
        <f t="shared" si="36"/>
        <v>42875</v>
      </c>
      <c r="E51" s="3">
        <v>45420.0</v>
      </c>
    </row>
    <row r="52">
      <c r="A52" s="2">
        <f t="shared" ref="A52:D52" si="37">RANDBETWEEN(10000, 60000)</f>
        <v>46949</v>
      </c>
      <c r="B52" s="2">
        <f t="shared" si="37"/>
        <v>41468</v>
      </c>
      <c r="C52" s="2">
        <f t="shared" si="37"/>
        <v>33709</v>
      </c>
      <c r="D52" s="2">
        <f t="shared" si="37"/>
        <v>27803</v>
      </c>
      <c r="E52" s="3">
        <v>45421.0</v>
      </c>
    </row>
    <row r="53">
      <c r="A53" s="5">
        <v>0.0</v>
      </c>
      <c r="B53" s="5">
        <v>0.0</v>
      </c>
      <c r="C53" s="5">
        <v>0.0</v>
      </c>
      <c r="D53" s="5">
        <v>0.0</v>
      </c>
      <c r="E53" s="3">
        <v>45422.0</v>
      </c>
    </row>
    <row r="54">
      <c r="A54" s="5">
        <v>0.0</v>
      </c>
      <c r="B54" s="5">
        <v>0.0</v>
      </c>
      <c r="C54" s="5">
        <v>0.0</v>
      </c>
      <c r="D54" s="5">
        <v>0.0</v>
      </c>
      <c r="E54" s="3">
        <v>45423.0</v>
      </c>
    </row>
    <row r="55">
      <c r="A55" s="5">
        <v>0.0</v>
      </c>
      <c r="B55" s="5">
        <v>0.0</v>
      </c>
      <c r="C55" s="5">
        <v>0.0</v>
      </c>
      <c r="D55" s="5">
        <v>0.0</v>
      </c>
      <c r="E55" s="3">
        <v>45424.0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0.0</v>
      </c>
      <c r="B2" s="5">
        <v>0.0</v>
      </c>
      <c r="C2" s="5">
        <v>0.0</v>
      </c>
      <c r="D2" s="5">
        <v>0.0</v>
      </c>
      <c r="E2" s="3">
        <v>45405.0</v>
      </c>
    </row>
    <row r="3">
      <c r="A3" s="2">
        <f t="shared" ref="A3:D3" si="1">RANDBETWEEN(10000, 60000)</f>
        <v>17633</v>
      </c>
      <c r="B3" s="2">
        <f t="shared" si="1"/>
        <v>35732</v>
      </c>
      <c r="C3" s="2">
        <f t="shared" si="1"/>
        <v>51622</v>
      </c>
      <c r="D3" s="2">
        <f t="shared" si="1"/>
        <v>36186</v>
      </c>
      <c r="E3" s="3">
        <v>45406.0</v>
      </c>
    </row>
    <row r="4">
      <c r="A4" s="2">
        <f t="shared" ref="A4:D4" si="2">RANDBETWEEN(10000, 60000)</f>
        <v>14456</v>
      </c>
      <c r="B4" s="2">
        <f t="shared" si="2"/>
        <v>37158</v>
      </c>
      <c r="C4" s="2">
        <f t="shared" si="2"/>
        <v>38448</v>
      </c>
      <c r="D4" s="2">
        <f t="shared" si="2"/>
        <v>42724</v>
      </c>
      <c r="E4" s="3">
        <v>45407.0</v>
      </c>
    </row>
    <row r="5">
      <c r="A5" s="2">
        <f t="shared" ref="A5:D5" si="3">RANDBETWEEN(10000, 60000)</f>
        <v>49381</v>
      </c>
      <c r="B5" s="2">
        <f t="shared" si="3"/>
        <v>37123</v>
      </c>
      <c r="C5" s="2">
        <f t="shared" si="3"/>
        <v>48171</v>
      </c>
      <c r="D5" s="2">
        <f t="shared" si="3"/>
        <v>20800</v>
      </c>
      <c r="E5" s="3">
        <v>45408.0</v>
      </c>
    </row>
    <row r="6">
      <c r="A6" s="2">
        <f t="shared" ref="A6:D6" si="4">RANDBETWEEN(10000, 60000)</f>
        <v>10412</v>
      </c>
      <c r="B6" s="2">
        <f t="shared" si="4"/>
        <v>54302</v>
      </c>
      <c r="C6" s="2">
        <f t="shared" si="4"/>
        <v>40529</v>
      </c>
      <c r="D6" s="2">
        <f t="shared" si="4"/>
        <v>53498</v>
      </c>
      <c r="E6" s="3">
        <v>45409.0</v>
      </c>
    </row>
    <row r="7">
      <c r="A7" s="2">
        <f t="shared" ref="A7:D7" si="5">RANDBETWEEN(10000, 60000)</f>
        <v>28170</v>
      </c>
      <c r="B7" s="2">
        <f t="shared" si="5"/>
        <v>28648</v>
      </c>
      <c r="C7" s="2">
        <f t="shared" si="5"/>
        <v>15177</v>
      </c>
      <c r="D7" s="2">
        <f t="shared" si="5"/>
        <v>20665</v>
      </c>
      <c r="E7" s="3">
        <v>45410.0</v>
      </c>
    </row>
    <row r="8">
      <c r="A8" s="2">
        <f t="shared" ref="A8:D8" si="6">RANDBETWEEN(10000, 60000)</f>
        <v>59623</v>
      </c>
      <c r="B8" s="2">
        <f t="shared" si="6"/>
        <v>26269</v>
      </c>
      <c r="C8" s="2">
        <f t="shared" si="6"/>
        <v>35938</v>
      </c>
      <c r="D8" s="2">
        <f t="shared" si="6"/>
        <v>19165</v>
      </c>
      <c r="E8" s="3">
        <v>45411.0</v>
      </c>
    </row>
    <row r="9">
      <c r="A9" s="2">
        <f t="shared" ref="A9:D9" si="7">RANDBETWEEN(10000, 60000)</f>
        <v>44650</v>
      </c>
      <c r="B9" s="2">
        <f t="shared" si="7"/>
        <v>46276</v>
      </c>
      <c r="C9" s="2">
        <f t="shared" si="7"/>
        <v>15394</v>
      </c>
      <c r="D9" s="2">
        <f t="shared" si="7"/>
        <v>48267</v>
      </c>
      <c r="E9" s="3">
        <v>45412.0</v>
      </c>
    </row>
    <row r="10">
      <c r="A10" s="2">
        <f t="shared" ref="A10:D10" si="8">RANDBETWEEN(10000, 60000)</f>
        <v>27674</v>
      </c>
      <c r="B10" s="2">
        <f t="shared" si="8"/>
        <v>27625</v>
      </c>
      <c r="C10" s="2">
        <f t="shared" si="8"/>
        <v>30457</v>
      </c>
      <c r="D10" s="2">
        <f t="shared" si="8"/>
        <v>52986</v>
      </c>
      <c r="E10" s="3">
        <v>45413.0</v>
      </c>
    </row>
    <row r="11">
      <c r="A11" s="2">
        <f t="shared" ref="A11:D11" si="9">RANDBETWEEN(10000, 60000)</f>
        <v>33766</v>
      </c>
      <c r="B11" s="2">
        <f t="shared" si="9"/>
        <v>41897</v>
      </c>
      <c r="C11" s="2">
        <f t="shared" si="9"/>
        <v>45710</v>
      </c>
      <c r="D11" s="2">
        <f t="shared" si="9"/>
        <v>12063</v>
      </c>
      <c r="E11" s="3">
        <v>45414.0</v>
      </c>
    </row>
    <row r="12">
      <c r="A12" s="2">
        <f t="shared" ref="A12:D12" si="10">RANDBETWEEN(10000, 60000)</f>
        <v>12894</v>
      </c>
      <c r="B12" s="2">
        <f t="shared" si="10"/>
        <v>12724</v>
      </c>
      <c r="C12" s="2">
        <f t="shared" si="10"/>
        <v>10140</v>
      </c>
      <c r="D12" s="2">
        <f t="shared" si="10"/>
        <v>13475</v>
      </c>
      <c r="E12" s="3">
        <v>45415.0</v>
      </c>
    </row>
    <row r="13">
      <c r="A13" s="2">
        <f t="shared" ref="A13:D13" si="11">RANDBETWEEN(10000, 60000)</f>
        <v>30422</v>
      </c>
      <c r="B13" s="2">
        <f t="shared" si="11"/>
        <v>46994</v>
      </c>
      <c r="C13" s="2">
        <f t="shared" si="11"/>
        <v>29199</v>
      </c>
      <c r="D13" s="2">
        <f t="shared" si="11"/>
        <v>17746</v>
      </c>
      <c r="E13" s="3">
        <v>45416.0</v>
      </c>
    </row>
    <row r="14">
      <c r="A14" s="2">
        <f t="shared" ref="A14:D14" si="12">RANDBETWEEN(10000, 60000)</f>
        <v>50205</v>
      </c>
      <c r="B14" s="2">
        <f t="shared" si="12"/>
        <v>35635</v>
      </c>
      <c r="C14" s="2">
        <f t="shared" si="12"/>
        <v>24823</v>
      </c>
      <c r="D14" s="2">
        <f t="shared" si="12"/>
        <v>46162</v>
      </c>
      <c r="E14" s="3">
        <v>45417.0</v>
      </c>
    </row>
    <row r="15">
      <c r="A15" s="2">
        <f t="shared" ref="A15:D15" si="13">RANDBETWEEN(10000, 60000)</f>
        <v>29468</v>
      </c>
      <c r="B15" s="2">
        <f t="shared" si="13"/>
        <v>36813</v>
      </c>
      <c r="C15" s="2">
        <f t="shared" si="13"/>
        <v>32768</v>
      </c>
      <c r="D15" s="2">
        <f t="shared" si="13"/>
        <v>41291</v>
      </c>
      <c r="E15" s="3">
        <v>45418.0</v>
      </c>
    </row>
    <row r="16">
      <c r="A16" s="2">
        <f t="shared" ref="A16:D16" si="14">RANDBETWEEN(10000, 60000)</f>
        <v>25954</v>
      </c>
      <c r="B16" s="2">
        <f t="shared" si="14"/>
        <v>12781</v>
      </c>
      <c r="C16" s="2">
        <f t="shared" si="14"/>
        <v>13762</v>
      </c>
      <c r="D16" s="2">
        <f t="shared" si="14"/>
        <v>14270</v>
      </c>
      <c r="E16" s="3">
        <v>45419.0</v>
      </c>
    </row>
    <row r="17">
      <c r="A17" s="2">
        <f t="shared" ref="A17:D17" si="15">RANDBETWEEN(10000, 60000)</f>
        <v>56014</v>
      </c>
      <c r="B17" s="2">
        <f t="shared" si="15"/>
        <v>15769</v>
      </c>
      <c r="C17" s="2">
        <f t="shared" si="15"/>
        <v>55441</v>
      </c>
      <c r="D17" s="2">
        <f t="shared" si="15"/>
        <v>27713</v>
      </c>
      <c r="E17" s="3">
        <v>45420.0</v>
      </c>
    </row>
    <row r="18">
      <c r="A18" s="2">
        <f t="shared" ref="A18:D18" si="16">RANDBETWEEN(10000, 60000)</f>
        <v>59925</v>
      </c>
      <c r="B18" s="2">
        <f t="shared" si="16"/>
        <v>45023</v>
      </c>
      <c r="C18" s="2">
        <f t="shared" si="16"/>
        <v>55554</v>
      </c>
      <c r="D18" s="2">
        <f t="shared" si="16"/>
        <v>45791</v>
      </c>
      <c r="E18" s="3">
        <v>45421.0</v>
      </c>
    </row>
    <row r="19">
      <c r="A19" s="2">
        <f t="shared" ref="A19:D19" si="17">RANDBETWEEN(10000, 60000)</f>
        <v>40288</v>
      </c>
      <c r="B19" s="2">
        <f t="shared" si="17"/>
        <v>55407</v>
      </c>
      <c r="C19" s="2">
        <f t="shared" si="17"/>
        <v>18375</v>
      </c>
      <c r="D19" s="2">
        <f t="shared" si="17"/>
        <v>34143</v>
      </c>
      <c r="E19" s="3">
        <v>45405.0</v>
      </c>
    </row>
    <row r="20">
      <c r="A20" s="2">
        <f t="shared" ref="A20:D20" si="18">RANDBETWEEN(10000, 60000)</f>
        <v>37190</v>
      </c>
      <c r="B20" s="2">
        <f t="shared" si="18"/>
        <v>25483</v>
      </c>
      <c r="C20" s="2">
        <f t="shared" si="18"/>
        <v>45265</v>
      </c>
      <c r="D20" s="2">
        <f t="shared" si="18"/>
        <v>34485</v>
      </c>
      <c r="E20" s="3">
        <v>45406.0</v>
      </c>
    </row>
    <row r="21">
      <c r="A21" s="2">
        <f t="shared" ref="A21:D21" si="19">RANDBETWEEN(10000, 60000)</f>
        <v>42569</v>
      </c>
      <c r="B21" s="2">
        <f t="shared" si="19"/>
        <v>28536</v>
      </c>
      <c r="C21" s="2">
        <f t="shared" si="19"/>
        <v>14190</v>
      </c>
      <c r="D21" s="2">
        <f t="shared" si="19"/>
        <v>29489</v>
      </c>
      <c r="E21" s="3">
        <v>45407.0</v>
      </c>
    </row>
    <row r="22">
      <c r="A22" s="2">
        <f t="shared" ref="A22:D22" si="20">RANDBETWEEN(10000, 60000)</f>
        <v>16133</v>
      </c>
      <c r="B22" s="2">
        <f t="shared" si="20"/>
        <v>46663</v>
      </c>
      <c r="C22" s="2">
        <f t="shared" si="20"/>
        <v>10707</v>
      </c>
      <c r="D22" s="2">
        <f t="shared" si="20"/>
        <v>41290</v>
      </c>
      <c r="E22" s="3">
        <v>45408.0</v>
      </c>
    </row>
    <row r="23">
      <c r="A23" s="2">
        <f t="shared" ref="A23:D23" si="21">RANDBETWEEN(10000, 60000)</f>
        <v>27615</v>
      </c>
      <c r="B23" s="2">
        <f t="shared" si="21"/>
        <v>55512</v>
      </c>
      <c r="C23" s="2">
        <f t="shared" si="21"/>
        <v>17000</v>
      </c>
      <c r="D23" s="2">
        <f t="shared" si="21"/>
        <v>31543</v>
      </c>
      <c r="E23" s="3">
        <v>45409.0</v>
      </c>
    </row>
    <row r="24">
      <c r="A24" s="2">
        <f t="shared" ref="A24:D24" si="22">RANDBETWEEN(10000, 60000)</f>
        <v>22307</v>
      </c>
      <c r="B24" s="2">
        <f t="shared" si="22"/>
        <v>26715</v>
      </c>
      <c r="C24" s="2">
        <f t="shared" si="22"/>
        <v>37150</v>
      </c>
      <c r="D24" s="2">
        <f t="shared" si="22"/>
        <v>29090</v>
      </c>
      <c r="E24" s="3">
        <v>45410.0</v>
      </c>
    </row>
    <row r="25">
      <c r="A25" s="2">
        <f t="shared" ref="A25:D25" si="23">RANDBETWEEN(10000, 60000)</f>
        <v>53467</v>
      </c>
      <c r="B25" s="2">
        <f t="shared" si="23"/>
        <v>38657</v>
      </c>
      <c r="C25" s="2">
        <f t="shared" si="23"/>
        <v>12401</v>
      </c>
      <c r="D25" s="2">
        <f t="shared" si="23"/>
        <v>21056</v>
      </c>
      <c r="E25" s="3">
        <v>45411.0</v>
      </c>
    </row>
    <row r="26">
      <c r="A26" s="2">
        <f t="shared" ref="A26:D26" si="24">RANDBETWEEN(10000, 60000)</f>
        <v>34521</v>
      </c>
      <c r="B26" s="2">
        <f t="shared" si="24"/>
        <v>42410</v>
      </c>
      <c r="C26" s="2">
        <f t="shared" si="24"/>
        <v>36522</v>
      </c>
      <c r="D26" s="2">
        <f t="shared" si="24"/>
        <v>57840</v>
      </c>
      <c r="E26" s="3">
        <v>45412.0</v>
      </c>
    </row>
    <row r="27">
      <c r="A27" s="2">
        <f t="shared" ref="A27:D27" si="25">RANDBETWEEN(10000, 60000)</f>
        <v>57669</v>
      </c>
      <c r="B27" s="2">
        <f t="shared" si="25"/>
        <v>18545</v>
      </c>
      <c r="C27" s="2">
        <f t="shared" si="25"/>
        <v>56981</v>
      </c>
      <c r="D27" s="2">
        <f t="shared" si="25"/>
        <v>18363</v>
      </c>
      <c r="E27" s="3">
        <v>45413.0</v>
      </c>
    </row>
    <row r="28">
      <c r="A28" s="2">
        <f t="shared" ref="A28:D28" si="26">RANDBETWEEN(10000, 60000)</f>
        <v>16285</v>
      </c>
      <c r="B28" s="2">
        <f t="shared" si="26"/>
        <v>40810</v>
      </c>
      <c r="C28" s="2">
        <f t="shared" si="26"/>
        <v>47566</v>
      </c>
      <c r="D28" s="2">
        <f t="shared" si="26"/>
        <v>11395</v>
      </c>
      <c r="E28" s="3">
        <v>45414.0</v>
      </c>
    </row>
    <row r="29">
      <c r="A29" s="2">
        <f t="shared" ref="A29:D29" si="27">RANDBETWEEN(10000, 60000)</f>
        <v>30328</v>
      </c>
      <c r="B29" s="2">
        <f t="shared" si="27"/>
        <v>45431</v>
      </c>
      <c r="C29" s="2">
        <f t="shared" si="27"/>
        <v>42790</v>
      </c>
      <c r="D29" s="2">
        <f t="shared" si="27"/>
        <v>33574</v>
      </c>
      <c r="E29" s="3">
        <v>45415.0</v>
      </c>
    </row>
    <row r="30">
      <c r="A30" s="2">
        <f t="shared" ref="A30:D30" si="28">RANDBETWEEN(10000, 60000)</f>
        <v>55062</v>
      </c>
      <c r="B30" s="2">
        <f t="shared" si="28"/>
        <v>34355</v>
      </c>
      <c r="C30" s="2">
        <f t="shared" si="28"/>
        <v>37485</v>
      </c>
      <c r="D30" s="2">
        <f t="shared" si="28"/>
        <v>41132</v>
      </c>
      <c r="E30" s="3">
        <v>45416.0</v>
      </c>
    </row>
    <row r="31">
      <c r="A31" s="2">
        <f t="shared" ref="A31:D31" si="29">RANDBETWEEN(10000, 60000)</f>
        <v>50749</v>
      </c>
      <c r="B31" s="2">
        <f t="shared" si="29"/>
        <v>32027</v>
      </c>
      <c r="C31" s="2">
        <f t="shared" si="29"/>
        <v>53956</v>
      </c>
      <c r="D31" s="2">
        <f t="shared" si="29"/>
        <v>54791</v>
      </c>
      <c r="E31" s="3">
        <v>45417.0</v>
      </c>
    </row>
    <row r="32">
      <c r="A32" s="2">
        <f t="shared" ref="A32:D32" si="30">RANDBETWEEN(10000, 60000)</f>
        <v>44544</v>
      </c>
      <c r="B32" s="2">
        <f t="shared" si="30"/>
        <v>34428</v>
      </c>
      <c r="C32" s="2">
        <f t="shared" si="30"/>
        <v>31761</v>
      </c>
      <c r="D32" s="2">
        <f t="shared" si="30"/>
        <v>51333</v>
      </c>
      <c r="E32" s="3">
        <v>45418.0</v>
      </c>
    </row>
    <row r="33">
      <c r="A33" s="2">
        <f t="shared" ref="A33:D33" si="31">RANDBETWEEN(10000, 60000)</f>
        <v>44675</v>
      </c>
      <c r="B33" s="2">
        <f t="shared" si="31"/>
        <v>20957</v>
      </c>
      <c r="C33" s="2">
        <f t="shared" si="31"/>
        <v>59557</v>
      </c>
      <c r="D33" s="2">
        <f t="shared" si="31"/>
        <v>38982</v>
      </c>
      <c r="E33" s="3">
        <v>45419.0</v>
      </c>
    </row>
    <row r="34">
      <c r="A34" s="2">
        <f t="shared" ref="A34:D34" si="32">RANDBETWEEN(10000, 60000)</f>
        <v>33022</v>
      </c>
      <c r="B34" s="2">
        <f t="shared" si="32"/>
        <v>16921</v>
      </c>
      <c r="C34" s="2">
        <f t="shared" si="32"/>
        <v>16045</v>
      </c>
      <c r="D34" s="2">
        <f t="shared" si="32"/>
        <v>25572</v>
      </c>
      <c r="E34" s="3">
        <v>45420.0</v>
      </c>
    </row>
    <row r="35">
      <c r="A35" s="2">
        <f t="shared" ref="A35:D35" si="33">RANDBETWEEN(10000, 60000)</f>
        <v>36776</v>
      </c>
      <c r="B35" s="2">
        <f t="shared" si="33"/>
        <v>24501</v>
      </c>
      <c r="C35" s="2">
        <f t="shared" si="33"/>
        <v>21092</v>
      </c>
      <c r="D35" s="2">
        <f t="shared" si="33"/>
        <v>17146</v>
      </c>
      <c r="E35" s="3">
        <v>45421.0</v>
      </c>
    </row>
    <row r="36">
      <c r="A36" s="2">
        <f t="shared" ref="A36:D36" si="34">RANDBETWEEN(10000, 60000)</f>
        <v>28601</v>
      </c>
      <c r="B36" s="2">
        <f t="shared" si="34"/>
        <v>23572</v>
      </c>
      <c r="C36" s="2">
        <f t="shared" si="34"/>
        <v>34855</v>
      </c>
      <c r="D36" s="2">
        <f t="shared" si="34"/>
        <v>22748</v>
      </c>
      <c r="E36" s="3">
        <v>45405.0</v>
      </c>
    </row>
    <row r="37">
      <c r="A37" s="2">
        <f t="shared" ref="A37:D37" si="35">RANDBETWEEN(10000, 60000)</f>
        <v>16523</v>
      </c>
      <c r="B37" s="2">
        <f t="shared" si="35"/>
        <v>33136</v>
      </c>
      <c r="C37" s="2">
        <f t="shared" si="35"/>
        <v>30241</v>
      </c>
      <c r="D37" s="2">
        <f t="shared" si="35"/>
        <v>14523</v>
      </c>
      <c r="E37" s="3">
        <v>45406.0</v>
      </c>
    </row>
    <row r="38">
      <c r="A38" s="2">
        <f t="shared" ref="A38:D38" si="36">RANDBETWEEN(10000, 60000)</f>
        <v>40427</v>
      </c>
      <c r="B38" s="2">
        <f t="shared" si="36"/>
        <v>44146</v>
      </c>
      <c r="C38" s="2">
        <f t="shared" si="36"/>
        <v>34247</v>
      </c>
      <c r="D38" s="2">
        <f t="shared" si="36"/>
        <v>53187</v>
      </c>
      <c r="E38" s="3">
        <v>45407.0</v>
      </c>
    </row>
    <row r="39">
      <c r="A39" s="2">
        <f t="shared" ref="A39:D39" si="37">RANDBETWEEN(10000, 60000)</f>
        <v>50814</v>
      </c>
      <c r="B39" s="2">
        <f t="shared" si="37"/>
        <v>57449</v>
      </c>
      <c r="C39" s="2">
        <f t="shared" si="37"/>
        <v>16590</v>
      </c>
      <c r="D39" s="2">
        <f t="shared" si="37"/>
        <v>19578</v>
      </c>
      <c r="E39" s="3">
        <v>45408.0</v>
      </c>
    </row>
    <row r="40">
      <c r="A40" s="2">
        <f t="shared" ref="A40:D40" si="38">RANDBETWEEN(10000, 60000)</f>
        <v>22959</v>
      </c>
      <c r="B40" s="2">
        <f t="shared" si="38"/>
        <v>44793</v>
      </c>
      <c r="C40" s="2">
        <f t="shared" si="38"/>
        <v>26304</v>
      </c>
      <c r="D40" s="2">
        <f t="shared" si="38"/>
        <v>14433</v>
      </c>
      <c r="E40" s="3">
        <v>45409.0</v>
      </c>
    </row>
    <row r="41">
      <c r="A41" s="2">
        <f t="shared" ref="A41:D41" si="39">RANDBETWEEN(10000, 60000)</f>
        <v>28955</v>
      </c>
      <c r="B41" s="2">
        <f t="shared" si="39"/>
        <v>49149</v>
      </c>
      <c r="C41" s="2">
        <f t="shared" si="39"/>
        <v>28327</v>
      </c>
      <c r="D41" s="2">
        <f t="shared" si="39"/>
        <v>34072</v>
      </c>
      <c r="E41" s="3">
        <v>45410.0</v>
      </c>
    </row>
    <row r="42">
      <c r="A42" s="2">
        <f t="shared" ref="A42:D42" si="40">RANDBETWEEN(10000, 60000)</f>
        <v>57596</v>
      </c>
      <c r="B42" s="2">
        <f t="shared" si="40"/>
        <v>55461</v>
      </c>
      <c r="C42" s="2">
        <f t="shared" si="40"/>
        <v>59323</v>
      </c>
      <c r="D42" s="2">
        <f t="shared" si="40"/>
        <v>58967</v>
      </c>
      <c r="E42" s="3">
        <v>45411.0</v>
      </c>
    </row>
    <row r="43">
      <c r="A43" s="2">
        <f t="shared" ref="A43:D43" si="41">RANDBETWEEN(10000, 60000)</f>
        <v>12119</v>
      </c>
      <c r="B43" s="2">
        <f t="shared" si="41"/>
        <v>57394</v>
      </c>
      <c r="C43" s="2">
        <f t="shared" si="41"/>
        <v>26328</v>
      </c>
      <c r="D43" s="2">
        <f t="shared" si="41"/>
        <v>54092</v>
      </c>
      <c r="E43" s="3">
        <v>45412.0</v>
      </c>
    </row>
    <row r="44">
      <c r="A44" s="2">
        <f t="shared" ref="A44:D44" si="42">RANDBETWEEN(10000, 60000)</f>
        <v>45435</v>
      </c>
      <c r="B44" s="2">
        <f t="shared" si="42"/>
        <v>15924</v>
      </c>
      <c r="C44" s="2">
        <f t="shared" si="42"/>
        <v>39490</v>
      </c>
      <c r="D44" s="2">
        <f t="shared" si="42"/>
        <v>31412</v>
      </c>
      <c r="E44" s="3">
        <v>45413.0</v>
      </c>
    </row>
    <row r="45">
      <c r="A45" s="2">
        <f t="shared" ref="A45:D45" si="43">RANDBETWEEN(10000, 60000)</f>
        <v>22066</v>
      </c>
      <c r="B45" s="2">
        <f t="shared" si="43"/>
        <v>26829</v>
      </c>
      <c r="C45" s="2">
        <f t="shared" si="43"/>
        <v>23035</v>
      </c>
      <c r="D45" s="2">
        <f t="shared" si="43"/>
        <v>16718</v>
      </c>
      <c r="E45" s="3">
        <v>45414.0</v>
      </c>
    </row>
    <row r="46">
      <c r="A46" s="2">
        <f t="shared" ref="A46:D46" si="44">RANDBETWEEN(10000, 60000)</f>
        <v>15651</v>
      </c>
      <c r="B46" s="2">
        <f t="shared" si="44"/>
        <v>43330</v>
      </c>
      <c r="C46" s="2">
        <f t="shared" si="44"/>
        <v>24059</v>
      </c>
      <c r="D46" s="2">
        <f t="shared" si="44"/>
        <v>25952</v>
      </c>
      <c r="E46" s="3">
        <v>45415.0</v>
      </c>
    </row>
    <row r="47">
      <c r="A47" s="2">
        <f t="shared" ref="A47:D47" si="45">RANDBETWEEN(10000, 60000)</f>
        <v>41631</v>
      </c>
      <c r="B47" s="2">
        <f t="shared" si="45"/>
        <v>51495</v>
      </c>
      <c r="C47" s="2">
        <f t="shared" si="45"/>
        <v>28325</v>
      </c>
      <c r="D47" s="2">
        <f t="shared" si="45"/>
        <v>54037</v>
      </c>
      <c r="E47" s="3">
        <v>45416.0</v>
      </c>
    </row>
    <row r="48">
      <c r="A48" s="2">
        <f t="shared" ref="A48:D48" si="46">RANDBETWEEN(10000, 60000)</f>
        <v>32799</v>
      </c>
      <c r="B48" s="2">
        <f t="shared" si="46"/>
        <v>50007</v>
      </c>
      <c r="C48" s="2">
        <f t="shared" si="46"/>
        <v>36925</v>
      </c>
      <c r="D48" s="2">
        <f t="shared" si="46"/>
        <v>38793</v>
      </c>
      <c r="E48" s="3">
        <v>45417.0</v>
      </c>
    </row>
    <row r="49">
      <c r="A49" s="2">
        <f t="shared" ref="A49:D49" si="47">RANDBETWEEN(10000, 60000)</f>
        <v>30614</v>
      </c>
      <c r="B49" s="2">
        <f t="shared" si="47"/>
        <v>51014</v>
      </c>
      <c r="C49" s="2">
        <f t="shared" si="47"/>
        <v>41164</v>
      </c>
      <c r="D49" s="2">
        <f t="shared" si="47"/>
        <v>50261</v>
      </c>
      <c r="E49" s="3">
        <v>45418.0</v>
      </c>
    </row>
    <row r="50">
      <c r="A50" s="2">
        <f t="shared" ref="A50:D50" si="48">RANDBETWEEN(10000, 60000)</f>
        <v>21260</v>
      </c>
      <c r="B50" s="2">
        <f t="shared" si="48"/>
        <v>35214</v>
      </c>
      <c r="C50" s="2">
        <f t="shared" si="48"/>
        <v>40630</v>
      </c>
      <c r="D50" s="2">
        <f t="shared" si="48"/>
        <v>39929</v>
      </c>
      <c r="E50" s="3">
        <v>45419.0</v>
      </c>
    </row>
    <row r="51">
      <c r="A51" s="5">
        <v>0.0</v>
      </c>
      <c r="B51" s="5">
        <v>0.0</v>
      </c>
      <c r="C51" s="5">
        <v>0.0</v>
      </c>
      <c r="D51" s="5">
        <v>0.0</v>
      </c>
      <c r="E51" s="3">
        <v>45420.0</v>
      </c>
    </row>
    <row r="52">
      <c r="A52" s="2">
        <f t="shared" ref="A52:D52" si="49">RANDBETWEEN(10000, 60000)</f>
        <v>55333</v>
      </c>
      <c r="B52" s="2">
        <f t="shared" si="49"/>
        <v>50483</v>
      </c>
      <c r="C52" s="2">
        <f t="shared" si="49"/>
        <v>52741</v>
      </c>
      <c r="D52" s="2">
        <f t="shared" si="49"/>
        <v>11654</v>
      </c>
      <c r="E52" s="3">
        <v>45421.0</v>
      </c>
    </row>
    <row r="53">
      <c r="A53" s="2">
        <f t="shared" ref="A53:D53" si="50">RANDBETWEEN(10000, 60000)</f>
        <v>40445</v>
      </c>
      <c r="B53" s="2">
        <f t="shared" si="50"/>
        <v>38643</v>
      </c>
      <c r="C53" s="2">
        <f t="shared" si="50"/>
        <v>38905</v>
      </c>
      <c r="D53" s="2">
        <f t="shared" si="50"/>
        <v>46296</v>
      </c>
      <c r="E53" s="3">
        <v>45422.0</v>
      </c>
    </row>
    <row r="54">
      <c r="A54" s="2">
        <f t="shared" ref="A54:D54" si="51">RANDBETWEEN(10000, 60000)</f>
        <v>20941</v>
      </c>
      <c r="B54" s="2">
        <f t="shared" si="51"/>
        <v>21050</v>
      </c>
      <c r="C54" s="2">
        <f t="shared" si="51"/>
        <v>22903</v>
      </c>
      <c r="D54" s="2">
        <f t="shared" si="51"/>
        <v>51048</v>
      </c>
      <c r="E54" s="3">
        <v>45423.0</v>
      </c>
    </row>
    <row r="55">
      <c r="A55" s="2">
        <f t="shared" ref="A55:D55" si="52">RANDBETWEEN(10000, 60000)</f>
        <v>39321</v>
      </c>
      <c r="B55" s="2">
        <f t="shared" si="52"/>
        <v>10590</v>
      </c>
      <c r="C55" s="2">
        <f t="shared" si="52"/>
        <v>23239</v>
      </c>
      <c r="D55" s="2">
        <f t="shared" si="52"/>
        <v>31383</v>
      </c>
      <c r="E55" s="3">
        <v>45424.0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0.0</v>
      </c>
      <c r="B2" s="5">
        <v>0.0</v>
      </c>
      <c r="C2" s="5">
        <v>0.0</v>
      </c>
      <c r="D2" s="2">
        <f>RANDBETWEEN(10000, 60000)</f>
        <v>46681</v>
      </c>
      <c r="E2" s="3">
        <v>45405.0</v>
      </c>
    </row>
    <row r="3">
      <c r="A3" s="2">
        <f t="shared" ref="A3:D3" si="1">RANDBETWEEN(10000, 60000)</f>
        <v>16089</v>
      </c>
      <c r="B3" s="2">
        <f t="shared" si="1"/>
        <v>58192</v>
      </c>
      <c r="C3" s="2">
        <f t="shared" si="1"/>
        <v>49537</v>
      </c>
      <c r="D3" s="2">
        <f t="shared" si="1"/>
        <v>45607</v>
      </c>
      <c r="E3" s="3">
        <v>45406.0</v>
      </c>
    </row>
    <row r="4">
      <c r="A4" s="2">
        <f t="shared" ref="A4:D4" si="2">RANDBETWEEN(10000, 60000)</f>
        <v>20388</v>
      </c>
      <c r="B4" s="2">
        <f t="shared" si="2"/>
        <v>40923</v>
      </c>
      <c r="C4" s="2">
        <f t="shared" si="2"/>
        <v>51635</v>
      </c>
      <c r="D4" s="2">
        <f t="shared" si="2"/>
        <v>54572</v>
      </c>
      <c r="E4" s="3">
        <v>45407.0</v>
      </c>
    </row>
    <row r="5">
      <c r="A5" s="2">
        <f t="shared" ref="A5:D5" si="3">RANDBETWEEN(10000, 60000)</f>
        <v>10720</v>
      </c>
      <c r="B5" s="2">
        <f t="shared" si="3"/>
        <v>57961</v>
      </c>
      <c r="C5" s="2">
        <f t="shared" si="3"/>
        <v>28936</v>
      </c>
      <c r="D5" s="2">
        <f t="shared" si="3"/>
        <v>40790</v>
      </c>
      <c r="E5" s="3">
        <v>45408.0</v>
      </c>
    </row>
    <row r="6">
      <c r="A6" s="2">
        <f t="shared" ref="A6:D6" si="4">RANDBETWEEN(10000, 60000)</f>
        <v>57165</v>
      </c>
      <c r="B6" s="2">
        <f t="shared" si="4"/>
        <v>57423</v>
      </c>
      <c r="C6" s="2">
        <f t="shared" si="4"/>
        <v>59141</v>
      </c>
      <c r="D6" s="2">
        <f t="shared" si="4"/>
        <v>42533</v>
      </c>
      <c r="E6" s="3">
        <v>45409.0</v>
      </c>
    </row>
    <row r="7">
      <c r="A7" s="2">
        <f t="shared" ref="A7:D7" si="5">RANDBETWEEN(10000, 60000)</f>
        <v>41988</v>
      </c>
      <c r="B7" s="2">
        <f t="shared" si="5"/>
        <v>57489</v>
      </c>
      <c r="C7" s="2">
        <f t="shared" si="5"/>
        <v>57320</v>
      </c>
      <c r="D7" s="2">
        <f t="shared" si="5"/>
        <v>18047</v>
      </c>
      <c r="E7" s="3">
        <v>45410.0</v>
      </c>
    </row>
    <row r="8">
      <c r="A8" s="2">
        <f t="shared" ref="A8:D8" si="6">RANDBETWEEN(10000, 60000)</f>
        <v>45881</v>
      </c>
      <c r="B8" s="2">
        <f t="shared" si="6"/>
        <v>37538</v>
      </c>
      <c r="C8" s="2">
        <f t="shared" si="6"/>
        <v>37102</v>
      </c>
      <c r="D8" s="2">
        <f t="shared" si="6"/>
        <v>27908</v>
      </c>
      <c r="E8" s="3">
        <v>45411.0</v>
      </c>
    </row>
    <row r="9">
      <c r="A9" s="2">
        <f t="shared" ref="A9:D9" si="7">RANDBETWEEN(10000, 60000)</f>
        <v>39593</v>
      </c>
      <c r="B9" s="2">
        <f t="shared" si="7"/>
        <v>37340</v>
      </c>
      <c r="C9" s="2">
        <f t="shared" si="7"/>
        <v>59612</v>
      </c>
      <c r="D9" s="2">
        <f t="shared" si="7"/>
        <v>51268</v>
      </c>
      <c r="E9" s="3">
        <v>45412.0</v>
      </c>
    </row>
    <row r="10">
      <c r="A10" s="2">
        <f t="shared" ref="A10:D10" si="8">RANDBETWEEN(10000, 60000)</f>
        <v>45659</v>
      </c>
      <c r="B10" s="2">
        <f t="shared" si="8"/>
        <v>27122</v>
      </c>
      <c r="C10" s="2">
        <f t="shared" si="8"/>
        <v>15884</v>
      </c>
      <c r="D10" s="2">
        <f t="shared" si="8"/>
        <v>28514</v>
      </c>
      <c r="E10" s="3">
        <v>45413.0</v>
      </c>
    </row>
    <row r="11">
      <c r="A11" s="2">
        <f t="shared" ref="A11:D11" si="9">RANDBETWEEN(10000, 60000)</f>
        <v>45840</v>
      </c>
      <c r="B11" s="2">
        <f t="shared" si="9"/>
        <v>42073</v>
      </c>
      <c r="C11" s="2">
        <f t="shared" si="9"/>
        <v>11910</v>
      </c>
      <c r="D11" s="2">
        <f t="shared" si="9"/>
        <v>21344</v>
      </c>
      <c r="E11" s="3">
        <v>45414.0</v>
      </c>
    </row>
    <row r="12">
      <c r="A12" s="2">
        <f t="shared" ref="A12:D12" si="10">RANDBETWEEN(10000, 60000)</f>
        <v>20763</v>
      </c>
      <c r="B12" s="2">
        <f t="shared" si="10"/>
        <v>17706</v>
      </c>
      <c r="C12" s="2">
        <f t="shared" si="10"/>
        <v>57302</v>
      </c>
      <c r="D12" s="2">
        <f t="shared" si="10"/>
        <v>51610</v>
      </c>
      <c r="E12" s="3">
        <v>45415.0</v>
      </c>
    </row>
    <row r="13">
      <c r="A13" s="2">
        <f t="shared" ref="A13:D13" si="11">RANDBETWEEN(10000, 60000)</f>
        <v>16704</v>
      </c>
      <c r="B13" s="2">
        <f t="shared" si="11"/>
        <v>43752</v>
      </c>
      <c r="C13" s="2">
        <f t="shared" si="11"/>
        <v>56145</v>
      </c>
      <c r="D13" s="2">
        <f t="shared" si="11"/>
        <v>34301</v>
      </c>
      <c r="E13" s="3">
        <v>45416.0</v>
      </c>
    </row>
    <row r="14">
      <c r="A14" s="2">
        <f t="shared" ref="A14:D14" si="12">RANDBETWEEN(10000, 60000)</f>
        <v>38701</v>
      </c>
      <c r="B14" s="2">
        <f t="shared" si="12"/>
        <v>26286</v>
      </c>
      <c r="C14" s="2">
        <f t="shared" si="12"/>
        <v>18950</v>
      </c>
      <c r="D14" s="2">
        <f t="shared" si="12"/>
        <v>44199</v>
      </c>
      <c r="E14" s="3">
        <v>45417.0</v>
      </c>
    </row>
    <row r="15">
      <c r="A15" s="2">
        <f t="shared" ref="A15:D15" si="13">RANDBETWEEN(10000, 60000)</f>
        <v>45936</v>
      </c>
      <c r="B15" s="2">
        <f t="shared" si="13"/>
        <v>10420</v>
      </c>
      <c r="C15" s="2">
        <f t="shared" si="13"/>
        <v>57083</v>
      </c>
      <c r="D15" s="2">
        <f t="shared" si="13"/>
        <v>48465</v>
      </c>
      <c r="E15" s="3">
        <v>45418.0</v>
      </c>
    </row>
    <row r="16">
      <c r="A16" s="5">
        <v>0.0</v>
      </c>
      <c r="B16" s="2">
        <f t="shared" ref="B16:D16" si="14">RANDBETWEEN(10000, 60000)</f>
        <v>38009</v>
      </c>
      <c r="C16" s="2">
        <f t="shared" si="14"/>
        <v>39577</v>
      </c>
      <c r="D16" s="2">
        <f t="shared" si="14"/>
        <v>24243</v>
      </c>
      <c r="E16" s="3">
        <v>45419.0</v>
      </c>
    </row>
    <row r="17">
      <c r="A17" s="2">
        <f t="shared" ref="A17:D17" si="15">RANDBETWEEN(10000, 60000)</f>
        <v>29288</v>
      </c>
      <c r="B17" s="2">
        <f t="shared" si="15"/>
        <v>26385</v>
      </c>
      <c r="C17" s="2">
        <f t="shared" si="15"/>
        <v>16085</v>
      </c>
      <c r="D17" s="2">
        <f t="shared" si="15"/>
        <v>45015</v>
      </c>
      <c r="E17" s="3">
        <v>45420.0</v>
      </c>
    </row>
    <row r="18">
      <c r="A18" s="2">
        <f t="shared" ref="A18:D18" si="16">RANDBETWEEN(10000, 60000)</f>
        <v>10389</v>
      </c>
      <c r="B18" s="2">
        <f t="shared" si="16"/>
        <v>30687</v>
      </c>
      <c r="C18" s="2">
        <f t="shared" si="16"/>
        <v>30094</v>
      </c>
      <c r="D18" s="2">
        <f t="shared" si="16"/>
        <v>25533</v>
      </c>
      <c r="E18" s="3">
        <v>45421.0</v>
      </c>
    </row>
    <row r="19">
      <c r="A19" s="2">
        <f t="shared" ref="A19:D19" si="17">RANDBETWEEN(10000, 60000)</f>
        <v>57296</v>
      </c>
      <c r="B19" s="2">
        <f t="shared" si="17"/>
        <v>40568</v>
      </c>
      <c r="C19" s="2">
        <f t="shared" si="17"/>
        <v>10568</v>
      </c>
      <c r="D19" s="2">
        <f t="shared" si="17"/>
        <v>32580</v>
      </c>
      <c r="E19" s="3">
        <v>45405.0</v>
      </c>
    </row>
    <row r="20">
      <c r="A20" s="2">
        <f t="shared" ref="A20:D20" si="18">RANDBETWEEN(10000, 60000)</f>
        <v>30870</v>
      </c>
      <c r="B20" s="2">
        <f t="shared" si="18"/>
        <v>21989</v>
      </c>
      <c r="C20" s="2">
        <f t="shared" si="18"/>
        <v>27459</v>
      </c>
      <c r="D20" s="2">
        <f t="shared" si="18"/>
        <v>32773</v>
      </c>
      <c r="E20" s="3">
        <v>45406.0</v>
      </c>
    </row>
    <row r="21">
      <c r="A21" s="2">
        <f t="shared" ref="A21:D21" si="19">RANDBETWEEN(10000, 60000)</f>
        <v>31372</v>
      </c>
      <c r="B21" s="2">
        <f t="shared" si="19"/>
        <v>54319</v>
      </c>
      <c r="C21" s="2">
        <f t="shared" si="19"/>
        <v>33156</v>
      </c>
      <c r="D21" s="2">
        <f t="shared" si="19"/>
        <v>45633</v>
      </c>
      <c r="E21" s="3">
        <v>45407.0</v>
      </c>
    </row>
    <row r="22">
      <c r="A22" s="2">
        <f t="shared" ref="A22:D22" si="20">RANDBETWEEN(10000, 60000)</f>
        <v>26403</v>
      </c>
      <c r="B22" s="2">
        <f t="shared" si="20"/>
        <v>45223</v>
      </c>
      <c r="C22" s="2">
        <f t="shared" si="20"/>
        <v>35673</v>
      </c>
      <c r="D22" s="2">
        <f t="shared" si="20"/>
        <v>28652</v>
      </c>
      <c r="E22" s="3">
        <v>45408.0</v>
      </c>
    </row>
    <row r="23">
      <c r="A23" s="2">
        <f t="shared" ref="A23:D23" si="21">RANDBETWEEN(10000, 60000)</f>
        <v>47826</v>
      </c>
      <c r="B23" s="2">
        <f t="shared" si="21"/>
        <v>30868</v>
      </c>
      <c r="C23" s="2">
        <f t="shared" si="21"/>
        <v>22923</v>
      </c>
      <c r="D23" s="2">
        <f t="shared" si="21"/>
        <v>32350</v>
      </c>
      <c r="E23" s="3">
        <v>45409.0</v>
      </c>
    </row>
    <row r="24">
      <c r="A24" s="2">
        <f t="shared" ref="A24:D24" si="22">RANDBETWEEN(10000, 60000)</f>
        <v>11249</v>
      </c>
      <c r="B24" s="2">
        <f t="shared" si="22"/>
        <v>15300</v>
      </c>
      <c r="C24" s="2">
        <f t="shared" si="22"/>
        <v>23074</v>
      </c>
      <c r="D24" s="2">
        <f t="shared" si="22"/>
        <v>11570</v>
      </c>
      <c r="E24" s="3">
        <v>45410.0</v>
      </c>
    </row>
    <row r="25">
      <c r="A25" s="2">
        <f t="shared" ref="A25:D25" si="23">RANDBETWEEN(10000, 60000)</f>
        <v>40351</v>
      </c>
      <c r="B25" s="2">
        <f t="shared" si="23"/>
        <v>57851</v>
      </c>
      <c r="C25" s="2">
        <f t="shared" si="23"/>
        <v>20422</v>
      </c>
      <c r="D25" s="2">
        <f t="shared" si="23"/>
        <v>34911</v>
      </c>
      <c r="E25" s="3">
        <v>45411.0</v>
      </c>
    </row>
    <row r="26">
      <c r="A26" s="2">
        <f t="shared" ref="A26:D26" si="24">RANDBETWEEN(10000, 60000)</f>
        <v>21324</v>
      </c>
      <c r="B26" s="2">
        <f t="shared" si="24"/>
        <v>34573</v>
      </c>
      <c r="C26" s="2">
        <f t="shared" si="24"/>
        <v>27502</v>
      </c>
      <c r="D26" s="2">
        <f t="shared" si="24"/>
        <v>43542</v>
      </c>
      <c r="E26" s="3">
        <v>45412.0</v>
      </c>
    </row>
    <row r="27">
      <c r="A27" s="2">
        <f t="shared" ref="A27:D27" si="25">RANDBETWEEN(10000, 60000)</f>
        <v>24516</v>
      </c>
      <c r="B27" s="2">
        <f t="shared" si="25"/>
        <v>41036</v>
      </c>
      <c r="C27" s="2">
        <f t="shared" si="25"/>
        <v>52874</v>
      </c>
      <c r="D27" s="2">
        <f t="shared" si="25"/>
        <v>12106</v>
      </c>
      <c r="E27" s="3">
        <v>45413.0</v>
      </c>
    </row>
    <row r="28">
      <c r="A28" s="2">
        <f t="shared" ref="A28:D28" si="26">RANDBETWEEN(10000, 60000)</f>
        <v>52996</v>
      </c>
      <c r="B28" s="2">
        <f t="shared" si="26"/>
        <v>57517</v>
      </c>
      <c r="C28" s="2">
        <f t="shared" si="26"/>
        <v>38391</v>
      </c>
      <c r="D28" s="2">
        <f t="shared" si="26"/>
        <v>19555</v>
      </c>
      <c r="E28" s="3">
        <v>45414.0</v>
      </c>
    </row>
    <row r="29">
      <c r="A29" s="2">
        <f t="shared" ref="A29:D29" si="27">RANDBETWEEN(10000, 60000)</f>
        <v>34851</v>
      </c>
      <c r="B29" s="2">
        <f t="shared" si="27"/>
        <v>58497</v>
      </c>
      <c r="C29" s="2">
        <f t="shared" si="27"/>
        <v>49987</v>
      </c>
      <c r="D29" s="2">
        <f t="shared" si="27"/>
        <v>34273</v>
      </c>
      <c r="E29" s="3">
        <v>45415.0</v>
      </c>
    </row>
    <row r="30">
      <c r="A30" s="2">
        <f t="shared" ref="A30:D30" si="28">RANDBETWEEN(10000, 60000)</f>
        <v>15933</v>
      </c>
      <c r="B30" s="2">
        <f t="shared" si="28"/>
        <v>52321</v>
      </c>
      <c r="C30" s="2">
        <f t="shared" si="28"/>
        <v>25907</v>
      </c>
      <c r="D30" s="2">
        <f t="shared" si="28"/>
        <v>36063</v>
      </c>
      <c r="E30" s="3">
        <v>45416.0</v>
      </c>
    </row>
    <row r="31">
      <c r="A31" s="2">
        <f t="shared" ref="A31:D31" si="29">RANDBETWEEN(10000, 60000)</f>
        <v>40684</v>
      </c>
      <c r="B31" s="2">
        <f t="shared" si="29"/>
        <v>17870</v>
      </c>
      <c r="C31" s="2">
        <f t="shared" si="29"/>
        <v>20443</v>
      </c>
      <c r="D31" s="2">
        <f t="shared" si="29"/>
        <v>26111</v>
      </c>
      <c r="E31" s="3">
        <v>45417.0</v>
      </c>
    </row>
    <row r="32">
      <c r="A32" s="2">
        <f t="shared" ref="A32:D32" si="30">RANDBETWEEN(10000, 60000)</f>
        <v>29365</v>
      </c>
      <c r="B32" s="2">
        <f t="shared" si="30"/>
        <v>16570</v>
      </c>
      <c r="C32" s="2">
        <f t="shared" si="30"/>
        <v>33737</v>
      </c>
      <c r="D32" s="2">
        <f t="shared" si="30"/>
        <v>20866</v>
      </c>
      <c r="E32" s="3">
        <v>45418.0</v>
      </c>
    </row>
    <row r="33">
      <c r="A33" s="2">
        <f t="shared" ref="A33:D33" si="31">RANDBETWEEN(10000, 60000)</f>
        <v>29213</v>
      </c>
      <c r="B33" s="2">
        <f t="shared" si="31"/>
        <v>56251</v>
      </c>
      <c r="C33" s="2">
        <f t="shared" si="31"/>
        <v>44726</v>
      </c>
      <c r="D33" s="2">
        <f t="shared" si="31"/>
        <v>26766</v>
      </c>
      <c r="E33" s="3">
        <v>45419.0</v>
      </c>
    </row>
    <row r="34">
      <c r="A34" s="2">
        <f t="shared" ref="A34:D34" si="32">RANDBETWEEN(10000, 60000)</f>
        <v>47749</v>
      </c>
      <c r="B34" s="2">
        <f t="shared" si="32"/>
        <v>18453</v>
      </c>
      <c r="C34" s="2">
        <f t="shared" si="32"/>
        <v>31437</v>
      </c>
      <c r="D34" s="2">
        <f t="shared" si="32"/>
        <v>44754</v>
      </c>
      <c r="E34" s="3">
        <v>45420.0</v>
      </c>
    </row>
    <row r="35">
      <c r="A35" s="2">
        <f t="shared" ref="A35:B35" si="33">RANDBETWEEN(10000, 60000)</f>
        <v>47737</v>
      </c>
      <c r="B35" s="2">
        <f t="shared" si="33"/>
        <v>49470</v>
      </c>
      <c r="C35" s="5">
        <v>0.0</v>
      </c>
      <c r="D35" s="2">
        <f>RANDBETWEEN(10000, 60000)</f>
        <v>24696</v>
      </c>
      <c r="E35" s="3">
        <v>45421.0</v>
      </c>
    </row>
    <row r="36">
      <c r="A36" s="2">
        <f t="shared" ref="A36:D36" si="34">RANDBETWEEN(10000, 60000)</f>
        <v>34966</v>
      </c>
      <c r="B36" s="2">
        <f t="shared" si="34"/>
        <v>46296</v>
      </c>
      <c r="C36" s="2">
        <f t="shared" si="34"/>
        <v>11202</v>
      </c>
      <c r="D36" s="2">
        <f t="shared" si="34"/>
        <v>36923</v>
      </c>
      <c r="E36" s="3">
        <v>45405.0</v>
      </c>
    </row>
    <row r="37">
      <c r="A37" s="2">
        <f t="shared" ref="A37:D37" si="35">RANDBETWEEN(10000, 60000)</f>
        <v>27194</v>
      </c>
      <c r="B37" s="2">
        <f t="shared" si="35"/>
        <v>40397</v>
      </c>
      <c r="C37" s="2">
        <f t="shared" si="35"/>
        <v>16175</v>
      </c>
      <c r="D37" s="2">
        <f t="shared" si="35"/>
        <v>29365</v>
      </c>
      <c r="E37" s="3">
        <v>45406.0</v>
      </c>
    </row>
    <row r="38">
      <c r="A38" s="2">
        <f t="shared" ref="A38:D38" si="36">RANDBETWEEN(10000, 60000)</f>
        <v>11664</v>
      </c>
      <c r="B38" s="2">
        <f t="shared" si="36"/>
        <v>29182</v>
      </c>
      <c r="C38" s="2">
        <f t="shared" si="36"/>
        <v>26045</v>
      </c>
      <c r="D38" s="2">
        <f t="shared" si="36"/>
        <v>48382</v>
      </c>
      <c r="E38" s="3">
        <v>45407.0</v>
      </c>
    </row>
    <row r="39">
      <c r="A39" s="2">
        <f t="shared" ref="A39:D39" si="37">RANDBETWEEN(10000, 60000)</f>
        <v>35999</v>
      </c>
      <c r="B39" s="2">
        <f t="shared" si="37"/>
        <v>40223</v>
      </c>
      <c r="C39" s="2">
        <f t="shared" si="37"/>
        <v>28911</v>
      </c>
      <c r="D39" s="2">
        <f t="shared" si="37"/>
        <v>22809</v>
      </c>
      <c r="E39" s="3">
        <v>45408.0</v>
      </c>
    </row>
    <row r="40">
      <c r="A40" s="2">
        <f t="shared" ref="A40:D40" si="38">RANDBETWEEN(10000, 60000)</f>
        <v>50391</v>
      </c>
      <c r="B40" s="2">
        <f t="shared" si="38"/>
        <v>43615</v>
      </c>
      <c r="C40" s="2">
        <f t="shared" si="38"/>
        <v>56627</v>
      </c>
      <c r="D40" s="2">
        <f t="shared" si="38"/>
        <v>46809</v>
      </c>
      <c r="E40" s="3">
        <v>45409.0</v>
      </c>
    </row>
    <row r="41">
      <c r="A41" s="2">
        <f t="shared" ref="A41:D41" si="39">RANDBETWEEN(10000, 60000)</f>
        <v>13656</v>
      </c>
      <c r="B41" s="2">
        <f t="shared" si="39"/>
        <v>51956</v>
      </c>
      <c r="C41" s="2">
        <f t="shared" si="39"/>
        <v>19077</v>
      </c>
      <c r="D41" s="2">
        <f t="shared" si="39"/>
        <v>52630</v>
      </c>
      <c r="E41" s="3">
        <v>45410.0</v>
      </c>
    </row>
    <row r="42">
      <c r="A42" s="2">
        <f t="shared" ref="A42:D42" si="40">RANDBETWEEN(10000, 60000)</f>
        <v>47811</v>
      </c>
      <c r="B42" s="2">
        <f t="shared" si="40"/>
        <v>43611</v>
      </c>
      <c r="C42" s="2">
        <f t="shared" si="40"/>
        <v>47715</v>
      </c>
      <c r="D42" s="2">
        <f t="shared" si="40"/>
        <v>11227</v>
      </c>
      <c r="E42" s="3">
        <v>45411.0</v>
      </c>
    </row>
    <row r="43">
      <c r="A43" s="2">
        <f t="shared" ref="A43:D43" si="41">RANDBETWEEN(10000, 60000)</f>
        <v>54368</v>
      </c>
      <c r="B43" s="2">
        <f t="shared" si="41"/>
        <v>36453</v>
      </c>
      <c r="C43" s="2">
        <f t="shared" si="41"/>
        <v>21402</v>
      </c>
      <c r="D43" s="2">
        <f t="shared" si="41"/>
        <v>58239</v>
      </c>
      <c r="E43" s="3">
        <v>45412.0</v>
      </c>
    </row>
    <row r="44">
      <c r="A44" s="2">
        <f t="shared" ref="A44:A55" si="43">RANDBETWEEN(10000, 60000)</f>
        <v>23563</v>
      </c>
      <c r="B44" s="5">
        <v>0.0</v>
      </c>
      <c r="C44" s="2">
        <f t="shared" ref="C44:D44" si="42">RANDBETWEEN(10000, 60000)</f>
        <v>52174</v>
      </c>
      <c r="D44" s="2">
        <f t="shared" si="42"/>
        <v>48449</v>
      </c>
      <c r="E44" s="3">
        <v>45413.0</v>
      </c>
    </row>
    <row r="45">
      <c r="A45" s="2">
        <f t="shared" si="43"/>
        <v>30282</v>
      </c>
      <c r="B45" s="2">
        <f t="shared" ref="B45:D45" si="44">RANDBETWEEN(10000, 60000)</f>
        <v>30845</v>
      </c>
      <c r="C45" s="2">
        <f t="shared" si="44"/>
        <v>40415</v>
      </c>
      <c r="D45" s="2">
        <f t="shared" si="44"/>
        <v>14313</v>
      </c>
      <c r="E45" s="3">
        <v>45414.0</v>
      </c>
    </row>
    <row r="46">
      <c r="A46" s="2">
        <f t="shared" si="43"/>
        <v>55468</v>
      </c>
      <c r="B46" s="2">
        <f t="shared" ref="B46:D46" si="45">RANDBETWEEN(10000, 60000)</f>
        <v>14167</v>
      </c>
      <c r="C46" s="2">
        <f t="shared" si="45"/>
        <v>32535</v>
      </c>
      <c r="D46" s="2">
        <f t="shared" si="45"/>
        <v>55761</v>
      </c>
      <c r="E46" s="3">
        <v>45415.0</v>
      </c>
    </row>
    <row r="47">
      <c r="A47" s="2">
        <f t="shared" si="43"/>
        <v>35347</v>
      </c>
      <c r="B47" s="2">
        <f t="shared" ref="B47:D47" si="46">RANDBETWEEN(10000, 60000)</f>
        <v>21914</v>
      </c>
      <c r="C47" s="2">
        <f t="shared" si="46"/>
        <v>34550</v>
      </c>
      <c r="D47" s="2">
        <f t="shared" si="46"/>
        <v>17642</v>
      </c>
      <c r="E47" s="3">
        <v>45416.0</v>
      </c>
    </row>
    <row r="48">
      <c r="A48" s="2">
        <f t="shared" si="43"/>
        <v>10926</v>
      </c>
      <c r="B48" s="2">
        <f t="shared" ref="B48:D48" si="47">RANDBETWEEN(10000, 60000)</f>
        <v>35616</v>
      </c>
      <c r="C48" s="2">
        <f t="shared" si="47"/>
        <v>12388</v>
      </c>
      <c r="D48" s="2">
        <f t="shared" si="47"/>
        <v>55264</v>
      </c>
      <c r="E48" s="3">
        <v>45417.0</v>
      </c>
    </row>
    <row r="49">
      <c r="A49" s="2">
        <f t="shared" si="43"/>
        <v>24047</v>
      </c>
      <c r="B49" s="2">
        <f t="shared" ref="B49:D49" si="48">RANDBETWEEN(10000, 60000)</f>
        <v>46340</v>
      </c>
      <c r="C49" s="2">
        <f t="shared" si="48"/>
        <v>34510</v>
      </c>
      <c r="D49" s="2">
        <f t="shared" si="48"/>
        <v>25063</v>
      </c>
      <c r="E49" s="3">
        <v>45418.0</v>
      </c>
    </row>
    <row r="50">
      <c r="A50" s="2">
        <f t="shared" si="43"/>
        <v>12723</v>
      </c>
      <c r="B50" s="2">
        <f t="shared" ref="B50:D50" si="49">RANDBETWEEN(10000, 60000)</f>
        <v>58160</v>
      </c>
      <c r="C50" s="2">
        <f t="shared" si="49"/>
        <v>33434</v>
      </c>
      <c r="D50" s="2">
        <f t="shared" si="49"/>
        <v>56512</v>
      </c>
      <c r="E50" s="3">
        <v>45419.0</v>
      </c>
    </row>
    <row r="51">
      <c r="A51" s="2">
        <f t="shared" si="43"/>
        <v>14203</v>
      </c>
      <c r="B51" s="5">
        <v>0.0</v>
      </c>
      <c r="C51" s="2">
        <f t="shared" ref="C51:D51" si="50">RANDBETWEEN(10000, 60000)</f>
        <v>19164</v>
      </c>
      <c r="D51" s="2">
        <f t="shared" si="50"/>
        <v>23379</v>
      </c>
      <c r="E51" s="3">
        <v>45420.0</v>
      </c>
    </row>
    <row r="52">
      <c r="A52" s="2">
        <f t="shared" si="43"/>
        <v>23213</v>
      </c>
      <c r="B52" s="2">
        <f t="shared" ref="B52:D52" si="51">RANDBETWEEN(10000, 60000)</f>
        <v>56061</v>
      </c>
      <c r="C52" s="2">
        <f t="shared" si="51"/>
        <v>54219</v>
      </c>
      <c r="D52" s="2">
        <f t="shared" si="51"/>
        <v>41670</v>
      </c>
      <c r="E52" s="3">
        <v>45421.0</v>
      </c>
    </row>
    <row r="53">
      <c r="A53" s="2">
        <f t="shared" si="43"/>
        <v>51310</v>
      </c>
      <c r="B53" s="2">
        <f t="shared" ref="B53:D53" si="52">RANDBETWEEN(10000, 60000)</f>
        <v>32971</v>
      </c>
      <c r="C53" s="2">
        <f t="shared" si="52"/>
        <v>11158</v>
      </c>
      <c r="D53" s="2">
        <f t="shared" si="52"/>
        <v>55092</v>
      </c>
      <c r="E53" s="3">
        <v>45422.0</v>
      </c>
    </row>
    <row r="54">
      <c r="A54" s="2">
        <f t="shared" si="43"/>
        <v>46439</v>
      </c>
      <c r="B54" s="2">
        <f t="shared" ref="B54:B55" si="53">RANDBETWEEN(10000, 60000)</f>
        <v>16793</v>
      </c>
      <c r="C54" s="5">
        <v>0.0</v>
      </c>
      <c r="D54" s="2">
        <f>RANDBETWEEN(10000, 60000)</f>
        <v>44733</v>
      </c>
      <c r="E54" s="3">
        <v>45423.0</v>
      </c>
    </row>
    <row r="55">
      <c r="A55" s="2">
        <f t="shared" si="43"/>
        <v>19665</v>
      </c>
      <c r="B55" s="2">
        <f t="shared" si="53"/>
        <v>30056</v>
      </c>
      <c r="C55" s="2">
        <f t="shared" ref="C55:D55" si="54">RANDBETWEEN(10000, 60000)</f>
        <v>20621</v>
      </c>
      <c r="D55" s="2">
        <f t="shared" si="54"/>
        <v>53115</v>
      </c>
      <c r="E55" s="3">
        <v>45424.0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>
        <v>42865.0</v>
      </c>
      <c r="B1" s="7" t="s">
        <v>5</v>
      </c>
    </row>
  </sheetData>
  <drawing r:id="rId1"/>
</worksheet>
</file>