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  <sheet state="visible" name="Inter" sheetId="5" r:id="rId8"/>
  </sheets>
  <definedNames/>
  <calcPr/>
</workbook>
</file>

<file path=xl/sharedStrings.xml><?xml version="1.0" encoding="utf-8"?>
<sst xmlns="http://schemas.openxmlformats.org/spreadsheetml/2006/main" count="21" uniqueCount="6">
  <si>
    <t>quantiteProduite</t>
  </si>
  <si>
    <t>expeditionMN</t>
  </si>
  <si>
    <t>expeditionEXP</t>
  </si>
  <si>
    <t>Pallier</t>
  </si>
  <si>
    <t>date production</t>
  </si>
  <si>
    <t>Provisoire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</si>
</sst>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sz val="11.0"/>
      <color rgb="FF0D0D0D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15212</v>
      </c>
      <c r="B2" s="2">
        <f t="shared" si="1"/>
        <v>27790</v>
      </c>
      <c r="C2" s="2">
        <f t="shared" si="1"/>
        <v>13449</v>
      </c>
      <c r="D2" s="2">
        <f t="shared" si="1"/>
        <v>12460</v>
      </c>
      <c r="E2" s="3">
        <v>45405.0</v>
      </c>
    </row>
    <row r="3">
      <c r="A3" s="2">
        <f t="shared" ref="A3:D3" si="2">RANDBETWEEN(10000, 60000)</f>
        <v>17460</v>
      </c>
      <c r="B3" s="2">
        <f t="shared" si="2"/>
        <v>29893</v>
      </c>
      <c r="C3" s="2">
        <f t="shared" si="2"/>
        <v>36683</v>
      </c>
      <c r="D3" s="2">
        <f t="shared" si="2"/>
        <v>43691</v>
      </c>
      <c r="E3" s="3">
        <v>45406.0</v>
      </c>
    </row>
    <row r="4">
      <c r="A4" s="2">
        <f t="shared" ref="A4:D4" si="3">RANDBETWEEN(10000, 60000)</f>
        <v>42260</v>
      </c>
      <c r="B4" s="2">
        <f t="shared" si="3"/>
        <v>10676</v>
      </c>
      <c r="C4" s="2">
        <f t="shared" si="3"/>
        <v>24316</v>
      </c>
      <c r="D4" s="2">
        <f t="shared" si="3"/>
        <v>34416</v>
      </c>
      <c r="E4" s="3">
        <v>45407.0</v>
      </c>
    </row>
    <row r="5">
      <c r="A5" s="2">
        <f t="shared" ref="A5:D5" si="4">RANDBETWEEN(10000, 60000)</f>
        <v>41619</v>
      </c>
      <c r="B5" s="2">
        <f t="shared" si="4"/>
        <v>10879</v>
      </c>
      <c r="C5" s="2">
        <f t="shared" si="4"/>
        <v>24915</v>
      </c>
      <c r="D5" s="2">
        <f t="shared" si="4"/>
        <v>50145</v>
      </c>
      <c r="E5" s="3">
        <v>45408.0</v>
      </c>
    </row>
    <row r="6">
      <c r="A6" s="2">
        <f t="shared" ref="A6:D6" si="5">RANDBETWEEN(10000, 60000)</f>
        <v>36235</v>
      </c>
      <c r="B6" s="2">
        <f t="shared" si="5"/>
        <v>49774</v>
      </c>
      <c r="C6" s="2">
        <f t="shared" si="5"/>
        <v>18002</v>
      </c>
      <c r="D6" s="2">
        <f t="shared" si="5"/>
        <v>36564</v>
      </c>
      <c r="E6" s="3">
        <v>45409.0</v>
      </c>
    </row>
    <row r="7">
      <c r="A7" s="2">
        <f t="shared" ref="A7:D7" si="6">RANDBETWEEN(10000, 60000)</f>
        <v>37064</v>
      </c>
      <c r="B7" s="2">
        <f t="shared" si="6"/>
        <v>54334</v>
      </c>
      <c r="C7" s="2">
        <f t="shared" si="6"/>
        <v>25138</v>
      </c>
      <c r="D7" s="2">
        <f t="shared" si="6"/>
        <v>42239</v>
      </c>
      <c r="E7" s="3">
        <v>45410.0</v>
      </c>
    </row>
    <row r="8">
      <c r="A8" s="2">
        <f t="shared" ref="A8:D8" si="7">RANDBETWEEN(10000, 60000)</f>
        <v>43911</v>
      </c>
      <c r="B8" s="2">
        <f t="shared" si="7"/>
        <v>25588</v>
      </c>
      <c r="C8" s="2">
        <f t="shared" si="7"/>
        <v>10894</v>
      </c>
      <c r="D8" s="2">
        <f t="shared" si="7"/>
        <v>38345</v>
      </c>
      <c r="E8" s="3">
        <v>45411.0</v>
      </c>
    </row>
    <row r="9">
      <c r="A9" s="2">
        <f t="shared" ref="A9:D9" si="8">RANDBETWEEN(10000, 60000)</f>
        <v>54733</v>
      </c>
      <c r="B9" s="2">
        <f t="shared" si="8"/>
        <v>42786</v>
      </c>
      <c r="C9" s="2">
        <f t="shared" si="8"/>
        <v>58793</v>
      </c>
      <c r="D9" s="2">
        <f t="shared" si="8"/>
        <v>58730</v>
      </c>
      <c r="E9" s="3">
        <v>45412.0</v>
      </c>
    </row>
    <row r="10">
      <c r="A10" s="2">
        <f t="shared" ref="A10:D10" si="9">RANDBETWEEN(10000, 60000)</f>
        <v>30690</v>
      </c>
      <c r="B10" s="2">
        <f t="shared" si="9"/>
        <v>42974</v>
      </c>
      <c r="C10" s="2">
        <f t="shared" si="9"/>
        <v>55585</v>
      </c>
      <c r="D10" s="2">
        <f t="shared" si="9"/>
        <v>40057</v>
      </c>
      <c r="E10" s="3">
        <v>45413.0</v>
      </c>
    </row>
    <row r="11">
      <c r="A11" s="2">
        <f t="shared" ref="A11:D11" si="10">RANDBETWEEN(10000, 60000)</f>
        <v>26699</v>
      </c>
      <c r="B11" s="2">
        <f t="shared" si="10"/>
        <v>49734</v>
      </c>
      <c r="C11" s="2">
        <f t="shared" si="10"/>
        <v>32020</v>
      </c>
      <c r="D11" s="2">
        <f t="shared" si="10"/>
        <v>11150</v>
      </c>
      <c r="E11" s="3">
        <v>45414.0</v>
      </c>
    </row>
    <row r="12">
      <c r="A12" s="2">
        <f t="shared" ref="A12:D12" si="11">RANDBETWEEN(10000, 60000)</f>
        <v>23536</v>
      </c>
      <c r="B12" s="2">
        <f t="shared" si="11"/>
        <v>31378</v>
      </c>
      <c r="C12" s="2">
        <f t="shared" si="11"/>
        <v>26913</v>
      </c>
      <c r="D12" s="2">
        <f t="shared" si="11"/>
        <v>26088</v>
      </c>
      <c r="E12" s="3">
        <v>45415.0</v>
      </c>
    </row>
    <row r="13">
      <c r="A13" s="2">
        <f t="shared" ref="A13:D13" si="12">RANDBETWEEN(10000, 60000)</f>
        <v>37779</v>
      </c>
      <c r="B13" s="2">
        <f t="shared" si="12"/>
        <v>38369</v>
      </c>
      <c r="C13" s="2">
        <f t="shared" si="12"/>
        <v>55471</v>
      </c>
      <c r="D13" s="2">
        <f t="shared" si="12"/>
        <v>24916</v>
      </c>
      <c r="E13" s="3">
        <v>45416.0</v>
      </c>
    </row>
    <row r="14">
      <c r="A14" s="2">
        <f t="shared" ref="A14:D14" si="13">RANDBETWEEN(10000, 60000)</f>
        <v>45833</v>
      </c>
      <c r="B14" s="2">
        <f t="shared" si="13"/>
        <v>49724</v>
      </c>
      <c r="C14" s="2">
        <f t="shared" si="13"/>
        <v>29300</v>
      </c>
      <c r="D14" s="2">
        <f t="shared" si="13"/>
        <v>38102</v>
      </c>
      <c r="E14" s="3">
        <v>45417.0</v>
      </c>
    </row>
    <row r="15">
      <c r="A15" s="2">
        <f t="shared" ref="A15:D15" si="14">RANDBETWEEN(10000, 60000)</f>
        <v>24088</v>
      </c>
      <c r="B15" s="2">
        <f t="shared" si="14"/>
        <v>26903</v>
      </c>
      <c r="C15" s="2">
        <f t="shared" si="14"/>
        <v>20445</v>
      </c>
      <c r="D15" s="2">
        <f t="shared" si="14"/>
        <v>58977</v>
      </c>
      <c r="E15" s="3">
        <v>45418.0</v>
      </c>
    </row>
    <row r="16">
      <c r="A16" s="2">
        <f t="shared" ref="A16:D16" si="15">RANDBETWEEN(10000, 60000)</f>
        <v>43065</v>
      </c>
      <c r="B16" s="2">
        <f t="shared" si="15"/>
        <v>39717</v>
      </c>
      <c r="C16" s="2">
        <f t="shared" si="15"/>
        <v>48141</v>
      </c>
      <c r="D16" s="2">
        <f t="shared" si="15"/>
        <v>44378</v>
      </c>
      <c r="E16" s="3">
        <v>45419.0</v>
      </c>
    </row>
    <row r="17">
      <c r="A17" s="2">
        <f t="shared" ref="A17:D17" si="16">RANDBETWEEN(10000, 60000)</f>
        <v>18755</v>
      </c>
      <c r="B17" s="2">
        <f t="shared" si="16"/>
        <v>18304</v>
      </c>
      <c r="C17" s="2">
        <f t="shared" si="16"/>
        <v>43613</v>
      </c>
      <c r="D17" s="2">
        <f t="shared" si="16"/>
        <v>32374</v>
      </c>
      <c r="E17" s="3">
        <v>45420.0</v>
      </c>
    </row>
    <row r="18">
      <c r="A18" s="2">
        <f t="shared" ref="A18:D18" si="17">RANDBETWEEN(10000, 60000)</f>
        <v>18286</v>
      </c>
      <c r="B18" s="2">
        <f t="shared" si="17"/>
        <v>52814</v>
      </c>
      <c r="C18" s="2">
        <f t="shared" si="17"/>
        <v>55405</v>
      </c>
      <c r="D18" s="2">
        <f t="shared" si="17"/>
        <v>28023</v>
      </c>
      <c r="E18" s="3">
        <v>45421.0</v>
      </c>
    </row>
    <row r="19">
      <c r="A19" s="2">
        <f t="shared" ref="A19:D19" si="18">RANDBETWEEN(10000, 60000)</f>
        <v>23681</v>
      </c>
      <c r="B19" s="2">
        <f t="shared" si="18"/>
        <v>14870</v>
      </c>
      <c r="C19" s="2">
        <f t="shared" si="18"/>
        <v>34867</v>
      </c>
      <c r="D19" s="2">
        <f t="shared" si="18"/>
        <v>56457</v>
      </c>
      <c r="E19" s="3">
        <v>45405.0</v>
      </c>
    </row>
    <row r="20">
      <c r="A20" s="2">
        <f t="shared" ref="A20:D20" si="19">RANDBETWEEN(10000, 60000)</f>
        <v>55875</v>
      </c>
      <c r="B20" s="2">
        <f t="shared" si="19"/>
        <v>50960</v>
      </c>
      <c r="C20" s="2">
        <f t="shared" si="19"/>
        <v>15224</v>
      </c>
      <c r="D20" s="2">
        <f t="shared" si="19"/>
        <v>54580</v>
      </c>
      <c r="E20" s="3">
        <v>45406.0</v>
      </c>
    </row>
    <row r="21">
      <c r="A21" s="2">
        <f t="shared" ref="A21:D21" si="20">RANDBETWEEN(10000, 60000)</f>
        <v>50538</v>
      </c>
      <c r="B21" s="2">
        <f t="shared" si="20"/>
        <v>16727</v>
      </c>
      <c r="C21" s="2">
        <f t="shared" si="20"/>
        <v>23907</v>
      </c>
      <c r="D21" s="2">
        <f t="shared" si="20"/>
        <v>32564</v>
      </c>
      <c r="E21" s="3">
        <v>45407.0</v>
      </c>
    </row>
    <row r="22">
      <c r="A22" s="2">
        <f t="shared" ref="A22:D22" si="21">RANDBETWEEN(10000, 60000)</f>
        <v>34034</v>
      </c>
      <c r="B22" s="2">
        <f t="shared" si="21"/>
        <v>49995</v>
      </c>
      <c r="C22" s="2">
        <f t="shared" si="21"/>
        <v>59441</v>
      </c>
      <c r="D22" s="2">
        <f t="shared" si="21"/>
        <v>51424</v>
      </c>
      <c r="E22" s="3">
        <v>45408.0</v>
      </c>
    </row>
    <row r="23">
      <c r="A23" s="2">
        <f t="shared" ref="A23:D23" si="22">RANDBETWEEN(10000, 60000)</f>
        <v>44009</v>
      </c>
      <c r="B23" s="2">
        <f t="shared" si="22"/>
        <v>59169</v>
      </c>
      <c r="C23" s="2">
        <f t="shared" si="22"/>
        <v>55460</v>
      </c>
      <c r="D23" s="2">
        <f t="shared" si="22"/>
        <v>27683</v>
      </c>
      <c r="E23" s="3">
        <v>45409.0</v>
      </c>
    </row>
    <row r="24">
      <c r="A24" s="2">
        <f t="shared" ref="A24:D24" si="23">RANDBETWEEN(10000, 60000)</f>
        <v>41097</v>
      </c>
      <c r="B24" s="2">
        <f t="shared" si="23"/>
        <v>32215</v>
      </c>
      <c r="C24" s="2">
        <f t="shared" si="23"/>
        <v>38159</v>
      </c>
      <c r="D24" s="2">
        <f t="shared" si="23"/>
        <v>49390</v>
      </c>
      <c r="E24" s="3">
        <v>45410.0</v>
      </c>
    </row>
    <row r="25">
      <c r="A25" s="2">
        <f t="shared" ref="A25:D25" si="24">RANDBETWEEN(10000, 60000)</f>
        <v>14051</v>
      </c>
      <c r="B25" s="2">
        <f t="shared" si="24"/>
        <v>23771</v>
      </c>
      <c r="C25" s="2">
        <f t="shared" si="24"/>
        <v>48779</v>
      </c>
      <c r="D25" s="2">
        <f t="shared" si="24"/>
        <v>36381</v>
      </c>
      <c r="E25" s="3">
        <v>45411.0</v>
      </c>
    </row>
    <row r="26">
      <c r="A26" s="2">
        <f t="shared" ref="A26:D26" si="25">RANDBETWEEN(10000, 60000)</f>
        <v>17516</v>
      </c>
      <c r="B26" s="2">
        <f t="shared" si="25"/>
        <v>53045</v>
      </c>
      <c r="C26" s="2">
        <f t="shared" si="25"/>
        <v>13100</v>
      </c>
      <c r="D26" s="2">
        <f t="shared" si="25"/>
        <v>45430</v>
      </c>
      <c r="E26" s="3">
        <v>45412.0</v>
      </c>
    </row>
    <row r="27">
      <c r="A27" s="2">
        <f t="shared" ref="A27:D27" si="26">RANDBETWEEN(10000, 60000)</f>
        <v>50642</v>
      </c>
      <c r="B27" s="2">
        <f t="shared" si="26"/>
        <v>47495</v>
      </c>
      <c r="C27" s="2">
        <f t="shared" si="26"/>
        <v>57983</v>
      </c>
      <c r="D27" s="2">
        <f t="shared" si="26"/>
        <v>41184</v>
      </c>
      <c r="E27" s="3">
        <v>45413.0</v>
      </c>
    </row>
    <row r="28">
      <c r="A28" s="2">
        <f t="shared" ref="A28:D28" si="27">RANDBETWEEN(10000, 60000)</f>
        <v>26235</v>
      </c>
      <c r="B28" s="2">
        <f t="shared" si="27"/>
        <v>27616</v>
      </c>
      <c r="C28" s="2">
        <f t="shared" si="27"/>
        <v>25942</v>
      </c>
      <c r="D28" s="2">
        <f t="shared" si="27"/>
        <v>32588</v>
      </c>
      <c r="E28" s="3">
        <v>45414.0</v>
      </c>
    </row>
    <row r="29">
      <c r="A29" s="2">
        <f t="shared" ref="A29:D29" si="28">RANDBETWEEN(10000, 60000)</f>
        <v>26691</v>
      </c>
      <c r="B29" s="2">
        <f t="shared" si="28"/>
        <v>38637</v>
      </c>
      <c r="C29" s="2">
        <f t="shared" si="28"/>
        <v>47936</v>
      </c>
      <c r="D29" s="2">
        <f t="shared" si="28"/>
        <v>36225</v>
      </c>
      <c r="E29" s="3">
        <v>45415.0</v>
      </c>
    </row>
    <row r="30">
      <c r="A30" s="2">
        <f t="shared" ref="A30:D30" si="29">RANDBETWEEN(10000, 60000)</f>
        <v>35120</v>
      </c>
      <c r="B30" s="2">
        <f t="shared" si="29"/>
        <v>59818</v>
      </c>
      <c r="C30" s="2">
        <f t="shared" si="29"/>
        <v>33169</v>
      </c>
      <c r="D30" s="2">
        <f t="shared" si="29"/>
        <v>55867</v>
      </c>
      <c r="E30" s="3">
        <v>45416.0</v>
      </c>
    </row>
    <row r="31">
      <c r="A31" s="2">
        <f t="shared" ref="A31:D31" si="30">RANDBETWEEN(10000, 60000)</f>
        <v>40485</v>
      </c>
      <c r="B31" s="2">
        <f t="shared" si="30"/>
        <v>37674</v>
      </c>
      <c r="C31" s="2">
        <f t="shared" si="30"/>
        <v>48681</v>
      </c>
      <c r="D31" s="2">
        <f t="shared" si="30"/>
        <v>59229</v>
      </c>
      <c r="E31" s="3">
        <v>45417.0</v>
      </c>
    </row>
    <row r="32">
      <c r="A32" s="2">
        <f t="shared" ref="A32:D32" si="31">RANDBETWEEN(10000, 60000)</f>
        <v>59510</v>
      </c>
      <c r="B32" s="2">
        <f t="shared" si="31"/>
        <v>17230</v>
      </c>
      <c r="C32" s="2">
        <f t="shared" si="31"/>
        <v>28775</v>
      </c>
      <c r="D32" s="2">
        <f t="shared" si="31"/>
        <v>54994</v>
      </c>
      <c r="E32" s="3">
        <v>45418.0</v>
      </c>
    </row>
    <row r="33">
      <c r="A33" s="2">
        <f t="shared" ref="A33:D33" si="32">RANDBETWEEN(10000, 60000)</f>
        <v>24801</v>
      </c>
      <c r="B33" s="2">
        <f t="shared" si="32"/>
        <v>59925</v>
      </c>
      <c r="C33" s="2">
        <f t="shared" si="32"/>
        <v>15973</v>
      </c>
      <c r="D33" s="2">
        <f t="shared" si="32"/>
        <v>14681</v>
      </c>
      <c r="E33" s="3">
        <v>45419.0</v>
      </c>
    </row>
    <row r="34">
      <c r="A34" s="2">
        <f t="shared" ref="A34:D34" si="33">RANDBETWEEN(10000, 60000)</f>
        <v>13564</v>
      </c>
      <c r="B34" s="2">
        <f t="shared" si="33"/>
        <v>15325</v>
      </c>
      <c r="C34" s="2">
        <f t="shared" si="33"/>
        <v>46348</v>
      </c>
      <c r="D34" s="2">
        <f t="shared" si="33"/>
        <v>44927</v>
      </c>
      <c r="E34" s="3">
        <v>45420.0</v>
      </c>
    </row>
    <row r="35">
      <c r="A35" s="2">
        <f t="shared" ref="A35:D35" si="34">RANDBETWEEN(10000, 60000)</f>
        <v>22860</v>
      </c>
      <c r="B35" s="2">
        <f t="shared" si="34"/>
        <v>38700</v>
      </c>
      <c r="C35" s="2">
        <f t="shared" si="34"/>
        <v>28187</v>
      </c>
      <c r="D35" s="2">
        <f t="shared" si="34"/>
        <v>59164</v>
      </c>
      <c r="E35" s="3">
        <v>45421.0</v>
      </c>
    </row>
    <row r="36">
      <c r="A36" s="2">
        <f t="shared" ref="A36:D36" si="35">RANDBETWEEN(10000, 60000)</f>
        <v>40727</v>
      </c>
      <c r="B36" s="2">
        <f t="shared" si="35"/>
        <v>28154</v>
      </c>
      <c r="C36" s="2">
        <f t="shared" si="35"/>
        <v>19707</v>
      </c>
      <c r="D36" s="2">
        <f t="shared" si="35"/>
        <v>54055</v>
      </c>
      <c r="E36" s="3">
        <v>45405.0</v>
      </c>
    </row>
    <row r="37">
      <c r="A37" s="2">
        <f t="shared" ref="A37:D37" si="36">RANDBETWEEN(10000, 60000)</f>
        <v>32101</v>
      </c>
      <c r="B37" s="2">
        <f t="shared" si="36"/>
        <v>16553</v>
      </c>
      <c r="C37" s="2">
        <f t="shared" si="36"/>
        <v>51015</v>
      </c>
      <c r="D37" s="2">
        <f t="shared" si="36"/>
        <v>27258</v>
      </c>
      <c r="E37" s="3">
        <v>45406.0</v>
      </c>
    </row>
    <row r="38">
      <c r="A38" s="2">
        <f t="shared" ref="A38:D38" si="37">RANDBETWEEN(10000, 60000)</f>
        <v>15599</v>
      </c>
      <c r="B38" s="2">
        <f t="shared" si="37"/>
        <v>47068</v>
      </c>
      <c r="C38" s="2">
        <f t="shared" si="37"/>
        <v>32802</v>
      </c>
      <c r="D38" s="2">
        <f t="shared" si="37"/>
        <v>37338</v>
      </c>
      <c r="E38" s="3">
        <v>45407.0</v>
      </c>
    </row>
    <row r="39">
      <c r="A39" s="2">
        <f t="shared" ref="A39:D39" si="38">RANDBETWEEN(10000, 60000)</f>
        <v>51656</v>
      </c>
      <c r="B39" s="2">
        <f t="shared" si="38"/>
        <v>35520</v>
      </c>
      <c r="C39" s="2">
        <f t="shared" si="38"/>
        <v>11876</v>
      </c>
      <c r="D39" s="2">
        <f t="shared" si="38"/>
        <v>10158</v>
      </c>
      <c r="E39" s="3">
        <v>45408.0</v>
      </c>
    </row>
    <row r="40">
      <c r="A40" s="2">
        <f t="shared" ref="A40:D40" si="39">RANDBETWEEN(10000, 60000)</f>
        <v>18304</v>
      </c>
      <c r="B40" s="2">
        <f t="shared" si="39"/>
        <v>15087</v>
      </c>
      <c r="C40" s="2">
        <f t="shared" si="39"/>
        <v>33664</v>
      </c>
      <c r="D40" s="2">
        <f t="shared" si="39"/>
        <v>25464</v>
      </c>
      <c r="E40" s="3">
        <v>45409.0</v>
      </c>
    </row>
    <row r="41">
      <c r="A41" s="2">
        <f t="shared" ref="A41:D41" si="40">RANDBETWEEN(10000, 60000)</f>
        <v>32974</v>
      </c>
      <c r="B41" s="2">
        <f t="shared" si="40"/>
        <v>58278</v>
      </c>
      <c r="C41" s="2">
        <f t="shared" si="40"/>
        <v>20085</v>
      </c>
      <c r="D41" s="2">
        <f t="shared" si="40"/>
        <v>17030</v>
      </c>
      <c r="E41" s="3">
        <v>45410.0</v>
      </c>
    </row>
    <row r="42">
      <c r="A42" s="2">
        <f t="shared" ref="A42:D42" si="41">RANDBETWEEN(10000, 60000)</f>
        <v>33789</v>
      </c>
      <c r="B42" s="2">
        <f t="shared" si="41"/>
        <v>30609</v>
      </c>
      <c r="C42" s="2">
        <f t="shared" si="41"/>
        <v>46878</v>
      </c>
      <c r="D42" s="2">
        <f t="shared" si="41"/>
        <v>11911</v>
      </c>
      <c r="E42" s="3">
        <v>45411.0</v>
      </c>
    </row>
    <row r="43">
      <c r="A43" s="2">
        <f t="shared" ref="A43:D43" si="42">RANDBETWEEN(10000, 60000)</f>
        <v>20643</v>
      </c>
      <c r="B43" s="2">
        <f t="shared" si="42"/>
        <v>52176</v>
      </c>
      <c r="C43" s="2">
        <f t="shared" si="42"/>
        <v>46693</v>
      </c>
      <c r="D43" s="2">
        <f t="shared" si="42"/>
        <v>22409</v>
      </c>
      <c r="E43" s="3">
        <v>45412.0</v>
      </c>
    </row>
    <row r="44">
      <c r="A44" s="2">
        <f t="shared" ref="A44:D44" si="43">RANDBETWEEN(10000, 60000)</f>
        <v>10528</v>
      </c>
      <c r="B44" s="2">
        <f t="shared" si="43"/>
        <v>17955</v>
      </c>
      <c r="C44" s="2">
        <f t="shared" si="43"/>
        <v>24428</v>
      </c>
      <c r="D44" s="2">
        <f t="shared" si="43"/>
        <v>12641</v>
      </c>
      <c r="E44" s="3">
        <v>45413.0</v>
      </c>
    </row>
    <row r="45">
      <c r="A45" s="2">
        <f t="shared" ref="A45:D45" si="44">RANDBETWEEN(10000, 60000)</f>
        <v>40692</v>
      </c>
      <c r="B45" s="2">
        <f t="shared" si="44"/>
        <v>29549</v>
      </c>
      <c r="C45" s="2">
        <f t="shared" si="44"/>
        <v>27790</v>
      </c>
      <c r="D45" s="2">
        <f t="shared" si="44"/>
        <v>28416</v>
      </c>
      <c r="E45" s="3">
        <v>45414.0</v>
      </c>
    </row>
    <row r="46">
      <c r="A46" s="2">
        <f t="shared" ref="A46:D46" si="45">RANDBETWEEN(10000, 60000)</f>
        <v>58151</v>
      </c>
      <c r="B46" s="2">
        <f t="shared" si="45"/>
        <v>13689</v>
      </c>
      <c r="C46" s="2">
        <f t="shared" si="45"/>
        <v>25584</v>
      </c>
      <c r="D46" s="2">
        <f t="shared" si="45"/>
        <v>59907</v>
      </c>
      <c r="E46" s="3">
        <v>45415.0</v>
      </c>
    </row>
    <row r="47">
      <c r="A47" s="2">
        <f t="shared" ref="A47:D47" si="46">RANDBETWEEN(10000, 60000)</f>
        <v>31035</v>
      </c>
      <c r="B47" s="2">
        <f t="shared" si="46"/>
        <v>15938</v>
      </c>
      <c r="C47" s="2">
        <f t="shared" si="46"/>
        <v>16036</v>
      </c>
      <c r="D47" s="2">
        <f t="shared" si="46"/>
        <v>33504</v>
      </c>
      <c r="E47" s="3">
        <v>45416.0</v>
      </c>
    </row>
    <row r="48">
      <c r="A48" s="2">
        <f t="shared" ref="A48:D48" si="47">RANDBETWEEN(10000, 60000)</f>
        <v>11135</v>
      </c>
      <c r="B48" s="2">
        <f t="shared" si="47"/>
        <v>20997</v>
      </c>
      <c r="C48" s="2">
        <f t="shared" si="47"/>
        <v>44344</v>
      </c>
      <c r="D48" s="2">
        <f t="shared" si="47"/>
        <v>33939</v>
      </c>
      <c r="E48" s="3">
        <v>45417.0</v>
      </c>
    </row>
    <row r="49">
      <c r="A49" s="2">
        <f t="shared" ref="A49:D49" si="48">RANDBETWEEN(10000, 60000)</f>
        <v>35875</v>
      </c>
      <c r="B49" s="2">
        <f t="shared" si="48"/>
        <v>44266</v>
      </c>
      <c r="C49" s="2">
        <f t="shared" si="48"/>
        <v>29736</v>
      </c>
      <c r="D49" s="2">
        <f t="shared" si="48"/>
        <v>35835</v>
      </c>
      <c r="E49" s="3">
        <v>45418.0</v>
      </c>
    </row>
    <row r="50">
      <c r="A50" s="2">
        <f t="shared" ref="A50:D50" si="49">RANDBETWEEN(10000, 60000)</f>
        <v>44945</v>
      </c>
      <c r="B50" s="2">
        <f t="shared" si="49"/>
        <v>51044</v>
      </c>
      <c r="C50" s="2">
        <f t="shared" si="49"/>
        <v>34146</v>
      </c>
      <c r="D50" s="2">
        <f t="shared" si="49"/>
        <v>47665</v>
      </c>
      <c r="E50" s="3">
        <v>45419.0</v>
      </c>
    </row>
    <row r="51">
      <c r="A51" s="2">
        <f t="shared" ref="A51:D51" si="50">RANDBETWEEN(10000, 60000)</f>
        <v>26286</v>
      </c>
      <c r="B51" s="2">
        <f t="shared" si="50"/>
        <v>17160</v>
      </c>
      <c r="C51" s="2">
        <f t="shared" si="50"/>
        <v>15026</v>
      </c>
      <c r="D51" s="2">
        <f t="shared" si="50"/>
        <v>58491</v>
      </c>
      <c r="E51" s="3">
        <v>45420.0</v>
      </c>
    </row>
    <row r="52">
      <c r="A52" s="2">
        <f t="shared" ref="A52:D52" si="51">RANDBETWEEN(10000, 60000)</f>
        <v>42871</v>
      </c>
      <c r="B52" s="2">
        <f t="shared" si="51"/>
        <v>31139</v>
      </c>
      <c r="C52" s="2">
        <f t="shared" si="51"/>
        <v>47247</v>
      </c>
      <c r="D52" s="2">
        <f t="shared" si="51"/>
        <v>28061</v>
      </c>
      <c r="E52" s="3">
        <v>45421.0</v>
      </c>
    </row>
    <row r="53">
      <c r="A53" s="2">
        <f t="shared" ref="A53:D53" si="52">RANDBETWEEN(10000, 60000)</f>
        <v>49721</v>
      </c>
      <c r="B53" s="2">
        <f t="shared" si="52"/>
        <v>11805</v>
      </c>
      <c r="C53" s="2">
        <f t="shared" si="52"/>
        <v>11088</v>
      </c>
      <c r="D53" s="2">
        <f t="shared" si="52"/>
        <v>40538</v>
      </c>
      <c r="E53" s="3">
        <v>45422.0</v>
      </c>
    </row>
    <row r="54">
      <c r="A54" s="2">
        <f t="shared" ref="A54:D54" si="53">RANDBETWEEN(10000, 60000)</f>
        <v>12006</v>
      </c>
      <c r="B54" s="2">
        <f t="shared" si="53"/>
        <v>27549</v>
      </c>
      <c r="C54" s="2">
        <f t="shared" si="53"/>
        <v>13250</v>
      </c>
      <c r="D54" s="2">
        <f t="shared" si="53"/>
        <v>38647</v>
      </c>
      <c r="E54" s="3">
        <v>45423.0</v>
      </c>
    </row>
    <row r="55">
      <c r="A55" s="2">
        <f t="shared" ref="A55:D55" si="54">RANDBETWEEN(10000, 60000)</f>
        <v>14252</v>
      </c>
      <c r="B55" s="2">
        <f t="shared" si="54"/>
        <v>55689</v>
      </c>
      <c r="C55" s="2">
        <f t="shared" si="54"/>
        <v>58154</v>
      </c>
      <c r="D55" s="2">
        <f t="shared" si="54"/>
        <v>55953</v>
      </c>
      <c r="E55" s="3">
        <v>45424.0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35315</v>
      </c>
      <c r="B2" s="2">
        <f t="shared" si="1"/>
        <v>46048</v>
      </c>
      <c r="C2" s="2">
        <f t="shared" si="1"/>
        <v>37896</v>
      </c>
      <c r="D2" s="2">
        <f t="shared" si="1"/>
        <v>40329</v>
      </c>
      <c r="E2" s="3">
        <v>45405.0</v>
      </c>
    </row>
    <row r="3">
      <c r="A3" s="2">
        <f t="shared" ref="A3:D3" si="2">RANDBETWEEN(10000, 60000)</f>
        <v>15487</v>
      </c>
      <c r="B3" s="2">
        <f t="shared" si="2"/>
        <v>43878</v>
      </c>
      <c r="C3" s="2">
        <f t="shared" si="2"/>
        <v>51594</v>
      </c>
      <c r="D3" s="2">
        <f t="shared" si="2"/>
        <v>27707</v>
      </c>
      <c r="E3" s="3">
        <v>45406.0</v>
      </c>
    </row>
    <row r="4">
      <c r="A4" s="2">
        <f t="shared" ref="A4:D4" si="3">RANDBETWEEN(10000, 60000)</f>
        <v>49137</v>
      </c>
      <c r="B4" s="2">
        <f t="shared" si="3"/>
        <v>32678</v>
      </c>
      <c r="C4" s="2">
        <f t="shared" si="3"/>
        <v>10595</v>
      </c>
      <c r="D4" s="2">
        <f t="shared" si="3"/>
        <v>39837</v>
      </c>
      <c r="E4" s="3">
        <v>45407.0</v>
      </c>
    </row>
    <row r="5">
      <c r="A5" s="2">
        <f t="shared" ref="A5:D5" si="4">RANDBETWEEN(10000, 60000)</f>
        <v>52330</v>
      </c>
      <c r="B5" s="2">
        <f t="shared" si="4"/>
        <v>20659</v>
      </c>
      <c r="C5" s="2">
        <f t="shared" si="4"/>
        <v>27946</v>
      </c>
      <c r="D5" s="2">
        <f t="shared" si="4"/>
        <v>47427</v>
      </c>
      <c r="E5" s="3">
        <v>45408.0</v>
      </c>
    </row>
    <row r="6">
      <c r="A6" s="5">
        <v>0.0</v>
      </c>
      <c r="B6" s="5">
        <v>0.0</v>
      </c>
      <c r="C6" s="5">
        <v>0.0</v>
      </c>
      <c r="D6" s="2">
        <f>RANDBETWEEN(10000, 60000)</f>
        <v>58376</v>
      </c>
      <c r="E6" s="3">
        <v>45409.0</v>
      </c>
    </row>
    <row r="7">
      <c r="A7" s="2">
        <f t="shared" ref="A7:D7" si="5">RANDBETWEEN(10000, 60000)</f>
        <v>28157</v>
      </c>
      <c r="B7" s="2">
        <f t="shared" si="5"/>
        <v>34327</v>
      </c>
      <c r="C7" s="2">
        <f t="shared" si="5"/>
        <v>24546</v>
      </c>
      <c r="D7" s="2">
        <f t="shared" si="5"/>
        <v>59990</v>
      </c>
      <c r="E7" s="3">
        <v>45410.0</v>
      </c>
    </row>
    <row r="8">
      <c r="A8" s="2">
        <f t="shared" ref="A8:D8" si="6">RANDBETWEEN(10000, 60000)</f>
        <v>57384</v>
      </c>
      <c r="B8" s="2">
        <f t="shared" si="6"/>
        <v>36938</v>
      </c>
      <c r="C8" s="2">
        <f t="shared" si="6"/>
        <v>57211</v>
      </c>
      <c r="D8" s="2">
        <f t="shared" si="6"/>
        <v>34817</v>
      </c>
      <c r="E8" s="3">
        <v>45411.0</v>
      </c>
    </row>
    <row r="9">
      <c r="A9" s="5">
        <v>0.0</v>
      </c>
      <c r="B9" s="5">
        <v>0.0</v>
      </c>
      <c r="C9" s="5">
        <v>0.0</v>
      </c>
      <c r="D9" s="5">
        <v>0.0</v>
      </c>
      <c r="E9" s="3">
        <v>45412.0</v>
      </c>
    </row>
    <row r="10">
      <c r="A10" s="5">
        <v>0.0</v>
      </c>
      <c r="B10" s="5">
        <v>0.0</v>
      </c>
      <c r="C10" s="5">
        <v>0.0</v>
      </c>
      <c r="D10" s="5">
        <v>0.0</v>
      </c>
      <c r="E10" s="3">
        <v>45413.0</v>
      </c>
    </row>
    <row r="11">
      <c r="A11" s="5">
        <v>0.0</v>
      </c>
      <c r="B11" s="5">
        <v>0.0</v>
      </c>
      <c r="C11" s="5">
        <v>0.0</v>
      </c>
      <c r="D11" s="5">
        <v>0.0</v>
      </c>
      <c r="E11" s="3">
        <v>45414.0</v>
      </c>
    </row>
    <row r="12">
      <c r="A12" s="5">
        <v>0.0</v>
      </c>
      <c r="B12" s="5">
        <v>0.0</v>
      </c>
      <c r="C12" s="5">
        <v>0.0</v>
      </c>
      <c r="D12" s="5">
        <v>0.0</v>
      </c>
      <c r="E12" s="3">
        <v>45415.0</v>
      </c>
    </row>
    <row r="13">
      <c r="A13" s="5">
        <v>0.0</v>
      </c>
      <c r="B13" s="5">
        <v>0.0</v>
      </c>
      <c r="C13" s="5">
        <v>0.0</v>
      </c>
      <c r="D13" s="5">
        <v>0.0</v>
      </c>
      <c r="E13" s="3">
        <v>45416.0</v>
      </c>
    </row>
    <row r="14">
      <c r="A14" s="2">
        <f t="shared" ref="A14:D14" si="7">RANDBETWEEN(10000, 60000)</f>
        <v>57908</v>
      </c>
      <c r="B14" s="2">
        <f t="shared" si="7"/>
        <v>12734</v>
      </c>
      <c r="C14" s="2">
        <f t="shared" si="7"/>
        <v>16120</v>
      </c>
      <c r="D14" s="2">
        <f t="shared" si="7"/>
        <v>59030</v>
      </c>
      <c r="E14" s="3">
        <v>45417.0</v>
      </c>
    </row>
    <row r="15">
      <c r="A15" s="2">
        <f t="shared" ref="A15:D15" si="8">RANDBETWEEN(10000, 60000)</f>
        <v>54025</v>
      </c>
      <c r="B15" s="2">
        <f t="shared" si="8"/>
        <v>57327</v>
      </c>
      <c r="C15" s="2">
        <f t="shared" si="8"/>
        <v>22062</v>
      </c>
      <c r="D15" s="2">
        <f t="shared" si="8"/>
        <v>13971</v>
      </c>
      <c r="E15" s="3">
        <v>45418.0</v>
      </c>
    </row>
    <row r="16">
      <c r="A16" s="5">
        <v>0.0</v>
      </c>
      <c r="B16" s="5">
        <v>0.0</v>
      </c>
      <c r="C16" s="5">
        <v>0.0</v>
      </c>
      <c r="D16" s="2">
        <f>RANDBETWEEN(10000, 60000)</f>
        <v>12191</v>
      </c>
      <c r="E16" s="3">
        <v>45419.0</v>
      </c>
    </row>
    <row r="17">
      <c r="A17" s="2">
        <f t="shared" ref="A17:D17" si="9">RANDBETWEEN(10000, 60000)</f>
        <v>53682</v>
      </c>
      <c r="B17" s="2">
        <f t="shared" si="9"/>
        <v>23363</v>
      </c>
      <c r="C17" s="2">
        <f t="shared" si="9"/>
        <v>44787</v>
      </c>
      <c r="D17" s="2">
        <f t="shared" si="9"/>
        <v>23264</v>
      </c>
      <c r="E17" s="3">
        <v>45420.0</v>
      </c>
    </row>
    <row r="18">
      <c r="A18" s="2">
        <f t="shared" ref="A18:D18" si="10">RANDBETWEEN(10000, 60000)</f>
        <v>42205</v>
      </c>
      <c r="B18" s="2">
        <f t="shared" si="10"/>
        <v>58318</v>
      </c>
      <c r="C18" s="2">
        <f t="shared" si="10"/>
        <v>48962</v>
      </c>
      <c r="D18" s="2">
        <f t="shared" si="10"/>
        <v>58031</v>
      </c>
      <c r="E18" s="3">
        <v>45421.0</v>
      </c>
    </row>
    <row r="19">
      <c r="A19" s="2">
        <f t="shared" ref="A19:D19" si="11">RANDBETWEEN(10000, 60000)</f>
        <v>14077</v>
      </c>
      <c r="B19" s="2">
        <f t="shared" si="11"/>
        <v>18282</v>
      </c>
      <c r="C19" s="2">
        <f t="shared" si="11"/>
        <v>19430</v>
      </c>
      <c r="D19" s="2">
        <f t="shared" si="11"/>
        <v>16737</v>
      </c>
      <c r="E19" s="3">
        <v>45405.0</v>
      </c>
    </row>
    <row r="20">
      <c r="A20" s="2">
        <f t="shared" ref="A20:D20" si="12">RANDBETWEEN(10000, 60000)</f>
        <v>44821</v>
      </c>
      <c r="B20" s="2">
        <f t="shared" si="12"/>
        <v>46539</v>
      </c>
      <c r="C20" s="2">
        <f t="shared" si="12"/>
        <v>10491</v>
      </c>
      <c r="D20" s="2">
        <f t="shared" si="12"/>
        <v>16776</v>
      </c>
      <c r="E20" s="3">
        <v>45406.0</v>
      </c>
    </row>
    <row r="21">
      <c r="A21" s="2">
        <f t="shared" ref="A21:D21" si="13">RANDBETWEEN(10000, 60000)</f>
        <v>23518</v>
      </c>
      <c r="B21" s="2">
        <f t="shared" si="13"/>
        <v>50260</v>
      </c>
      <c r="C21" s="2">
        <f t="shared" si="13"/>
        <v>45429</v>
      </c>
      <c r="D21" s="2">
        <f t="shared" si="13"/>
        <v>27822</v>
      </c>
      <c r="E21" s="3">
        <v>45407.0</v>
      </c>
    </row>
    <row r="22">
      <c r="A22" s="2">
        <f t="shared" ref="A22:D22" si="14">RANDBETWEEN(10000, 60000)</f>
        <v>22606</v>
      </c>
      <c r="B22" s="2">
        <f t="shared" si="14"/>
        <v>29543</v>
      </c>
      <c r="C22" s="2">
        <f t="shared" si="14"/>
        <v>40122</v>
      </c>
      <c r="D22" s="2">
        <f t="shared" si="14"/>
        <v>24500</v>
      </c>
      <c r="E22" s="3">
        <v>45408.0</v>
      </c>
    </row>
    <row r="23">
      <c r="A23" s="2">
        <f t="shared" ref="A23:D23" si="15">RANDBETWEEN(10000, 60000)</f>
        <v>53925</v>
      </c>
      <c r="B23" s="2">
        <f t="shared" si="15"/>
        <v>29131</v>
      </c>
      <c r="C23" s="2">
        <f t="shared" si="15"/>
        <v>42209</v>
      </c>
      <c r="D23" s="2">
        <f t="shared" si="15"/>
        <v>14723</v>
      </c>
      <c r="E23" s="3">
        <v>45409.0</v>
      </c>
    </row>
    <row r="24">
      <c r="A24" s="2">
        <f t="shared" ref="A24:D24" si="16">RANDBETWEEN(10000, 60000)</f>
        <v>32745</v>
      </c>
      <c r="B24" s="2">
        <f t="shared" si="16"/>
        <v>55033</v>
      </c>
      <c r="C24" s="2">
        <f t="shared" si="16"/>
        <v>55017</v>
      </c>
      <c r="D24" s="2">
        <f t="shared" si="16"/>
        <v>21943</v>
      </c>
      <c r="E24" s="3">
        <v>45410.0</v>
      </c>
    </row>
    <row r="25">
      <c r="A25" s="2">
        <f t="shared" ref="A25:D25" si="17">RANDBETWEEN(10000, 60000)</f>
        <v>54482</v>
      </c>
      <c r="B25" s="2">
        <f t="shared" si="17"/>
        <v>58628</v>
      </c>
      <c r="C25" s="2">
        <f t="shared" si="17"/>
        <v>45412</v>
      </c>
      <c r="D25" s="2">
        <f t="shared" si="17"/>
        <v>11417</v>
      </c>
      <c r="E25" s="3">
        <v>45411.0</v>
      </c>
    </row>
    <row r="26">
      <c r="A26" s="2">
        <f t="shared" ref="A26:D26" si="18">RANDBETWEEN(10000, 60000)</f>
        <v>40255</v>
      </c>
      <c r="B26" s="2">
        <f t="shared" si="18"/>
        <v>59139</v>
      </c>
      <c r="C26" s="2">
        <f t="shared" si="18"/>
        <v>37981</v>
      </c>
      <c r="D26" s="2">
        <f t="shared" si="18"/>
        <v>53580</v>
      </c>
      <c r="E26" s="3">
        <v>45412.0</v>
      </c>
    </row>
    <row r="27">
      <c r="A27" s="2">
        <f t="shared" ref="A27:D27" si="19">RANDBETWEEN(10000, 60000)</f>
        <v>34227</v>
      </c>
      <c r="B27" s="2">
        <f t="shared" si="19"/>
        <v>22208</v>
      </c>
      <c r="C27" s="2">
        <f t="shared" si="19"/>
        <v>33306</v>
      </c>
      <c r="D27" s="2">
        <f t="shared" si="19"/>
        <v>21746</v>
      </c>
      <c r="E27" s="3">
        <v>45413.0</v>
      </c>
    </row>
    <row r="28">
      <c r="A28" s="5">
        <v>0.0</v>
      </c>
      <c r="B28" s="5">
        <v>0.0</v>
      </c>
      <c r="C28" s="5">
        <v>0.0</v>
      </c>
      <c r="D28" s="2">
        <f>RANDBETWEEN(10000, 60000)</f>
        <v>50319</v>
      </c>
      <c r="E28" s="3">
        <v>45414.0</v>
      </c>
    </row>
    <row r="29">
      <c r="A29" s="2">
        <f t="shared" ref="A29:D29" si="20">RANDBETWEEN(10000, 60000)</f>
        <v>31125</v>
      </c>
      <c r="B29" s="2">
        <f t="shared" si="20"/>
        <v>44664</v>
      </c>
      <c r="C29" s="2">
        <f t="shared" si="20"/>
        <v>42996</v>
      </c>
      <c r="D29" s="2">
        <f t="shared" si="20"/>
        <v>37045</v>
      </c>
      <c r="E29" s="3">
        <v>45415.0</v>
      </c>
    </row>
    <row r="30">
      <c r="A30" s="2">
        <f t="shared" ref="A30:D30" si="21">RANDBETWEEN(10000, 60000)</f>
        <v>59075</v>
      </c>
      <c r="B30" s="2">
        <f t="shared" si="21"/>
        <v>22621</v>
      </c>
      <c r="C30" s="2">
        <f t="shared" si="21"/>
        <v>42039</v>
      </c>
      <c r="D30" s="2">
        <f t="shared" si="21"/>
        <v>58510</v>
      </c>
      <c r="E30" s="3">
        <v>45416.0</v>
      </c>
    </row>
    <row r="31">
      <c r="A31" s="2">
        <f t="shared" ref="A31:D31" si="22">RANDBETWEEN(10000, 60000)</f>
        <v>47876</v>
      </c>
      <c r="B31" s="2">
        <f t="shared" si="22"/>
        <v>33054</v>
      </c>
      <c r="C31" s="2">
        <f t="shared" si="22"/>
        <v>52281</v>
      </c>
      <c r="D31" s="2">
        <f t="shared" si="22"/>
        <v>36027</v>
      </c>
      <c r="E31" s="3">
        <v>45417.0</v>
      </c>
    </row>
    <row r="32">
      <c r="A32" s="2">
        <f t="shared" ref="A32:D32" si="23">RANDBETWEEN(10000, 60000)</f>
        <v>52017</v>
      </c>
      <c r="B32" s="2">
        <f t="shared" si="23"/>
        <v>12333</v>
      </c>
      <c r="C32" s="2">
        <f t="shared" si="23"/>
        <v>48654</v>
      </c>
      <c r="D32" s="2">
        <f t="shared" si="23"/>
        <v>15468</v>
      </c>
      <c r="E32" s="3">
        <v>45418.0</v>
      </c>
    </row>
    <row r="33">
      <c r="A33" s="2">
        <f t="shared" ref="A33:D33" si="24">RANDBETWEEN(10000, 60000)</f>
        <v>31907</v>
      </c>
      <c r="B33" s="2">
        <f t="shared" si="24"/>
        <v>46505</v>
      </c>
      <c r="C33" s="2">
        <f t="shared" si="24"/>
        <v>34290</v>
      </c>
      <c r="D33" s="2">
        <f t="shared" si="24"/>
        <v>27543</v>
      </c>
      <c r="E33" s="3">
        <v>45419.0</v>
      </c>
    </row>
    <row r="34">
      <c r="A34" s="5">
        <v>0.0</v>
      </c>
      <c r="B34" s="5">
        <v>0.0</v>
      </c>
      <c r="C34" s="5">
        <v>0.0</v>
      </c>
      <c r="D34" s="5">
        <v>0.0</v>
      </c>
      <c r="E34" s="3">
        <v>45420.0</v>
      </c>
    </row>
    <row r="35">
      <c r="A35" s="5">
        <v>0.0</v>
      </c>
      <c r="B35" s="5">
        <v>0.0</v>
      </c>
      <c r="C35" s="5">
        <v>0.0</v>
      </c>
      <c r="D35" s="5">
        <v>0.0</v>
      </c>
      <c r="E35" s="3">
        <v>45421.0</v>
      </c>
    </row>
    <row r="36">
      <c r="A36" s="5">
        <v>0.0</v>
      </c>
      <c r="B36" s="5">
        <v>0.0</v>
      </c>
      <c r="C36" s="5">
        <v>0.0</v>
      </c>
      <c r="D36" s="5">
        <v>0.0</v>
      </c>
      <c r="E36" s="3">
        <v>45405.0</v>
      </c>
    </row>
    <row r="37">
      <c r="A37" s="5">
        <v>0.0</v>
      </c>
      <c r="B37" s="5">
        <v>0.0</v>
      </c>
      <c r="C37" s="5">
        <v>0.0</v>
      </c>
      <c r="D37" s="5">
        <v>0.0</v>
      </c>
      <c r="E37" s="3">
        <v>45406.0</v>
      </c>
    </row>
    <row r="38">
      <c r="A38" s="5">
        <v>0.0</v>
      </c>
      <c r="B38" s="5">
        <v>0.0</v>
      </c>
      <c r="C38" s="5">
        <v>0.0</v>
      </c>
      <c r="D38" s="5">
        <v>0.0</v>
      </c>
      <c r="E38" s="3">
        <v>45407.0</v>
      </c>
    </row>
    <row r="39">
      <c r="A39" s="2">
        <f t="shared" ref="A39:D39" si="25">RANDBETWEEN(10000, 60000)</f>
        <v>32923</v>
      </c>
      <c r="B39" s="2">
        <f t="shared" si="25"/>
        <v>30756</v>
      </c>
      <c r="C39" s="2">
        <f t="shared" si="25"/>
        <v>57186</v>
      </c>
      <c r="D39" s="2">
        <f t="shared" si="25"/>
        <v>38412</v>
      </c>
      <c r="E39" s="3">
        <v>45408.0</v>
      </c>
    </row>
    <row r="40">
      <c r="A40" s="2">
        <f t="shared" ref="A40:D40" si="26">RANDBETWEEN(10000, 60000)</f>
        <v>17821</v>
      </c>
      <c r="B40" s="2">
        <f t="shared" si="26"/>
        <v>17190</v>
      </c>
      <c r="C40" s="2">
        <f t="shared" si="26"/>
        <v>59618</v>
      </c>
      <c r="D40" s="2">
        <f t="shared" si="26"/>
        <v>18446</v>
      </c>
      <c r="E40" s="3">
        <v>45409.0</v>
      </c>
    </row>
    <row r="41">
      <c r="A41" s="2">
        <f t="shared" ref="A41:D41" si="27">RANDBETWEEN(10000, 60000)</f>
        <v>30520</v>
      </c>
      <c r="B41" s="2">
        <f t="shared" si="27"/>
        <v>27970</v>
      </c>
      <c r="C41" s="2">
        <f t="shared" si="27"/>
        <v>10221</v>
      </c>
      <c r="D41" s="2">
        <f t="shared" si="27"/>
        <v>27674</v>
      </c>
      <c r="E41" s="3">
        <v>45410.0</v>
      </c>
    </row>
    <row r="42">
      <c r="A42" s="5">
        <v>0.0</v>
      </c>
      <c r="B42" s="5">
        <v>0.0</v>
      </c>
      <c r="C42" s="5">
        <v>0.0</v>
      </c>
      <c r="D42" s="2">
        <f>RANDBETWEEN(10000, 60000)</f>
        <v>39754</v>
      </c>
      <c r="E42" s="3">
        <v>45411.0</v>
      </c>
    </row>
    <row r="43">
      <c r="A43" s="2">
        <f t="shared" ref="A43:D43" si="28">RANDBETWEEN(10000, 60000)</f>
        <v>57064</v>
      </c>
      <c r="B43" s="2">
        <f t="shared" si="28"/>
        <v>37885</v>
      </c>
      <c r="C43" s="2">
        <f t="shared" si="28"/>
        <v>57523</v>
      </c>
      <c r="D43" s="2">
        <f t="shared" si="28"/>
        <v>34639</v>
      </c>
      <c r="E43" s="3">
        <v>45412.0</v>
      </c>
    </row>
    <row r="44">
      <c r="A44" s="2">
        <f t="shared" ref="A44:D44" si="29">RANDBETWEEN(10000, 60000)</f>
        <v>39585</v>
      </c>
      <c r="B44" s="2">
        <f t="shared" si="29"/>
        <v>49808</v>
      </c>
      <c r="C44" s="2">
        <f t="shared" si="29"/>
        <v>45399</v>
      </c>
      <c r="D44" s="2">
        <f t="shared" si="29"/>
        <v>50972</v>
      </c>
      <c r="E44" s="3">
        <v>45413.0</v>
      </c>
    </row>
    <row r="45">
      <c r="A45" s="2">
        <f t="shared" ref="A45:D45" si="30">RANDBETWEEN(10000, 60000)</f>
        <v>38893</v>
      </c>
      <c r="B45" s="2">
        <f t="shared" si="30"/>
        <v>21844</v>
      </c>
      <c r="C45" s="2">
        <f t="shared" si="30"/>
        <v>54437</v>
      </c>
      <c r="D45" s="2">
        <f t="shared" si="30"/>
        <v>56472</v>
      </c>
      <c r="E45" s="3">
        <v>45414.0</v>
      </c>
    </row>
    <row r="46">
      <c r="A46" s="2">
        <f t="shared" ref="A46:D46" si="31">RANDBETWEEN(10000, 60000)</f>
        <v>41139</v>
      </c>
      <c r="B46" s="2">
        <f t="shared" si="31"/>
        <v>52977</v>
      </c>
      <c r="C46" s="2">
        <f t="shared" si="31"/>
        <v>40139</v>
      </c>
      <c r="D46" s="2">
        <f t="shared" si="31"/>
        <v>35049</v>
      </c>
      <c r="E46" s="3">
        <v>45415.0</v>
      </c>
    </row>
    <row r="47">
      <c r="A47" s="2">
        <f t="shared" ref="A47:D47" si="32">RANDBETWEEN(10000, 60000)</f>
        <v>15669</v>
      </c>
      <c r="B47" s="2">
        <f t="shared" si="32"/>
        <v>39942</v>
      </c>
      <c r="C47" s="2">
        <f t="shared" si="32"/>
        <v>41642</v>
      </c>
      <c r="D47" s="2">
        <f t="shared" si="32"/>
        <v>34404</v>
      </c>
      <c r="E47" s="3">
        <v>45416.0</v>
      </c>
    </row>
    <row r="48">
      <c r="A48" s="2">
        <f t="shared" ref="A48:D48" si="33">RANDBETWEEN(10000, 60000)</f>
        <v>19579</v>
      </c>
      <c r="B48" s="2">
        <f t="shared" si="33"/>
        <v>28708</v>
      </c>
      <c r="C48" s="2">
        <f t="shared" si="33"/>
        <v>47781</v>
      </c>
      <c r="D48" s="2">
        <f t="shared" si="33"/>
        <v>37391</v>
      </c>
      <c r="E48" s="3">
        <v>45417.0</v>
      </c>
    </row>
    <row r="49">
      <c r="A49" s="2">
        <f t="shared" ref="A49:D49" si="34">RANDBETWEEN(10000, 60000)</f>
        <v>22412</v>
      </c>
      <c r="B49" s="2">
        <f t="shared" si="34"/>
        <v>12302</v>
      </c>
      <c r="C49" s="2">
        <f t="shared" si="34"/>
        <v>35148</v>
      </c>
      <c r="D49" s="2">
        <f t="shared" si="34"/>
        <v>26516</v>
      </c>
      <c r="E49" s="3">
        <v>45418.0</v>
      </c>
    </row>
    <row r="50">
      <c r="A50" s="2">
        <f t="shared" ref="A50:D50" si="35">RANDBETWEEN(10000, 60000)</f>
        <v>20123</v>
      </c>
      <c r="B50" s="2">
        <f t="shared" si="35"/>
        <v>46069</v>
      </c>
      <c r="C50" s="2">
        <f t="shared" si="35"/>
        <v>12954</v>
      </c>
      <c r="D50" s="2">
        <f t="shared" si="35"/>
        <v>13046</v>
      </c>
      <c r="E50" s="3">
        <v>45419.0</v>
      </c>
    </row>
    <row r="51">
      <c r="A51" s="2">
        <f t="shared" ref="A51:D51" si="36">RANDBETWEEN(10000, 60000)</f>
        <v>20830</v>
      </c>
      <c r="B51" s="2">
        <f t="shared" si="36"/>
        <v>55508</v>
      </c>
      <c r="C51" s="2">
        <f t="shared" si="36"/>
        <v>17135</v>
      </c>
      <c r="D51" s="2">
        <f t="shared" si="36"/>
        <v>33428</v>
      </c>
      <c r="E51" s="3">
        <v>45420.0</v>
      </c>
    </row>
    <row r="52">
      <c r="A52" s="2">
        <f t="shared" ref="A52:D52" si="37">RANDBETWEEN(10000, 60000)</f>
        <v>59939</v>
      </c>
      <c r="B52" s="2">
        <f t="shared" si="37"/>
        <v>45914</v>
      </c>
      <c r="C52" s="2">
        <f t="shared" si="37"/>
        <v>54738</v>
      </c>
      <c r="D52" s="2">
        <f t="shared" si="37"/>
        <v>24598</v>
      </c>
      <c r="E52" s="3">
        <v>45421.0</v>
      </c>
    </row>
    <row r="53">
      <c r="A53" s="5">
        <v>0.0</v>
      </c>
      <c r="B53" s="5">
        <v>0.0</v>
      </c>
      <c r="C53" s="5">
        <v>0.0</v>
      </c>
      <c r="D53" s="5">
        <v>0.0</v>
      </c>
      <c r="E53" s="3">
        <v>45422.0</v>
      </c>
    </row>
    <row r="54">
      <c r="A54" s="5">
        <v>0.0</v>
      </c>
      <c r="B54" s="5">
        <v>0.0</v>
      </c>
      <c r="C54" s="5">
        <v>0.0</v>
      </c>
      <c r="D54" s="5">
        <v>0.0</v>
      </c>
      <c r="E54" s="3">
        <v>45423.0</v>
      </c>
    </row>
    <row r="55">
      <c r="A55" s="5">
        <v>0.0</v>
      </c>
      <c r="B55" s="5">
        <v>0.0</v>
      </c>
      <c r="C55" s="5">
        <v>0.0</v>
      </c>
      <c r="D55" s="5">
        <v>0.0</v>
      </c>
      <c r="E55" s="3">
        <v>45424.0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5">
        <v>0.0</v>
      </c>
      <c r="E2" s="3">
        <v>45405.0</v>
      </c>
    </row>
    <row r="3">
      <c r="A3" s="2">
        <f t="shared" ref="A3:D3" si="1">RANDBETWEEN(10000, 60000)</f>
        <v>37698</v>
      </c>
      <c r="B3" s="2">
        <f t="shared" si="1"/>
        <v>59849</v>
      </c>
      <c r="C3" s="2">
        <f t="shared" si="1"/>
        <v>34623</v>
      </c>
      <c r="D3" s="2">
        <f t="shared" si="1"/>
        <v>54849</v>
      </c>
      <c r="E3" s="3">
        <v>45406.0</v>
      </c>
    </row>
    <row r="4">
      <c r="A4" s="2">
        <f t="shared" ref="A4:D4" si="2">RANDBETWEEN(10000, 60000)</f>
        <v>32643</v>
      </c>
      <c r="B4" s="2">
        <f t="shared" si="2"/>
        <v>14451</v>
      </c>
      <c r="C4" s="2">
        <f t="shared" si="2"/>
        <v>17101</v>
      </c>
      <c r="D4" s="2">
        <f t="shared" si="2"/>
        <v>35875</v>
      </c>
      <c r="E4" s="3">
        <v>45407.0</v>
      </c>
    </row>
    <row r="5">
      <c r="A5" s="2">
        <f t="shared" ref="A5:D5" si="3">RANDBETWEEN(10000, 60000)</f>
        <v>18049</v>
      </c>
      <c r="B5" s="2">
        <f t="shared" si="3"/>
        <v>55799</v>
      </c>
      <c r="C5" s="2">
        <f t="shared" si="3"/>
        <v>41601</v>
      </c>
      <c r="D5" s="2">
        <f t="shared" si="3"/>
        <v>31041</v>
      </c>
      <c r="E5" s="3">
        <v>45408.0</v>
      </c>
    </row>
    <row r="6">
      <c r="A6" s="2">
        <f t="shared" ref="A6:D6" si="4">RANDBETWEEN(10000, 60000)</f>
        <v>47306</v>
      </c>
      <c r="B6" s="2">
        <f t="shared" si="4"/>
        <v>52053</v>
      </c>
      <c r="C6" s="2">
        <f t="shared" si="4"/>
        <v>37282</v>
      </c>
      <c r="D6" s="2">
        <f t="shared" si="4"/>
        <v>45780</v>
      </c>
      <c r="E6" s="3">
        <v>45409.0</v>
      </c>
    </row>
    <row r="7">
      <c r="A7" s="2">
        <f t="shared" ref="A7:D7" si="5">RANDBETWEEN(10000, 60000)</f>
        <v>19846</v>
      </c>
      <c r="B7" s="2">
        <f t="shared" si="5"/>
        <v>26386</v>
      </c>
      <c r="C7" s="2">
        <f t="shared" si="5"/>
        <v>56378</v>
      </c>
      <c r="D7" s="2">
        <f t="shared" si="5"/>
        <v>33369</v>
      </c>
      <c r="E7" s="3">
        <v>45410.0</v>
      </c>
    </row>
    <row r="8">
      <c r="A8" s="2">
        <f t="shared" ref="A8:D8" si="6">RANDBETWEEN(10000, 60000)</f>
        <v>15171</v>
      </c>
      <c r="B8" s="2">
        <f t="shared" si="6"/>
        <v>59948</v>
      </c>
      <c r="C8" s="2">
        <f t="shared" si="6"/>
        <v>35550</v>
      </c>
      <c r="D8" s="2">
        <f t="shared" si="6"/>
        <v>57750</v>
      </c>
      <c r="E8" s="3">
        <v>45411.0</v>
      </c>
    </row>
    <row r="9">
      <c r="A9" s="2">
        <f t="shared" ref="A9:D9" si="7">RANDBETWEEN(10000, 60000)</f>
        <v>28381</v>
      </c>
      <c r="B9" s="2">
        <f t="shared" si="7"/>
        <v>29556</v>
      </c>
      <c r="C9" s="2">
        <f t="shared" si="7"/>
        <v>39325</v>
      </c>
      <c r="D9" s="2">
        <f t="shared" si="7"/>
        <v>17523</v>
      </c>
      <c r="E9" s="3">
        <v>45412.0</v>
      </c>
    </row>
    <row r="10">
      <c r="A10" s="2">
        <f t="shared" ref="A10:D10" si="8">RANDBETWEEN(10000, 60000)</f>
        <v>38335</v>
      </c>
      <c r="B10" s="2">
        <f t="shared" si="8"/>
        <v>24203</v>
      </c>
      <c r="C10" s="2">
        <f t="shared" si="8"/>
        <v>39764</v>
      </c>
      <c r="D10" s="2">
        <f t="shared" si="8"/>
        <v>15794</v>
      </c>
      <c r="E10" s="3">
        <v>45413.0</v>
      </c>
    </row>
    <row r="11">
      <c r="A11" s="2">
        <f t="shared" ref="A11:D11" si="9">RANDBETWEEN(10000, 60000)</f>
        <v>31327</v>
      </c>
      <c r="B11" s="2">
        <f t="shared" si="9"/>
        <v>46748</v>
      </c>
      <c r="C11" s="2">
        <f t="shared" si="9"/>
        <v>30192</v>
      </c>
      <c r="D11" s="2">
        <f t="shared" si="9"/>
        <v>13405</v>
      </c>
      <c r="E11" s="3">
        <v>45414.0</v>
      </c>
    </row>
    <row r="12">
      <c r="A12" s="2">
        <f t="shared" ref="A12:D12" si="10">RANDBETWEEN(10000, 60000)</f>
        <v>57872</v>
      </c>
      <c r="B12" s="2">
        <f t="shared" si="10"/>
        <v>28691</v>
      </c>
      <c r="C12" s="2">
        <f t="shared" si="10"/>
        <v>19497</v>
      </c>
      <c r="D12" s="2">
        <f t="shared" si="10"/>
        <v>44220</v>
      </c>
      <c r="E12" s="3">
        <v>45415.0</v>
      </c>
    </row>
    <row r="13">
      <c r="A13" s="2">
        <f t="shared" ref="A13:D13" si="11">RANDBETWEEN(10000, 60000)</f>
        <v>28738</v>
      </c>
      <c r="B13" s="2">
        <f t="shared" si="11"/>
        <v>30404</v>
      </c>
      <c r="C13" s="2">
        <f t="shared" si="11"/>
        <v>43692</v>
      </c>
      <c r="D13" s="2">
        <f t="shared" si="11"/>
        <v>28837</v>
      </c>
      <c r="E13" s="3">
        <v>45416.0</v>
      </c>
    </row>
    <row r="14">
      <c r="A14" s="2">
        <f t="shared" ref="A14:D14" si="12">RANDBETWEEN(10000, 60000)</f>
        <v>21479</v>
      </c>
      <c r="B14" s="2">
        <f t="shared" si="12"/>
        <v>26407</v>
      </c>
      <c r="C14" s="2">
        <f t="shared" si="12"/>
        <v>20487</v>
      </c>
      <c r="D14" s="2">
        <f t="shared" si="12"/>
        <v>53388</v>
      </c>
      <c r="E14" s="3">
        <v>45417.0</v>
      </c>
    </row>
    <row r="15">
      <c r="A15" s="2">
        <f t="shared" ref="A15:D15" si="13">RANDBETWEEN(10000, 60000)</f>
        <v>47741</v>
      </c>
      <c r="B15" s="2">
        <f t="shared" si="13"/>
        <v>22889</v>
      </c>
      <c r="C15" s="2">
        <f t="shared" si="13"/>
        <v>40490</v>
      </c>
      <c r="D15" s="2">
        <f t="shared" si="13"/>
        <v>37207</v>
      </c>
      <c r="E15" s="3">
        <v>45418.0</v>
      </c>
    </row>
    <row r="16">
      <c r="A16" s="2">
        <f t="shared" ref="A16:D16" si="14">RANDBETWEEN(10000, 60000)</f>
        <v>29606</v>
      </c>
      <c r="B16" s="2">
        <f t="shared" si="14"/>
        <v>43452</v>
      </c>
      <c r="C16" s="2">
        <f t="shared" si="14"/>
        <v>35443</v>
      </c>
      <c r="D16" s="2">
        <f t="shared" si="14"/>
        <v>39757</v>
      </c>
      <c r="E16" s="3">
        <v>45419.0</v>
      </c>
    </row>
    <row r="17">
      <c r="A17" s="2">
        <f t="shared" ref="A17:D17" si="15">RANDBETWEEN(10000, 60000)</f>
        <v>27643</v>
      </c>
      <c r="B17" s="2">
        <f t="shared" si="15"/>
        <v>36668</v>
      </c>
      <c r="C17" s="2">
        <f t="shared" si="15"/>
        <v>31592</v>
      </c>
      <c r="D17" s="2">
        <f t="shared" si="15"/>
        <v>44057</v>
      </c>
      <c r="E17" s="3">
        <v>45420.0</v>
      </c>
    </row>
    <row r="18">
      <c r="A18" s="2">
        <f t="shared" ref="A18:D18" si="16">RANDBETWEEN(10000, 60000)</f>
        <v>52494</v>
      </c>
      <c r="B18" s="2">
        <f t="shared" si="16"/>
        <v>18085</v>
      </c>
      <c r="C18" s="2">
        <f t="shared" si="16"/>
        <v>37881</v>
      </c>
      <c r="D18" s="2">
        <f t="shared" si="16"/>
        <v>20361</v>
      </c>
      <c r="E18" s="3">
        <v>45421.0</v>
      </c>
    </row>
    <row r="19">
      <c r="A19" s="2">
        <f t="shared" ref="A19:D19" si="17">RANDBETWEEN(10000, 60000)</f>
        <v>28292</v>
      </c>
      <c r="B19" s="2">
        <f t="shared" si="17"/>
        <v>39205</v>
      </c>
      <c r="C19" s="2">
        <f t="shared" si="17"/>
        <v>47241</v>
      </c>
      <c r="D19" s="2">
        <f t="shared" si="17"/>
        <v>23531</v>
      </c>
      <c r="E19" s="3">
        <v>45405.0</v>
      </c>
    </row>
    <row r="20">
      <c r="A20" s="2">
        <f t="shared" ref="A20:D20" si="18">RANDBETWEEN(10000, 60000)</f>
        <v>38433</v>
      </c>
      <c r="B20" s="2">
        <f t="shared" si="18"/>
        <v>22978</v>
      </c>
      <c r="C20" s="2">
        <f t="shared" si="18"/>
        <v>47295</v>
      </c>
      <c r="D20" s="2">
        <f t="shared" si="18"/>
        <v>57614</v>
      </c>
      <c r="E20" s="3">
        <v>45406.0</v>
      </c>
    </row>
    <row r="21">
      <c r="A21" s="2">
        <f t="shared" ref="A21:D21" si="19">RANDBETWEEN(10000, 60000)</f>
        <v>18667</v>
      </c>
      <c r="B21" s="2">
        <f t="shared" si="19"/>
        <v>51625</v>
      </c>
      <c r="C21" s="2">
        <f t="shared" si="19"/>
        <v>31632</v>
      </c>
      <c r="D21" s="2">
        <f t="shared" si="19"/>
        <v>13373</v>
      </c>
      <c r="E21" s="3">
        <v>45407.0</v>
      </c>
    </row>
    <row r="22">
      <c r="A22" s="2">
        <f t="shared" ref="A22:D22" si="20">RANDBETWEEN(10000, 60000)</f>
        <v>29013</v>
      </c>
      <c r="B22" s="2">
        <f t="shared" si="20"/>
        <v>48911</v>
      </c>
      <c r="C22" s="2">
        <f t="shared" si="20"/>
        <v>36893</v>
      </c>
      <c r="D22" s="2">
        <f t="shared" si="20"/>
        <v>14165</v>
      </c>
      <c r="E22" s="3">
        <v>45408.0</v>
      </c>
    </row>
    <row r="23">
      <c r="A23" s="2">
        <f t="shared" ref="A23:D23" si="21">RANDBETWEEN(10000, 60000)</f>
        <v>40912</v>
      </c>
      <c r="B23" s="2">
        <f t="shared" si="21"/>
        <v>33410</v>
      </c>
      <c r="C23" s="2">
        <f t="shared" si="21"/>
        <v>16109</v>
      </c>
      <c r="D23" s="2">
        <f t="shared" si="21"/>
        <v>29927</v>
      </c>
      <c r="E23" s="3">
        <v>45409.0</v>
      </c>
    </row>
    <row r="24">
      <c r="A24" s="2">
        <f t="shared" ref="A24:D24" si="22">RANDBETWEEN(10000, 60000)</f>
        <v>54077</v>
      </c>
      <c r="B24" s="2">
        <f t="shared" si="22"/>
        <v>55279</v>
      </c>
      <c r="C24" s="2">
        <f t="shared" si="22"/>
        <v>20569</v>
      </c>
      <c r="D24" s="2">
        <f t="shared" si="22"/>
        <v>29410</v>
      </c>
      <c r="E24" s="3">
        <v>45410.0</v>
      </c>
    </row>
    <row r="25">
      <c r="A25" s="2">
        <f t="shared" ref="A25:D25" si="23">RANDBETWEEN(10000, 60000)</f>
        <v>40967</v>
      </c>
      <c r="B25" s="2">
        <f t="shared" si="23"/>
        <v>28923</v>
      </c>
      <c r="C25" s="2">
        <f t="shared" si="23"/>
        <v>37711</v>
      </c>
      <c r="D25" s="2">
        <f t="shared" si="23"/>
        <v>42454</v>
      </c>
      <c r="E25" s="3">
        <v>45411.0</v>
      </c>
    </row>
    <row r="26">
      <c r="A26" s="2">
        <f t="shared" ref="A26:D26" si="24">RANDBETWEEN(10000, 60000)</f>
        <v>29519</v>
      </c>
      <c r="B26" s="2">
        <f t="shared" si="24"/>
        <v>17701</v>
      </c>
      <c r="C26" s="2">
        <f t="shared" si="24"/>
        <v>33280</v>
      </c>
      <c r="D26" s="2">
        <f t="shared" si="24"/>
        <v>17455</v>
      </c>
      <c r="E26" s="3">
        <v>45412.0</v>
      </c>
    </row>
    <row r="27">
      <c r="A27" s="2">
        <f t="shared" ref="A27:D27" si="25">RANDBETWEEN(10000, 60000)</f>
        <v>54246</v>
      </c>
      <c r="B27" s="2">
        <f t="shared" si="25"/>
        <v>57450</v>
      </c>
      <c r="C27" s="2">
        <f t="shared" si="25"/>
        <v>37566</v>
      </c>
      <c r="D27" s="2">
        <f t="shared" si="25"/>
        <v>28709</v>
      </c>
      <c r="E27" s="3">
        <v>45413.0</v>
      </c>
    </row>
    <row r="28">
      <c r="A28" s="2">
        <f t="shared" ref="A28:D28" si="26">RANDBETWEEN(10000, 60000)</f>
        <v>57865</v>
      </c>
      <c r="B28" s="2">
        <f t="shared" si="26"/>
        <v>27346</v>
      </c>
      <c r="C28" s="2">
        <f t="shared" si="26"/>
        <v>19030</v>
      </c>
      <c r="D28" s="2">
        <f t="shared" si="26"/>
        <v>40215</v>
      </c>
      <c r="E28" s="3">
        <v>45414.0</v>
      </c>
    </row>
    <row r="29">
      <c r="A29" s="2">
        <f t="shared" ref="A29:D29" si="27">RANDBETWEEN(10000, 60000)</f>
        <v>58727</v>
      </c>
      <c r="B29" s="2">
        <f t="shared" si="27"/>
        <v>30990</v>
      </c>
      <c r="C29" s="2">
        <f t="shared" si="27"/>
        <v>57941</v>
      </c>
      <c r="D29" s="2">
        <f t="shared" si="27"/>
        <v>52806</v>
      </c>
      <c r="E29" s="3">
        <v>45415.0</v>
      </c>
    </row>
    <row r="30">
      <c r="A30" s="2">
        <f t="shared" ref="A30:D30" si="28">RANDBETWEEN(10000, 60000)</f>
        <v>30883</v>
      </c>
      <c r="B30" s="2">
        <f t="shared" si="28"/>
        <v>35230</v>
      </c>
      <c r="C30" s="2">
        <f t="shared" si="28"/>
        <v>46724</v>
      </c>
      <c r="D30" s="2">
        <f t="shared" si="28"/>
        <v>10913</v>
      </c>
      <c r="E30" s="3">
        <v>45416.0</v>
      </c>
    </row>
    <row r="31">
      <c r="A31" s="2">
        <f t="shared" ref="A31:D31" si="29">RANDBETWEEN(10000, 60000)</f>
        <v>28429</v>
      </c>
      <c r="B31" s="2">
        <f t="shared" si="29"/>
        <v>21890</v>
      </c>
      <c r="C31" s="2">
        <f t="shared" si="29"/>
        <v>14952</v>
      </c>
      <c r="D31" s="2">
        <f t="shared" si="29"/>
        <v>38135</v>
      </c>
      <c r="E31" s="3">
        <v>45417.0</v>
      </c>
    </row>
    <row r="32">
      <c r="A32" s="2">
        <f t="shared" ref="A32:D32" si="30">RANDBETWEEN(10000, 60000)</f>
        <v>27238</v>
      </c>
      <c r="B32" s="2">
        <f t="shared" si="30"/>
        <v>28391</v>
      </c>
      <c r="C32" s="2">
        <f t="shared" si="30"/>
        <v>45813</v>
      </c>
      <c r="D32" s="2">
        <f t="shared" si="30"/>
        <v>11080</v>
      </c>
      <c r="E32" s="3">
        <v>45418.0</v>
      </c>
    </row>
    <row r="33">
      <c r="A33" s="2">
        <f t="shared" ref="A33:D33" si="31">RANDBETWEEN(10000, 60000)</f>
        <v>14506</v>
      </c>
      <c r="B33" s="2">
        <f t="shared" si="31"/>
        <v>21330</v>
      </c>
      <c r="C33" s="2">
        <f t="shared" si="31"/>
        <v>20716</v>
      </c>
      <c r="D33" s="2">
        <f t="shared" si="31"/>
        <v>35823</v>
      </c>
      <c r="E33" s="3">
        <v>45419.0</v>
      </c>
    </row>
    <row r="34">
      <c r="A34" s="2">
        <f t="shared" ref="A34:D34" si="32">RANDBETWEEN(10000, 60000)</f>
        <v>46569</v>
      </c>
      <c r="B34" s="2">
        <f t="shared" si="32"/>
        <v>52397</v>
      </c>
      <c r="C34" s="2">
        <f t="shared" si="32"/>
        <v>38523</v>
      </c>
      <c r="D34" s="2">
        <f t="shared" si="32"/>
        <v>24390</v>
      </c>
      <c r="E34" s="3">
        <v>45420.0</v>
      </c>
    </row>
    <row r="35">
      <c r="A35" s="2">
        <f t="shared" ref="A35:D35" si="33">RANDBETWEEN(10000, 60000)</f>
        <v>45633</v>
      </c>
      <c r="B35" s="2">
        <f t="shared" si="33"/>
        <v>45025</v>
      </c>
      <c r="C35" s="2">
        <f t="shared" si="33"/>
        <v>48000</v>
      </c>
      <c r="D35" s="2">
        <f t="shared" si="33"/>
        <v>15554</v>
      </c>
      <c r="E35" s="3">
        <v>45421.0</v>
      </c>
    </row>
    <row r="36">
      <c r="A36" s="2">
        <f t="shared" ref="A36:D36" si="34">RANDBETWEEN(10000, 60000)</f>
        <v>35415</v>
      </c>
      <c r="B36" s="2">
        <f t="shared" si="34"/>
        <v>35866</v>
      </c>
      <c r="C36" s="2">
        <f t="shared" si="34"/>
        <v>42004</v>
      </c>
      <c r="D36" s="2">
        <f t="shared" si="34"/>
        <v>20761</v>
      </c>
      <c r="E36" s="3">
        <v>45405.0</v>
      </c>
    </row>
    <row r="37">
      <c r="A37" s="2">
        <f t="shared" ref="A37:D37" si="35">RANDBETWEEN(10000, 60000)</f>
        <v>52578</v>
      </c>
      <c r="B37" s="2">
        <f t="shared" si="35"/>
        <v>51428</v>
      </c>
      <c r="C37" s="2">
        <f t="shared" si="35"/>
        <v>38304</v>
      </c>
      <c r="D37" s="2">
        <f t="shared" si="35"/>
        <v>15544</v>
      </c>
      <c r="E37" s="3">
        <v>45406.0</v>
      </c>
    </row>
    <row r="38">
      <c r="A38" s="2">
        <f t="shared" ref="A38:D38" si="36">RANDBETWEEN(10000, 60000)</f>
        <v>14324</v>
      </c>
      <c r="B38" s="2">
        <f t="shared" si="36"/>
        <v>20674</v>
      </c>
      <c r="C38" s="2">
        <f t="shared" si="36"/>
        <v>33882</v>
      </c>
      <c r="D38" s="2">
        <f t="shared" si="36"/>
        <v>44495</v>
      </c>
      <c r="E38" s="3">
        <v>45407.0</v>
      </c>
    </row>
    <row r="39">
      <c r="A39" s="2">
        <f t="shared" ref="A39:D39" si="37">RANDBETWEEN(10000, 60000)</f>
        <v>56924</v>
      </c>
      <c r="B39" s="2">
        <f t="shared" si="37"/>
        <v>32297</v>
      </c>
      <c r="C39" s="2">
        <f t="shared" si="37"/>
        <v>11428</v>
      </c>
      <c r="D39" s="2">
        <f t="shared" si="37"/>
        <v>11191</v>
      </c>
      <c r="E39" s="3">
        <v>45408.0</v>
      </c>
    </row>
    <row r="40">
      <c r="A40" s="2">
        <f t="shared" ref="A40:D40" si="38">RANDBETWEEN(10000, 60000)</f>
        <v>59319</v>
      </c>
      <c r="B40" s="2">
        <f t="shared" si="38"/>
        <v>24866</v>
      </c>
      <c r="C40" s="2">
        <f t="shared" si="38"/>
        <v>55747</v>
      </c>
      <c r="D40" s="2">
        <f t="shared" si="38"/>
        <v>27126</v>
      </c>
      <c r="E40" s="3">
        <v>45409.0</v>
      </c>
    </row>
    <row r="41">
      <c r="A41" s="2">
        <f t="shared" ref="A41:D41" si="39">RANDBETWEEN(10000, 60000)</f>
        <v>50926</v>
      </c>
      <c r="B41" s="2">
        <f t="shared" si="39"/>
        <v>14354</v>
      </c>
      <c r="C41" s="2">
        <f t="shared" si="39"/>
        <v>58442</v>
      </c>
      <c r="D41" s="2">
        <f t="shared" si="39"/>
        <v>34011</v>
      </c>
      <c r="E41" s="3">
        <v>45410.0</v>
      </c>
    </row>
    <row r="42">
      <c r="A42" s="2">
        <f t="shared" ref="A42:D42" si="40">RANDBETWEEN(10000, 60000)</f>
        <v>13058</v>
      </c>
      <c r="B42" s="2">
        <f t="shared" si="40"/>
        <v>21353</v>
      </c>
      <c r="C42" s="2">
        <f t="shared" si="40"/>
        <v>47138</v>
      </c>
      <c r="D42" s="2">
        <f t="shared" si="40"/>
        <v>53807</v>
      </c>
      <c r="E42" s="3">
        <v>45411.0</v>
      </c>
    </row>
    <row r="43">
      <c r="A43" s="2">
        <f t="shared" ref="A43:D43" si="41">RANDBETWEEN(10000, 60000)</f>
        <v>34184</v>
      </c>
      <c r="B43" s="2">
        <f t="shared" si="41"/>
        <v>42516</v>
      </c>
      <c r="C43" s="2">
        <f t="shared" si="41"/>
        <v>27887</v>
      </c>
      <c r="D43" s="2">
        <f t="shared" si="41"/>
        <v>49579</v>
      </c>
      <c r="E43" s="3">
        <v>45412.0</v>
      </c>
    </row>
    <row r="44">
      <c r="A44" s="2">
        <f t="shared" ref="A44:D44" si="42">RANDBETWEEN(10000, 60000)</f>
        <v>40536</v>
      </c>
      <c r="B44" s="2">
        <f t="shared" si="42"/>
        <v>11878</v>
      </c>
      <c r="C44" s="2">
        <f t="shared" si="42"/>
        <v>34033</v>
      </c>
      <c r="D44" s="2">
        <f t="shared" si="42"/>
        <v>56620</v>
      </c>
      <c r="E44" s="3">
        <v>45413.0</v>
      </c>
    </row>
    <row r="45">
      <c r="A45" s="2">
        <f t="shared" ref="A45:D45" si="43">RANDBETWEEN(10000, 60000)</f>
        <v>44836</v>
      </c>
      <c r="B45" s="2">
        <f t="shared" si="43"/>
        <v>50125</v>
      </c>
      <c r="C45" s="2">
        <f t="shared" si="43"/>
        <v>16136</v>
      </c>
      <c r="D45" s="2">
        <f t="shared" si="43"/>
        <v>23559</v>
      </c>
      <c r="E45" s="3">
        <v>45414.0</v>
      </c>
    </row>
    <row r="46">
      <c r="A46" s="2">
        <f t="shared" ref="A46:D46" si="44">RANDBETWEEN(10000, 60000)</f>
        <v>53459</v>
      </c>
      <c r="B46" s="2">
        <f t="shared" si="44"/>
        <v>33733</v>
      </c>
      <c r="C46" s="2">
        <f t="shared" si="44"/>
        <v>30679</v>
      </c>
      <c r="D46" s="2">
        <f t="shared" si="44"/>
        <v>48035</v>
      </c>
      <c r="E46" s="3">
        <v>45415.0</v>
      </c>
    </row>
    <row r="47">
      <c r="A47" s="2">
        <f t="shared" ref="A47:D47" si="45">RANDBETWEEN(10000, 60000)</f>
        <v>54513</v>
      </c>
      <c r="B47" s="2">
        <f t="shared" si="45"/>
        <v>54857</v>
      </c>
      <c r="C47" s="2">
        <f t="shared" si="45"/>
        <v>10720</v>
      </c>
      <c r="D47" s="2">
        <f t="shared" si="45"/>
        <v>50668</v>
      </c>
      <c r="E47" s="3">
        <v>45416.0</v>
      </c>
    </row>
    <row r="48">
      <c r="A48" s="2">
        <f t="shared" ref="A48:D48" si="46">RANDBETWEEN(10000, 60000)</f>
        <v>34699</v>
      </c>
      <c r="B48" s="2">
        <f t="shared" si="46"/>
        <v>53229</v>
      </c>
      <c r="C48" s="2">
        <f t="shared" si="46"/>
        <v>17508</v>
      </c>
      <c r="D48" s="2">
        <f t="shared" si="46"/>
        <v>27102</v>
      </c>
      <c r="E48" s="3">
        <v>45417.0</v>
      </c>
    </row>
    <row r="49">
      <c r="A49" s="2">
        <f t="shared" ref="A49:D49" si="47">RANDBETWEEN(10000, 60000)</f>
        <v>20667</v>
      </c>
      <c r="B49" s="2">
        <f t="shared" si="47"/>
        <v>52321</v>
      </c>
      <c r="C49" s="2">
        <f t="shared" si="47"/>
        <v>31097</v>
      </c>
      <c r="D49" s="2">
        <f t="shared" si="47"/>
        <v>32380</v>
      </c>
      <c r="E49" s="3">
        <v>45418.0</v>
      </c>
    </row>
    <row r="50">
      <c r="A50" s="2">
        <f t="shared" ref="A50:D50" si="48">RANDBETWEEN(10000, 60000)</f>
        <v>15881</v>
      </c>
      <c r="B50" s="2">
        <f t="shared" si="48"/>
        <v>10122</v>
      </c>
      <c r="C50" s="2">
        <f t="shared" si="48"/>
        <v>34737</v>
      </c>
      <c r="D50" s="2">
        <f t="shared" si="48"/>
        <v>12663</v>
      </c>
      <c r="E50" s="3">
        <v>45419.0</v>
      </c>
    </row>
    <row r="51">
      <c r="A51" s="5">
        <v>0.0</v>
      </c>
      <c r="B51" s="5">
        <v>0.0</v>
      </c>
      <c r="C51" s="5">
        <v>0.0</v>
      </c>
      <c r="D51" s="5">
        <v>0.0</v>
      </c>
      <c r="E51" s="3">
        <v>45420.0</v>
      </c>
    </row>
    <row r="52">
      <c r="A52" s="2">
        <f t="shared" ref="A52:D52" si="49">RANDBETWEEN(10000, 60000)</f>
        <v>24167</v>
      </c>
      <c r="B52" s="2">
        <f t="shared" si="49"/>
        <v>18734</v>
      </c>
      <c r="C52" s="2">
        <f t="shared" si="49"/>
        <v>32337</v>
      </c>
      <c r="D52" s="2">
        <f t="shared" si="49"/>
        <v>41302</v>
      </c>
      <c r="E52" s="3">
        <v>45421.0</v>
      </c>
    </row>
    <row r="53">
      <c r="A53" s="2">
        <f t="shared" ref="A53:D53" si="50">RANDBETWEEN(10000, 60000)</f>
        <v>55313</v>
      </c>
      <c r="B53" s="2">
        <f t="shared" si="50"/>
        <v>25325</v>
      </c>
      <c r="C53" s="2">
        <f t="shared" si="50"/>
        <v>58407</v>
      </c>
      <c r="D53" s="2">
        <f t="shared" si="50"/>
        <v>27923</v>
      </c>
      <c r="E53" s="3">
        <v>45422.0</v>
      </c>
    </row>
    <row r="54">
      <c r="A54" s="2">
        <f t="shared" ref="A54:D54" si="51">RANDBETWEEN(10000, 60000)</f>
        <v>23246</v>
      </c>
      <c r="B54" s="2">
        <f t="shared" si="51"/>
        <v>20432</v>
      </c>
      <c r="C54" s="2">
        <f t="shared" si="51"/>
        <v>36543</v>
      </c>
      <c r="D54" s="2">
        <f t="shared" si="51"/>
        <v>19218</v>
      </c>
      <c r="E54" s="3">
        <v>45423.0</v>
      </c>
    </row>
    <row r="55">
      <c r="A55" s="2">
        <f t="shared" ref="A55:D55" si="52">RANDBETWEEN(10000, 60000)</f>
        <v>39883</v>
      </c>
      <c r="B55" s="2">
        <f t="shared" si="52"/>
        <v>29930</v>
      </c>
      <c r="C55" s="2">
        <f t="shared" si="52"/>
        <v>48367</v>
      </c>
      <c r="D55" s="2">
        <f t="shared" si="52"/>
        <v>52268</v>
      </c>
      <c r="E55" s="3">
        <v>45424.0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2">
        <f>RANDBETWEEN(10000, 60000)</f>
        <v>33345</v>
      </c>
      <c r="E2" s="3">
        <v>45405.0</v>
      </c>
    </row>
    <row r="3">
      <c r="A3" s="2">
        <f t="shared" ref="A3:D3" si="1">RANDBETWEEN(10000, 60000)</f>
        <v>34630</v>
      </c>
      <c r="B3" s="2">
        <f t="shared" si="1"/>
        <v>22283</v>
      </c>
      <c r="C3" s="2">
        <f t="shared" si="1"/>
        <v>13405</v>
      </c>
      <c r="D3" s="2">
        <f t="shared" si="1"/>
        <v>55131</v>
      </c>
      <c r="E3" s="3">
        <v>45406.0</v>
      </c>
    </row>
    <row r="4">
      <c r="A4" s="2">
        <f t="shared" ref="A4:D4" si="2">RANDBETWEEN(10000, 60000)</f>
        <v>44707</v>
      </c>
      <c r="B4" s="2">
        <f t="shared" si="2"/>
        <v>45924</v>
      </c>
      <c r="C4" s="2">
        <f t="shared" si="2"/>
        <v>48189</v>
      </c>
      <c r="D4" s="2">
        <f t="shared" si="2"/>
        <v>17492</v>
      </c>
      <c r="E4" s="3">
        <v>45407.0</v>
      </c>
    </row>
    <row r="5">
      <c r="A5" s="2">
        <f t="shared" ref="A5:D5" si="3">RANDBETWEEN(10000, 60000)</f>
        <v>54519</v>
      </c>
      <c r="B5" s="2">
        <f t="shared" si="3"/>
        <v>48314</v>
      </c>
      <c r="C5" s="2">
        <f t="shared" si="3"/>
        <v>44602</v>
      </c>
      <c r="D5" s="2">
        <f t="shared" si="3"/>
        <v>53824</v>
      </c>
      <c r="E5" s="3">
        <v>45408.0</v>
      </c>
    </row>
    <row r="6">
      <c r="A6" s="2">
        <f t="shared" ref="A6:D6" si="4">RANDBETWEEN(10000, 60000)</f>
        <v>48523</v>
      </c>
      <c r="B6" s="2">
        <f t="shared" si="4"/>
        <v>12593</v>
      </c>
      <c r="C6" s="2">
        <f t="shared" si="4"/>
        <v>43624</v>
      </c>
      <c r="D6" s="2">
        <f t="shared" si="4"/>
        <v>34247</v>
      </c>
      <c r="E6" s="3">
        <v>45409.0</v>
      </c>
    </row>
    <row r="7">
      <c r="A7" s="2">
        <f t="shared" ref="A7:D7" si="5">RANDBETWEEN(10000, 60000)</f>
        <v>48412</v>
      </c>
      <c r="B7" s="2">
        <f t="shared" si="5"/>
        <v>33935</v>
      </c>
      <c r="C7" s="2">
        <f t="shared" si="5"/>
        <v>20907</v>
      </c>
      <c r="D7" s="2">
        <f t="shared" si="5"/>
        <v>53004</v>
      </c>
      <c r="E7" s="3">
        <v>45410.0</v>
      </c>
    </row>
    <row r="8">
      <c r="A8" s="2">
        <f t="shared" ref="A8:D8" si="6">RANDBETWEEN(10000, 60000)</f>
        <v>51932</v>
      </c>
      <c r="B8" s="2">
        <f t="shared" si="6"/>
        <v>49680</v>
      </c>
      <c r="C8" s="2">
        <f t="shared" si="6"/>
        <v>57837</v>
      </c>
      <c r="D8" s="2">
        <f t="shared" si="6"/>
        <v>28976</v>
      </c>
      <c r="E8" s="3">
        <v>45411.0</v>
      </c>
    </row>
    <row r="9">
      <c r="A9" s="2">
        <f t="shared" ref="A9:D9" si="7">RANDBETWEEN(10000, 60000)</f>
        <v>48889</v>
      </c>
      <c r="B9" s="2">
        <f t="shared" si="7"/>
        <v>30435</v>
      </c>
      <c r="C9" s="2">
        <f t="shared" si="7"/>
        <v>28950</v>
      </c>
      <c r="D9" s="2">
        <f t="shared" si="7"/>
        <v>59424</v>
      </c>
      <c r="E9" s="3">
        <v>45412.0</v>
      </c>
    </row>
    <row r="10">
      <c r="A10" s="2">
        <f t="shared" ref="A10:D10" si="8">RANDBETWEEN(10000, 60000)</f>
        <v>44999</v>
      </c>
      <c r="B10" s="2">
        <f t="shared" si="8"/>
        <v>12013</v>
      </c>
      <c r="C10" s="2">
        <f t="shared" si="8"/>
        <v>58278</v>
      </c>
      <c r="D10" s="2">
        <f t="shared" si="8"/>
        <v>48721</v>
      </c>
      <c r="E10" s="3">
        <v>45413.0</v>
      </c>
    </row>
    <row r="11">
      <c r="A11" s="2">
        <f t="shared" ref="A11:D11" si="9">RANDBETWEEN(10000, 60000)</f>
        <v>17529</v>
      </c>
      <c r="B11" s="2">
        <f t="shared" si="9"/>
        <v>52834</v>
      </c>
      <c r="C11" s="2">
        <f t="shared" si="9"/>
        <v>22015</v>
      </c>
      <c r="D11" s="2">
        <f t="shared" si="9"/>
        <v>55627</v>
      </c>
      <c r="E11" s="3">
        <v>45414.0</v>
      </c>
    </row>
    <row r="12">
      <c r="A12" s="2">
        <f t="shared" ref="A12:D12" si="10">RANDBETWEEN(10000, 60000)</f>
        <v>31721</v>
      </c>
      <c r="B12" s="2">
        <f t="shared" si="10"/>
        <v>37880</v>
      </c>
      <c r="C12" s="2">
        <f t="shared" si="10"/>
        <v>40320</v>
      </c>
      <c r="D12" s="2">
        <f t="shared" si="10"/>
        <v>51947</v>
      </c>
      <c r="E12" s="3">
        <v>45415.0</v>
      </c>
    </row>
    <row r="13">
      <c r="A13" s="2">
        <f t="shared" ref="A13:D13" si="11">RANDBETWEEN(10000, 60000)</f>
        <v>56566</v>
      </c>
      <c r="B13" s="2">
        <f t="shared" si="11"/>
        <v>50334</v>
      </c>
      <c r="C13" s="2">
        <f t="shared" si="11"/>
        <v>13569</v>
      </c>
      <c r="D13" s="2">
        <f t="shared" si="11"/>
        <v>55936</v>
      </c>
      <c r="E13" s="3">
        <v>45416.0</v>
      </c>
    </row>
    <row r="14">
      <c r="A14" s="2">
        <f t="shared" ref="A14:D14" si="12">RANDBETWEEN(10000, 60000)</f>
        <v>54640</v>
      </c>
      <c r="B14" s="2">
        <f t="shared" si="12"/>
        <v>17951</v>
      </c>
      <c r="C14" s="2">
        <f t="shared" si="12"/>
        <v>34504</v>
      </c>
      <c r="D14" s="2">
        <f t="shared" si="12"/>
        <v>43513</v>
      </c>
      <c r="E14" s="3">
        <v>45417.0</v>
      </c>
    </row>
    <row r="15">
      <c r="A15" s="2">
        <f t="shared" ref="A15:D15" si="13">RANDBETWEEN(10000, 60000)</f>
        <v>34174</v>
      </c>
      <c r="B15" s="2">
        <f t="shared" si="13"/>
        <v>34986</v>
      </c>
      <c r="C15" s="2">
        <f t="shared" si="13"/>
        <v>23733</v>
      </c>
      <c r="D15" s="2">
        <f t="shared" si="13"/>
        <v>30072</v>
      </c>
      <c r="E15" s="3">
        <v>45418.0</v>
      </c>
    </row>
    <row r="16">
      <c r="A16" s="5">
        <v>0.0</v>
      </c>
      <c r="B16" s="2">
        <f t="shared" ref="B16:D16" si="14">RANDBETWEEN(10000, 60000)</f>
        <v>41674</v>
      </c>
      <c r="C16" s="2">
        <f t="shared" si="14"/>
        <v>34081</v>
      </c>
      <c r="D16" s="2">
        <f t="shared" si="14"/>
        <v>30955</v>
      </c>
      <c r="E16" s="3">
        <v>45419.0</v>
      </c>
    </row>
    <row r="17">
      <c r="A17" s="2">
        <f t="shared" ref="A17:D17" si="15">RANDBETWEEN(10000, 60000)</f>
        <v>32046</v>
      </c>
      <c r="B17" s="2">
        <f t="shared" si="15"/>
        <v>37457</v>
      </c>
      <c r="C17" s="2">
        <f t="shared" si="15"/>
        <v>38340</v>
      </c>
      <c r="D17" s="2">
        <f t="shared" si="15"/>
        <v>13623</v>
      </c>
      <c r="E17" s="3">
        <v>45420.0</v>
      </c>
    </row>
    <row r="18">
      <c r="A18" s="2">
        <f t="shared" ref="A18:D18" si="16">RANDBETWEEN(10000, 60000)</f>
        <v>23677</v>
      </c>
      <c r="B18" s="2">
        <f t="shared" si="16"/>
        <v>56096</v>
      </c>
      <c r="C18" s="2">
        <f t="shared" si="16"/>
        <v>17175</v>
      </c>
      <c r="D18" s="2">
        <f t="shared" si="16"/>
        <v>34786</v>
      </c>
      <c r="E18" s="3">
        <v>45421.0</v>
      </c>
    </row>
    <row r="19">
      <c r="A19" s="2">
        <f t="shared" ref="A19:D19" si="17">RANDBETWEEN(10000, 60000)</f>
        <v>50246</v>
      </c>
      <c r="B19" s="2">
        <f t="shared" si="17"/>
        <v>22513</v>
      </c>
      <c r="C19" s="2">
        <f t="shared" si="17"/>
        <v>28477</v>
      </c>
      <c r="D19" s="2">
        <f t="shared" si="17"/>
        <v>16197</v>
      </c>
      <c r="E19" s="3">
        <v>45405.0</v>
      </c>
    </row>
    <row r="20">
      <c r="A20" s="2">
        <f t="shared" ref="A20:D20" si="18">RANDBETWEEN(10000, 60000)</f>
        <v>27334</v>
      </c>
      <c r="B20" s="2">
        <f t="shared" si="18"/>
        <v>32589</v>
      </c>
      <c r="C20" s="2">
        <f t="shared" si="18"/>
        <v>22559</v>
      </c>
      <c r="D20" s="2">
        <f t="shared" si="18"/>
        <v>50615</v>
      </c>
      <c r="E20" s="3">
        <v>45406.0</v>
      </c>
    </row>
    <row r="21">
      <c r="A21" s="2">
        <f t="shared" ref="A21:D21" si="19">RANDBETWEEN(10000, 60000)</f>
        <v>19901</v>
      </c>
      <c r="B21" s="2">
        <f t="shared" si="19"/>
        <v>56681</v>
      </c>
      <c r="C21" s="2">
        <f t="shared" si="19"/>
        <v>53986</v>
      </c>
      <c r="D21" s="2">
        <f t="shared" si="19"/>
        <v>36863</v>
      </c>
      <c r="E21" s="3">
        <v>45407.0</v>
      </c>
    </row>
    <row r="22">
      <c r="A22" s="2">
        <f t="shared" ref="A22:D22" si="20">RANDBETWEEN(10000, 60000)</f>
        <v>15411</v>
      </c>
      <c r="B22" s="2">
        <f t="shared" si="20"/>
        <v>55599</v>
      </c>
      <c r="C22" s="2">
        <f t="shared" si="20"/>
        <v>12868</v>
      </c>
      <c r="D22" s="2">
        <f t="shared" si="20"/>
        <v>52449</v>
      </c>
      <c r="E22" s="3">
        <v>45408.0</v>
      </c>
    </row>
    <row r="23">
      <c r="A23" s="2">
        <f t="shared" ref="A23:D23" si="21">RANDBETWEEN(10000, 60000)</f>
        <v>29194</v>
      </c>
      <c r="B23" s="2">
        <f t="shared" si="21"/>
        <v>14969</v>
      </c>
      <c r="C23" s="2">
        <f t="shared" si="21"/>
        <v>52589</v>
      </c>
      <c r="D23" s="2">
        <f t="shared" si="21"/>
        <v>27334</v>
      </c>
      <c r="E23" s="3">
        <v>45409.0</v>
      </c>
    </row>
    <row r="24">
      <c r="A24" s="2">
        <f t="shared" ref="A24:D24" si="22">RANDBETWEEN(10000, 60000)</f>
        <v>52563</v>
      </c>
      <c r="B24" s="2">
        <f t="shared" si="22"/>
        <v>24123</v>
      </c>
      <c r="C24" s="2">
        <f t="shared" si="22"/>
        <v>53812</v>
      </c>
      <c r="D24" s="2">
        <f t="shared" si="22"/>
        <v>49857</v>
      </c>
      <c r="E24" s="3">
        <v>45410.0</v>
      </c>
    </row>
    <row r="25">
      <c r="A25" s="2">
        <f t="shared" ref="A25:D25" si="23">RANDBETWEEN(10000, 60000)</f>
        <v>14322</v>
      </c>
      <c r="B25" s="2">
        <f t="shared" si="23"/>
        <v>31559</v>
      </c>
      <c r="C25" s="2">
        <f t="shared" si="23"/>
        <v>44447</v>
      </c>
      <c r="D25" s="2">
        <f t="shared" si="23"/>
        <v>19707</v>
      </c>
      <c r="E25" s="3">
        <v>45411.0</v>
      </c>
    </row>
    <row r="26">
      <c r="A26" s="2">
        <f t="shared" ref="A26:D26" si="24">RANDBETWEEN(10000, 60000)</f>
        <v>49789</v>
      </c>
      <c r="B26" s="2">
        <f t="shared" si="24"/>
        <v>22776</v>
      </c>
      <c r="C26" s="2">
        <f t="shared" si="24"/>
        <v>45677</v>
      </c>
      <c r="D26" s="2">
        <f t="shared" si="24"/>
        <v>41248</v>
      </c>
      <c r="E26" s="3">
        <v>45412.0</v>
      </c>
    </row>
    <row r="27">
      <c r="A27" s="2">
        <f t="shared" ref="A27:D27" si="25">RANDBETWEEN(10000, 60000)</f>
        <v>34826</v>
      </c>
      <c r="B27" s="2">
        <f t="shared" si="25"/>
        <v>43415</v>
      </c>
      <c r="C27" s="2">
        <f t="shared" si="25"/>
        <v>51834</v>
      </c>
      <c r="D27" s="2">
        <f t="shared" si="25"/>
        <v>21445</v>
      </c>
      <c r="E27" s="3">
        <v>45413.0</v>
      </c>
    </row>
    <row r="28">
      <c r="A28" s="2">
        <f t="shared" ref="A28:D28" si="26">RANDBETWEEN(10000, 60000)</f>
        <v>55631</v>
      </c>
      <c r="B28" s="2">
        <f t="shared" si="26"/>
        <v>51252</v>
      </c>
      <c r="C28" s="2">
        <f t="shared" si="26"/>
        <v>32829</v>
      </c>
      <c r="D28" s="2">
        <f t="shared" si="26"/>
        <v>48141</v>
      </c>
      <c r="E28" s="3">
        <v>45414.0</v>
      </c>
    </row>
    <row r="29">
      <c r="A29" s="2">
        <f t="shared" ref="A29:D29" si="27">RANDBETWEEN(10000, 60000)</f>
        <v>30016</v>
      </c>
      <c r="B29" s="2">
        <f t="shared" si="27"/>
        <v>24093</v>
      </c>
      <c r="C29" s="2">
        <f t="shared" si="27"/>
        <v>44199</v>
      </c>
      <c r="D29" s="2">
        <f t="shared" si="27"/>
        <v>53194</v>
      </c>
      <c r="E29" s="3">
        <v>45415.0</v>
      </c>
    </row>
    <row r="30">
      <c r="A30" s="2">
        <f t="shared" ref="A30:D30" si="28">RANDBETWEEN(10000, 60000)</f>
        <v>52601</v>
      </c>
      <c r="B30" s="2">
        <f t="shared" si="28"/>
        <v>31987</v>
      </c>
      <c r="C30" s="2">
        <f t="shared" si="28"/>
        <v>45195</v>
      </c>
      <c r="D30" s="2">
        <f t="shared" si="28"/>
        <v>22162</v>
      </c>
      <c r="E30" s="3">
        <v>45416.0</v>
      </c>
    </row>
    <row r="31">
      <c r="A31" s="2">
        <f t="shared" ref="A31:D31" si="29">RANDBETWEEN(10000, 60000)</f>
        <v>13473</v>
      </c>
      <c r="B31" s="2">
        <f t="shared" si="29"/>
        <v>23879</v>
      </c>
      <c r="C31" s="2">
        <f t="shared" si="29"/>
        <v>38477</v>
      </c>
      <c r="D31" s="2">
        <f t="shared" si="29"/>
        <v>18018</v>
      </c>
      <c r="E31" s="3">
        <v>45417.0</v>
      </c>
    </row>
    <row r="32">
      <c r="A32" s="2">
        <f t="shared" ref="A32:D32" si="30">RANDBETWEEN(10000, 60000)</f>
        <v>34356</v>
      </c>
      <c r="B32" s="2">
        <f t="shared" si="30"/>
        <v>48678</v>
      </c>
      <c r="C32" s="2">
        <f t="shared" si="30"/>
        <v>50641</v>
      </c>
      <c r="D32" s="2">
        <f t="shared" si="30"/>
        <v>45847</v>
      </c>
      <c r="E32" s="3">
        <v>45418.0</v>
      </c>
    </row>
    <row r="33">
      <c r="A33" s="2">
        <f t="shared" ref="A33:D33" si="31">RANDBETWEEN(10000, 60000)</f>
        <v>19608</v>
      </c>
      <c r="B33" s="2">
        <f t="shared" si="31"/>
        <v>39256</v>
      </c>
      <c r="C33" s="2">
        <f t="shared" si="31"/>
        <v>13639</v>
      </c>
      <c r="D33" s="2">
        <f t="shared" si="31"/>
        <v>35266</v>
      </c>
      <c r="E33" s="3">
        <v>45419.0</v>
      </c>
    </row>
    <row r="34">
      <c r="A34" s="2">
        <f t="shared" ref="A34:D34" si="32">RANDBETWEEN(10000, 60000)</f>
        <v>22631</v>
      </c>
      <c r="B34" s="2">
        <f t="shared" si="32"/>
        <v>37770</v>
      </c>
      <c r="C34" s="2">
        <f t="shared" si="32"/>
        <v>39962</v>
      </c>
      <c r="D34" s="2">
        <f t="shared" si="32"/>
        <v>27910</v>
      </c>
      <c r="E34" s="3">
        <v>45420.0</v>
      </c>
    </row>
    <row r="35">
      <c r="A35" s="2">
        <f t="shared" ref="A35:B35" si="33">RANDBETWEEN(10000, 60000)</f>
        <v>48973</v>
      </c>
      <c r="B35" s="2">
        <f t="shared" si="33"/>
        <v>59902</v>
      </c>
      <c r="C35" s="5">
        <v>0.0</v>
      </c>
      <c r="D35" s="2">
        <f>RANDBETWEEN(10000, 60000)</f>
        <v>40682</v>
      </c>
      <c r="E35" s="3">
        <v>45421.0</v>
      </c>
    </row>
    <row r="36">
      <c r="A36" s="2">
        <f t="shared" ref="A36:D36" si="34">RANDBETWEEN(10000, 60000)</f>
        <v>26168</v>
      </c>
      <c r="B36" s="2">
        <f t="shared" si="34"/>
        <v>40536</v>
      </c>
      <c r="C36" s="2">
        <f t="shared" si="34"/>
        <v>55832</v>
      </c>
      <c r="D36" s="2">
        <f t="shared" si="34"/>
        <v>33405</v>
      </c>
      <c r="E36" s="3">
        <v>45405.0</v>
      </c>
    </row>
    <row r="37">
      <c r="A37" s="2">
        <f t="shared" ref="A37:D37" si="35">RANDBETWEEN(10000, 60000)</f>
        <v>45038</v>
      </c>
      <c r="B37" s="2">
        <f t="shared" si="35"/>
        <v>41376</v>
      </c>
      <c r="C37" s="2">
        <f t="shared" si="35"/>
        <v>43833</v>
      </c>
      <c r="D37" s="2">
        <f t="shared" si="35"/>
        <v>52209</v>
      </c>
      <c r="E37" s="3">
        <v>45406.0</v>
      </c>
    </row>
    <row r="38">
      <c r="A38" s="2">
        <f t="shared" ref="A38:D38" si="36">RANDBETWEEN(10000, 60000)</f>
        <v>39118</v>
      </c>
      <c r="B38" s="2">
        <f t="shared" si="36"/>
        <v>11192</v>
      </c>
      <c r="C38" s="2">
        <f t="shared" si="36"/>
        <v>28933</v>
      </c>
      <c r="D38" s="2">
        <f t="shared" si="36"/>
        <v>43245</v>
      </c>
      <c r="E38" s="3">
        <v>45407.0</v>
      </c>
    </row>
    <row r="39">
      <c r="A39" s="2">
        <f t="shared" ref="A39:D39" si="37">RANDBETWEEN(10000, 60000)</f>
        <v>34447</v>
      </c>
      <c r="B39" s="2">
        <f t="shared" si="37"/>
        <v>20873</v>
      </c>
      <c r="C39" s="2">
        <f t="shared" si="37"/>
        <v>39148</v>
      </c>
      <c r="D39" s="2">
        <f t="shared" si="37"/>
        <v>59342</v>
      </c>
      <c r="E39" s="3">
        <v>45408.0</v>
      </c>
    </row>
    <row r="40">
      <c r="A40" s="2">
        <f t="shared" ref="A40:D40" si="38">RANDBETWEEN(10000, 60000)</f>
        <v>29011</v>
      </c>
      <c r="B40" s="2">
        <f t="shared" si="38"/>
        <v>22646</v>
      </c>
      <c r="C40" s="2">
        <f t="shared" si="38"/>
        <v>45828</v>
      </c>
      <c r="D40" s="2">
        <f t="shared" si="38"/>
        <v>17577</v>
      </c>
      <c r="E40" s="3">
        <v>45409.0</v>
      </c>
    </row>
    <row r="41">
      <c r="A41" s="2">
        <f t="shared" ref="A41:D41" si="39">RANDBETWEEN(10000, 60000)</f>
        <v>29556</v>
      </c>
      <c r="B41" s="2">
        <f t="shared" si="39"/>
        <v>27297</v>
      </c>
      <c r="C41" s="2">
        <f t="shared" si="39"/>
        <v>16432</v>
      </c>
      <c r="D41" s="2">
        <f t="shared" si="39"/>
        <v>32539</v>
      </c>
      <c r="E41" s="3">
        <v>45410.0</v>
      </c>
    </row>
    <row r="42">
      <c r="A42" s="2">
        <f t="shared" ref="A42:D42" si="40">RANDBETWEEN(10000, 60000)</f>
        <v>55887</v>
      </c>
      <c r="B42" s="2">
        <f t="shared" si="40"/>
        <v>53804</v>
      </c>
      <c r="C42" s="2">
        <f t="shared" si="40"/>
        <v>40488</v>
      </c>
      <c r="D42" s="2">
        <f t="shared" si="40"/>
        <v>24102</v>
      </c>
      <c r="E42" s="3">
        <v>45411.0</v>
      </c>
    </row>
    <row r="43">
      <c r="A43" s="2">
        <f t="shared" ref="A43:D43" si="41">RANDBETWEEN(10000, 60000)</f>
        <v>37861</v>
      </c>
      <c r="B43" s="2">
        <f t="shared" si="41"/>
        <v>44096</v>
      </c>
      <c r="C43" s="2">
        <f t="shared" si="41"/>
        <v>49891</v>
      </c>
      <c r="D43" s="2">
        <f t="shared" si="41"/>
        <v>38490</v>
      </c>
      <c r="E43" s="3">
        <v>45412.0</v>
      </c>
    </row>
    <row r="44">
      <c r="A44" s="2">
        <f t="shared" ref="A44:A55" si="43">RANDBETWEEN(10000, 60000)</f>
        <v>13912</v>
      </c>
      <c r="B44" s="5">
        <v>0.0</v>
      </c>
      <c r="C44" s="2">
        <f t="shared" ref="C44:D44" si="42">RANDBETWEEN(10000, 60000)</f>
        <v>21120</v>
      </c>
      <c r="D44" s="2">
        <f t="shared" si="42"/>
        <v>48760</v>
      </c>
      <c r="E44" s="3">
        <v>45413.0</v>
      </c>
    </row>
    <row r="45">
      <c r="A45" s="2">
        <f t="shared" si="43"/>
        <v>28479</v>
      </c>
      <c r="B45" s="2">
        <f t="shared" ref="B45:D45" si="44">RANDBETWEEN(10000, 60000)</f>
        <v>11233</v>
      </c>
      <c r="C45" s="2">
        <f t="shared" si="44"/>
        <v>36370</v>
      </c>
      <c r="D45" s="2">
        <f t="shared" si="44"/>
        <v>20480</v>
      </c>
      <c r="E45" s="3">
        <v>45414.0</v>
      </c>
    </row>
    <row r="46">
      <c r="A46" s="2">
        <f t="shared" si="43"/>
        <v>15391</v>
      </c>
      <c r="B46" s="2">
        <f t="shared" ref="B46:D46" si="45">RANDBETWEEN(10000, 60000)</f>
        <v>38119</v>
      </c>
      <c r="C46" s="2">
        <f t="shared" si="45"/>
        <v>46952</v>
      </c>
      <c r="D46" s="2">
        <f t="shared" si="45"/>
        <v>39660</v>
      </c>
      <c r="E46" s="3">
        <v>45415.0</v>
      </c>
    </row>
    <row r="47">
      <c r="A47" s="2">
        <f t="shared" si="43"/>
        <v>34271</v>
      </c>
      <c r="B47" s="2">
        <f t="shared" ref="B47:D47" si="46">RANDBETWEEN(10000, 60000)</f>
        <v>12306</v>
      </c>
      <c r="C47" s="2">
        <f t="shared" si="46"/>
        <v>29227</v>
      </c>
      <c r="D47" s="2">
        <f t="shared" si="46"/>
        <v>20263</v>
      </c>
      <c r="E47" s="3">
        <v>45416.0</v>
      </c>
    </row>
    <row r="48">
      <c r="A48" s="2">
        <f t="shared" si="43"/>
        <v>27875</v>
      </c>
      <c r="B48" s="2">
        <f t="shared" ref="B48:D48" si="47">RANDBETWEEN(10000, 60000)</f>
        <v>59842</v>
      </c>
      <c r="C48" s="2">
        <f t="shared" si="47"/>
        <v>37583</v>
      </c>
      <c r="D48" s="2">
        <f t="shared" si="47"/>
        <v>10175</v>
      </c>
      <c r="E48" s="3">
        <v>45417.0</v>
      </c>
    </row>
    <row r="49">
      <c r="A49" s="2">
        <f t="shared" si="43"/>
        <v>26797</v>
      </c>
      <c r="B49" s="2">
        <f t="shared" ref="B49:D49" si="48">RANDBETWEEN(10000, 60000)</f>
        <v>59961</v>
      </c>
      <c r="C49" s="2">
        <f t="shared" si="48"/>
        <v>53087</v>
      </c>
      <c r="D49" s="2">
        <f t="shared" si="48"/>
        <v>26330</v>
      </c>
      <c r="E49" s="3">
        <v>45418.0</v>
      </c>
    </row>
    <row r="50">
      <c r="A50" s="2">
        <f t="shared" si="43"/>
        <v>37776</v>
      </c>
      <c r="B50" s="2">
        <f t="shared" ref="B50:D50" si="49">RANDBETWEEN(10000, 60000)</f>
        <v>50024</v>
      </c>
      <c r="C50" s="2">
        <f t="shared" si="49"/>
        <v>44520</v>
      </c>
      <c r="D50" s="2">
        <f t="shared" si="49"/>
        <v>27870</v>
      </c>
      <c r="E50" s="3">
        <v>45419.0</v>
      </c>
    </row>
    <row r="51">
      <c r="A51" s="2">
        <f t="shared" si="43"/>
        <v>54698</v>
      </c>
      <c r="B51" s="5">
        <v>0.0</v>
      </c>
      <c r="C51" s="2">
        <f t="shared" ref="C51:D51" si="50">RANDBETWEEN(10000, 60000)</f>
        <v>28204</v>
      </c>
      <c r="D51" s="2">
        <f t="shared" si="50"/>
        <v>31823</v>
      </c>
      <c r="E51" s="3">
        <v>45420.0</v>
      </c>
    </row>
    <row r="52">
      <c r="A52" s="2">
        <f t="shared" si="43"/>
        <v>45981</v>
      </c>
      <c r="B52" s="2">
        <f t="shared" ref="B52:D52" si="51">RANDBETWEEN(10000, 60000)</f>
        <v>36692</v>
      </c>
      <c r="C52" s="2">
        <f t="shared" si="51"/>
        <v>24631</v>
      </c>
      <c r="D52" s="2">
        <f t="shared" si="51"/>
        <v>58378</v>
      </c>
      <c r="E52" s="3">
        <v>45421.0</v>
      </c>
    </row>
    <row r="53">
      <c r="A53" s="2">
        <f t="shared" si="43"/>
        <v>18283</v>
      </c>
      <c r="B53" s="2">
        <f t="shared" ref="B53:D53" si="52">RANDBETWEEN(10000, 60000)</f>
        <v>36950</v>
      </c>
      <c r="C53" s="2">
        <f t="shared" si="52"/>
        <v>59414</v>
      </c>
      <c r="D53" s="2">
        <f t="shared" si="52"/>
        <v>35295</v>
      </c>
      <c r="E53" s="3">
        <v>45422.0</v>
      </c>
    </row>
    <row r="54">
      <c r="A54" s="2">
        <f t="shared" si="43"/>
        <v>51106</v>
      </c>
      <c r="B54" s="2">
        <f t="shared" ref="B54:B55" si="53">RANDBETWEEN(10000, 60000)</f>
        <v>34279</v>
      </c>
      <c r="C54" s="5">
        <v>0.0</v>
      </c>
      <c r="D54" s="2">
        <f>RANDBETWEEN(10000, 60000)</f>
        <v>28141</v>
      </c>
      <c r="E54" s="3">
        <v>45423.0</v>
      </c>
    </row>
    <row r="55">
      <c r="A55" s="2">
        <f t="shared" si="43"/>
        <v>30110</v>
      </c>
      <c r="B55" s="2">
        <f t="shared" si="53"/>
        <v>39860</v>
      </c>
      <c r="C55" s="2">
        <f t="shared" ref="C55:D55" si="54">RANDBETWEEN(10000, 60000)</f>
        <v>20422</v>
      </c>
      <c r="D55" s="2">
        <f t="shared" si="54"/>
        <v>56653</v>
      </c>
      <c r="E55" s="3">
        <v>45424.0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>
        <v>42804.0</v>
      </c>
      <c r="B1" s="7" t="s">
        <v>5</v>
      </c>
    </row>
  </sheetData>
  <drawing r:id="rId1"/>
</worksheet>
</file>