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3B0CBF16-6BF7-40B8-B133-63BD0EAA585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<sst xmlns="http://schemas.openxmlformats.org/spreadsheetml/2006/main" count="6" uniqueCount="6">
  <si>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WorkflowFile</t>
  </si>
  <si>
    <t>Exception</t>
  </si>
  <si>
    <t>WorkflowFile</t>
    <phoneticPr fontId="3" type="noConversion"/>
  </si>
  <si>
    <t>Exception</t>
    <phoneticPr fontId="3" type="noConversion"/>
  </si>
  <si>
    <t>Status</t>
    <phoneticPr fontId="3" type="noConversion"/>
  </si>
  <si>
    <t>Comments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</si>
</sst>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B22" sqref="B22"/>
    </sheetView>
  </sheetViews>
  <sheetFormatPr defaultRowHeight="13.8" x14ac:dyDescent="0.25"/>
  <cols>
    <col min="1" max="2" width="41.88671875" customWidth="1"/>
  </cols>
  <sheetData>
    <row r="1" spans="1:2" s="1" customFormat="1" ht="20.399999999999999" x14ac:dyDescent="0.35">
      <c r="A1" s="1" t="s">
        <v>0</v>
      </c>
      <c r="B1" s="1" t="s">
        <v>1</v>
      </c>
    </row>
    <row r="9" spans="1:2" ht="13.8" customHeight="1" x14ac:dyDescent="0.25"/>
    <row r="10" spans="1:2" ht="13.8" customHeight="1" x14ac:dyDescent="0.25"/>
    <row r="11" spans="1:2" ht="13.8" customHeight="1" x14ac:dyDescent="0.25"/>
    <row r="12" spans="1:2" ht="13.8" customHeight="1" x14ac:dyDescent="0.25"/>
    <row r="13" spans="1:2" ht="13.8" customHeight="1" x14ac:dyDescent="0.25"/>
    <row r="14" spans="1:2" ht="13.8" customHeight="1" x14ac:dyDescent="0.25"/>
    <row r="15" spans="1:2" ht="13.8" customHeight="1" x14ac:dyDescent="0.25"/>
    <row r="16" spans="1:2" ht="13.8" customHeight="1" x14ac:dyDescent="0.25"/>
    <row r="17" ht="13.8" customHeight="1" x14ac:dyDescent="0.25"/>
    <row r="19" ht="13.8" customHeight="1" x14ac:dyDescent="0.25"/>
  </sheetData>
  <phoneticPr fontId="3" type="noConversion"/>
  <dataValidations count="1">
    <dataValidation type="list" allowBlank="1" showInputMessage="1" showErrorMessage="1" sqref="B2:B27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A2" sqref="A2:C5"/>
    </sheetView>
  </sheetViews>
  <sheetFormatPr defaultRowHeight="13.8" x14ac:dyDescent="0.25"/>
  <cols>
    <col min="1" max="1" width="46.33203125" customWidth="1"/>
    <col min="2" max="2" width="12.33203125" customWidth="1"/>
    <col min="3" max="3" width="11.44140625" customWidth="1"/>
    <col min="4" max="4" width="135.5546875" customWidth="1"/>
  </cols>
  <sheetData>
    <row r="1" spans="1:4" s="2" customFormat="1" ht="17.399999999999999" x14ac:dyDescent="0.3">
      <c r="A1" s="2" t="s">
        <v>2</v>
      </c>
      <c r="B1" s="2" t="s">
        <v>3</v>
      </c>
      <c r="C1" s="2" t="s">
        <v>4</v>
      </c>
      <c r="D1" s="2" t="s">
        <v>5</v>
      </c>
    </row>
  </sheetData>
  <autoFilter ref="A1:D1" xr:uid="{00000000-0009-0000-0000-000001000000}"/>
  <phoneticPr fontId="3" type="noConversion"/>
  <dataValidations count="1">
    <dataValidation type="list" allowBlank="1" showInputMessage="1" showErrorMessage="1" sqref="B2:B11" xr:uid="{00000000-0002-0000-0100-000000000000}">
      <formula1>"Success,BRE,AppEx"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2022-06-10T00:55:39Z</dcterms:modified>
</cp:coreProperties>
</file>