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afd9e72249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2021e24063d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a264114c34054" /><Relationship Type="http://schemas.openxmlformats.org/officeDocument/2006/relationships/theme" Target="/xl/theme/theme1.xml" Id="R64d2b28622bd4a30" /><Relationship Type="http://schemas.openxmlformats.org/officeDocument/2006/relationships/sharedStrings" Target="/xl/sharedStrings.xml" Id="R652f426c19884c6e" /><Relationship Type="http://schemas.openxmlformats.org/officeDocument/2006/relationships/worksheet" Target="/xl/worksheets/sheet1.xml" Id="R52021e24063d4bf0" /></Relationships>
</file>

<file path=xl/tables/table1.xml><?xml version="1.0" encoding="utf-8"?>
<x:table xmlns:x="http://schemas.openxmlformats.org/spreadsheetml/2006/main" id="1" name="T97" displayName="T9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5ce10cfd743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n">
        <x:f>100+0.1</x:f>
        <x:v>100.1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6cb5ce10cfd7431b"/>
  </x:tableParts>
</x:worksheet>
</file>