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VM_finalized_model" sheetId="1" r:id="rId3"/>
  </sheets>
  <definedNames/>
  <calcPr/>
</workbook>
</file>

<file path=xl/sharedStrings.xml><?xml version="1.0" encoding="utf-8"?>
<sst xmlns="http://schemas.openxmlformats.org/spreadsheetml/2006/main" count="5489" uniqueCount="4204">
  <si>
    <t>€_x0003_csklearn.ensemble._bagging</t>
  </si>
  <si>
    <t>BaggingClassifier</t>
  </si>
  <si>
    <t>q_x0000_)�q_x0001_}q_x0002_(X_x000e__x0000__x0000__x0000_base_estimatorq_x0003_csklearn.tree._classes</t>
  </si>
  <si>
    <t>DecisionTreeClassifier</t>
  </si>
  <si>
    <t>q_x0004_)�q_x0005_}q_x0006_(X</t>
  </si>
  <si>
    <t>_x0000__x0000__x0000_criterionq_x0007_X_x0004__x0000__x0000__x0000_giniq_x0008_X_x0008__x0000__x0000__x0000_splitterq</t>
  </si>
  <si>
    <t>X_x0004__x0000__x0000__x0000_bestq</t>
  </si>
  <si>
    <t>X</t>
  </si>
  <si>
    <t>_x0000__x0000__x0000_max_depthq_x000b_NX_x0011__x0000__x0000__x0000_min_samples_splitq_x000c_K_x0002_X_x0010__x0000__x0000__x0000_min_samples_leafq</t>
  </si>
  <si>
    <t>K_x0001_X_x0018__x0000__x0000__x0000_min_weight_fraction_leafq_x000e_G_x0000__x0000__x0000__x0000__x0000__x0000__x0000__x0000_X_x000c__x0000__x0000__x0000_max_featuresq_x000f_NX_x000c__x0000__x0000__x0000_random_stateq_x0010_NX_x000e__x0000__x0000__x0000_max_leaf_nodesq_x0011_NX_x0015__x0000__x0000__x0000_min_impurity_decreaseq_x0012_G_x0000__x0000__x0000__x0000__x0000__x0000__x0000__x0000_X_x0012__x0000__x0000__x0000_min_impurity_splitq_x0013_NX_x000c__x0000__x0000__x0000_class_weightq_x0014_NX_x0007__x0000__x0000__x0000_presortq_x0015_X</t>
  </si>
  <si>
    <t>_x0000__x0000__x0000_deprecatedq_x0016_X</t>
  </si>
  <si>
    <t>_x0000__x0000__x0000_ccp_alphaq_x0017_G_x0000__x0000__x0000__x0000__x0000__x0000__x0000__x0000_X_x0010__x0000__x0000__x0000__sklearn_versionq_x0018_X_x000c__x0000__x0000__x0000_0.22.2.post1q_x0019_ubX_x000c__x0000__x0000__x0000_n_estimatorsq_x001a_K–X_x0010__x0000__x0000__x0000_estimator_paramsq_x001b_)X_x000b__x0000__x0000__x0000_max_samplesq_x001c_G?ð_x0000__x0000__x0000__x0000__x0000__x0000_h_x000f_G?ð_x0000__x0000__x0000__x0000__x0000__x0000_X</t>
  </si>
  <si>
    <t>_x0000__x0000__x0000_bootstrapq_x001d_ˆX_x0012__x0000__x0000__x0000_bootstrap_featuresq_x001e_‰X</t>
  </si>
  <si>
    <t>_x0000__x0000__x0000_oob_scoreq_x001f_‰X</t>
  </si>
  <si>
    <t>_x0000__x0000__x0000_warm_startq ‰X_x0006__x0000__x0000__x0000_n_jobsq!Nh_x0010_K_x0007_X_x0007__x0000__x0000__x0000_verboseq"K_x0000_X_x000b__x0000__x0000__x0000_n_features_q#K_x0016_X</t>
  </si>
  <si>
    <t>_x0000__x0000__x0000__n_samplesq$M€_x0012_X_x0008__x0000__x0000__x0000_classes_q%cnumpy.core.multiarray</t>
  </si>
  <si>
    <t>_reconstruct</t>
  </si>
  <si>
    <t>q&amp;cnumpy</t>
  </si>
  <si>
    <t>ndarray</t>
  </si>
  <si>
    <t>q'K_x0000_…q(C_x0001_bq)‡q*Rq+(K_x0001_K_x0002_…q,cnumpy</t>
  </si>
  <si>
    <t>dtype</t>
  </si>
  <si>
    <t>q-X_x0002__x0000__x0000__x0000_f8q.K_x0000_K_x0001_‡q/Rq0(K_x0003_X_x0001__x0000__x0000__x0000_&lt;q1NNNJÿÿÿÿJÿÿÿÿK_x0000_tq2b‰C_x0010__x0000__x0000__x0000__x0000__x0000__x0000__x0000__x0000__x0000__x0000__x0000__x0000__x0000__x0000_ð?q3tq4bX</t>
  </si>
  <si>
    <t>_x0000__x0000__x0000_n_classes_q5K_x0002_X_x000f__x0000__x0000__x0000_base_estimator_q6h_x0005_X_x000c__x0000__x0000__x0000__max_samplesq7M€_x0012_X</t>
  </si>
  <si>
    <t>_x0000__x0000__x0000__max_featuresq8K_x0016_X_x000b__x0000__x0000__x0000_estimators_q9]q:(h_x0004_)�q;}q&lt;(h_x0007_h_x0008_h</t>
  </si>
  <si>
    <t>h</t>
  </si>
  <si>
    <t>h_x000b_Nh_x000c_K_x0002_h</t>
  </si>
  <si>
    <t>K_x0001_h_x000e_G_x0000__x0000__x0000__x0000__x0000__x0000__x0000__x0000_h_x000f_Nh_x0010_Jß˜E_x000e_h_x0011_Nh_x0012_G_x0000__x0000__x0000__x0000__x0000__x0000__x0000__x0000_h_x0013_Nh_x0014_Nh_x0015_h_x0016_h_x0017_G_x0000__x0000__x0000__x0000__x0000__x0000__x0000__x0000_h#K_x0016_X</t>
  </si>
  <si>
    <t>_x0000__x0000__x0000_n_outputs_q=K_x0001_h%h&amp;h'K_x0000_…q&gt;h)‡q?Rq@(K_x0001_K_x0002_…qAh-X_x0002__x0000__x0000__x0000_i8qBK_x0000_K_x0001_‡qCRqD(K_x0003_h1NNNJÿÿÿÿJÿÿÿÿK_x0000_tqEb‰C_x0010__x0000__x0000__x0000__x0000__x0000__x0000__x0000__x0000__x0001__x0000__x0000__x0000__x0000__x0000__x0000__x0000_qFtqGbh5cnumpy.core.multiarray</t>
  </si>
  <si>
    <t>scalar</t>
  </si>
  <si>
    <t>qHhDC_x0008__x0002__x0000__x0000__x0000__x0000__x0000__x0000__x0000_qI†qJRqKX</t>
  </si>
  <si>
    <t>_x0000__x0000__x0000_max_features_qLK_x0016_X_x0005__x0000__x0000__x0000_tree_qMcsklearn.tree._tree</t>
  </si>
  <si>
    <t>Tree</t>
  </si>
  <si>
    <t>qNK_x0016_h&amp;h'K_x0000_…qOh)‡qPRqQ(K_x0001_K_x0001_…qRhD‰C_x0008__x0002__x0000__x0000__x0000__x0000__x0000__x0000__x0000_qStqTbK_x0001_‡qURqV}qW(h_x000b_K_x000f_X</t>
  </si>
  <si>
    <t>_x0000__x0000__x0000_node_countqXK¡X_x0005__x0000__x0000__x0000_nodesqYh&amp;h'K_x0000_…qZh)‡q[Rq\(K_x0001_K¡…q]h-X_x0003__x0000__x0000__x0000_V56q^K_x0000_K_x0001_‡q_Rq`(K_x0003_X_x0001__x0000__x0000__x0000_|qaN(X</t>
  </si>
  <si>
    <t>_x0000__x0000__x0000_left_childqbX_x000b__x0000__x0000__x0000_right_childqcX_x0007__x0000__x0000__x0000_featureqdX</t>
  </si>
  <si>
    <t>_x0000__x0000__x0000_thresholdqeX_x0008__x0000__x0000__x0000_impurityqfX_x000e__x0000__x0000__x0000_n_node_samplesqgX_x0017__x0000__x0000__x0000_weighted_n_node_samplesqhtqi}qj(hbhDK_x0000_†qkhchDK_x0008_†qlhdhDK_x0010_†qmheh0K_x0018_†qnhfh0K †qohghDK(†qphhh0K0†qquK8K_x0001_K_x0010_tqrb‰B8#_x0000__x0000__x0001__x0000__x0000__x0000__x0000__x0000__x0000__x0000_Ž_x0000__x0000__x0000__x0000__x0000__x0000__x0000__x0000__x0000__x0000__x0000__x0000__x0000__x0000__x0000__x0000__x0000__x0000_à/“È?pŒyf&lt;õ¤?ž_x000b__x0000__x0000__x0000__x0000__x0000__x0000__x0000__x0000__x0000__x0000__x0000_€²@_x0002__x0000__x0000__x0000__x0000__x0000__x0000__x0000__x0015__x0000__x0000__x0000__x0000__x0000__x0000__x0000__x0010__x0000__x0000__x0000__x0000__x0000__x0000__x0000__x0000__x0000__x0000_ †…±? ý?V_x0017_¬À?@_x0003__x0000__x0000__x0000__x0000__x0000__x0000__x0000__x0000__x0000__x0000__x0000_À”@_x0003__x0000__x0000__x0000__x0000__x0000__x0000__x0000__x0014__x0000__x0000__x0000__x0000__x0000__x0000__x0000__x000e__x0000__x0000__x0000__x0000__x0000__x0000__x0000__x0000__x0000__x0000_à�4Ý?_x0000_?õ¥»Ý—?_x000f__x0001__x0000__x0000__x0000__x0000__x0000__x0000__x0000__x0000__x0000__x0000__x0000_€z@_x0004__x0000__x0000__x0000__x0000__x0000__x0000__x0000_</t>
  </si>
  <si>
    <t>_x0000__x0000__x0000__x0000__x0000__x0000__x0000__x0003__x0000__x0000__x0000__x0000__x0000__x0000__x0000__x0000__x0000__x0000_p’_x001d_®?_x0000_üe_x007f_ì.“?_x000e__x0001__x0000__x0000__x0000__x0000__x0000__x0000__x0000__x0000__x0000__x0000__x0000_pz@_x0005__x0000__x0000__x0000__x0000__x0000__x0000__x0000__x0006__x0000__x0000__x0000__x0000__x0000__x0000__x0000__x0004__x0000__x0000__x0000__x0000__x0000__x0000__x0000__x0000__x0000__x0000_ Æ&gt;À?€_x0013_�ZÈŽu?ê_x0000__x0000__x0000__x0000__x0000__x0000__x0000__x0000__x0000__x0000__x0000__x0000_°w@ÿÿÿÿÿÿÿÿÿÿÿÿÿÿÿÿþÿÿÿÿÿÿÿ_x0000__x0000__x0000__x0000__x0000__x0000__x0000_À_x0000__x0000__x0000__x0000__x0000__x0000__x0000__x0000_ã_x0000__x0000__x0000__x0000__x0000__x0000__x0000__x0000__x0000__x0000__x0000__x0000__x0000_w@_x0007__x0000__x0000__x0000__x0000__x0000__x0000__x0000__x0008__x0000__x0000__x0000__x0000__x0000__x0000__x0000__x0008__x0000__x0000__x0000__x0000__x0000__x0000__x0000__x0000__x0000__x0000_à+å³?´CàÆ2(Å?_x0007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$@</t>
  </si>
  <si>
    <t>_x0000__x0000__x0000__x0000__x0000__x0000__x0000__x000b__x0000__x0000__x0000__x0000__x0000__x0000__x0000__x0012__x0000__x0000__x0000__x0000__x0000__x0000__x0000__x0000__x0000__x0000__x0010_g-¦?tš¯Õ³CÀ?$_x0000__x0000__x0000__x0000__x0000__x0000__x0000__x0000__x0000__x0000__x0000__x0000__x0000_F@ÿÿÿÿÿÿÿÿÿÿÿÿÿÿÿÿþÿÿÿÿÿÿÿ_x0000__x0000__x0000__x0000__x0000__x0000__x0000_À_x0000__x0000__x0000__x0000__x0000__x0000__x0000__x0000__x0001__x0000__x0000__x0000__x0000__x0000__x0000__x0000__x0000__x0000__x0000__x0000__x0000__x0000_ð?_x000c__x0000__x0000__x0000__x0000__x0000__x0000__x0000__x000f__x0000__x0000__x0000__x0000__x0000__x0000__x0000__x0003__x0000__x0000__x0000__x0000__x0000__x0000__x0000__x0000__x0000__x0000_€ 0®?_x0000_Ü#åÑ´¶?#_x0000__x0000__x0000__x0000__x0000__x0000__x0000__x0000__x0000__x0000__x0000__x0000_€E@</t>
  </si>
  <si>
    <t>_x0000__x0000__x0000__x0000__x0000__x0000__x0000__x000e__x0000__x0000__x0000__x0000__x0000__x0000__x0000__x0008__x0000__x0000__x0000__x0000__x0000__x0000__x0000__x0000__x0000__x0000_ _x0014_£¬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0010__x0000__x0000__x0000__x0000__x0000__x0000__x0000__x0011__x0000__x0000__x0000__x0000__x0000__x0000__x0000__x0015__x0000__x0000__x0000__x0000__x0000__x0000__x0000__x0000__x0000__x0000_ Ø‰Í?ðÙY’Ï]¨?!_x0000__x0000__x0000__x0000__x0000__x0000__x0000__x0000__x0000__x0000__x0000__x0000_€D@ÿÿÿÿÿÿÿÿÿÿÿÿÿÿÿÿþÿÿÿÿÿÿÿ_x0000__x0000__x0000__x0000__x0000__x0000__x0000_À_x0000__x0000__x0000__x0000__x0000__x0000__x0000__x0000__x001e__x0000__x0000__x0000__x0000__x0000__x0000__x0000__x0000__x0000__x0000__x0000__x0000__x0000_C@_x0012__x0000__x0000__x0000__x0000__x0000__x0000__x0000__x0013__x0000__x0000__x0000__x0000__x0000__x0000__x0000__x0002__x0000__x0000__x0000__x0000__x0000__x0000__x0000__x0000__x0000__x0000_ ]GÕ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0016__x0000__x0000__x0000__x0000__x0000__x0000__x0000_Q_x0000__x0000__x0000__x0000__x0000__x0000__x0000__x0010__x0000__x0000__x0000__x0000__x0000__x0000__x0000__x0000__x0000__x0000_ð_x0012_Ö±?hÇæ)–~Æ?1_x0002__x0000__x0000__x0000__x0000__x0000__x0000__x0000__x0000__x0000__x0000__x0000_@Œ@_x0017__x0000__x0000__x0000__x0000__x0000__x0000__x0000_P_x0000__x0000__x0000__x0000__x0000__x0000__x0000__x000c__x0000__x0000__x0000__x0000__x0000__x0000__x0000__x0000__x0000__x0000__x0000_ÀÂ¾?’ ¦B´áÓ?©_x0000__x0000__x0000__x0000__x0000__x0000__x0000__x0000__x0000__x0000__x0000__x0000_@p@_x0018__x0000__x0000__x0000__x0000__x0000__x0000__x0000_?_x0000__x0000__x0000__x0000__x0000__x0000__x0000__x0010__x0000__x0000__x0000__x0000__x0000__x0000__x0000__x0000__x0000__x0000_àïÁ±?_x0000__x0000__x0000__x0000__x0000_ÞÒ?¨_x0000__x0000__x0000__x0000__x0000__x0000__x0000__x0000__x0000__x0000__x0000__x0000__x0000_p@_x0019__x0000__x0000__x0000__x0000__x0000__x0000__x0000_:_x0000__x0000__x0000__x0000__x0000__x0000__x0000__x000e__x0000__x0000__x0000__x0000__x0000__x0000__x0000__x0000__x0000__x0000_À&lt;WØ?ÌáÕ_x000b_�ÀË?_x007f__x0000__x0000__x0000__x0000__x0000__x0000__x0000__x0000__x0000__x0000__x0000__x0000_@h@_x001a__x0000__x0000__x0000__x0000__x0000__x0000__x0000_7_x0000__x0000__x0000__x0000__x0000__x0000__x0000__x000f__x0000__x0000__x0000__x0000__x0000__x0000__x0000__x0000__x0000__x0000_Ð¹ã·?HC&gt;ÿò”Ó?S_x0000__x0000__x0000__x0000__x0000__x0000__x0000__x0000__x0000__x0000__x0000__x0000_€^@_x001b__x0000__x0000__x0000__x0000__x0000__x0000__x0000_2_x0000__x0000__x0000__x0000__x0000__x0000__x0000__x0004__x0000__x0000__x0000__x0000__x0000__x0000__x0000__x0000__x0000__x0000_€_x001a_a¹?t«6ZöÑÏ?K_x0000__x0000__x0000__x0000__x0000__x0000__x0000__x0000__x0000__x0000__x0000__x0000_€[@_x001c__x0000__x0000__x0000__x0000__x0000__x0000__x0000_/_x0000__x0000__x0000__x0000__x0000__x0000__x0000__x0014__x0000__x0000__x0000__x0000__x0000__x0000__x0000__x0000__x0000__x0000_°_x0004_´²?|)’Èè†Ä?&gt;_x0000__x0000__x0000__x0000__x0000__x0000__x0000__x0000__x0000__x0000__x0000__x0000_ÀV@_x001d__x0000__x0000__x0000__x0000__x0000__x0000__x0000_,_x0000__x0000__x0000__x0000__x0000__x0000__x0000_</t>
  </si>
  <si>
    <t>_x0000__x0000__x0000__x0000__x0000__x0000__x0000__x0000__x0000__x0000_ í®°?ˆI</t>
  </si>
  <si>
    <t>Ñ”X¼?9_x0000__x0000__x0000__x0000__x0000__x0000__x0000__x0000__x0000__x0000__x0000__x0000_@U@_x001e__x0000__x0000__x0000__x0000__x0000__x0000__x0000_)_x0000__x0000__x0000__x0000__x0000__x0000__x0000__x000e__x0000__x0000__x0000__x0000__x0000__x0000__x0000__x0000__x0000__x0000_PHUØ?¨”`qM|·?7_x0000__x0000__x0000__x0000__x0000__x0000__x0000__x0000__x0000__x0000__x0000__x0000_ÀT@_x001f__x0000__x0000__x0000__x0000__x0000__x0000__x0000_&amp;_x0000__x0000__x0000__x0000__x0000__x0000__x0000__x0007__x0000__x0000__x0000__x0000__x0000__x0000__x0000__x0000__x0000__x0000_à_x0007__x0001_µ?x_x0014_®Gáz²?5_x0000__x0000__x0000__x0000__x0000__x0000__x0000__x0000__x0000__x0000__x0000__x0000__x0000_T@ _x0000__x0000__x0000__x0000__x0000__x0000__x0000_!_x0000__x0000__x0000__x0000__x0000__x0000__x0000__x0015__x0000__x0000__x0000__x0000__x0000__x0000__x0000__x0000__x0000__x0000_ ‚tÌ?_x0000_­¼�J•©?3_x0000__x0000__x0000__x0000__x0000__x0000__x0000__x0000__x0000__x0000__x0000__x0000_€S@ÿÿÿÿÿÿÿÿÿÿÿÿÿÿÿÿþÿÿÿÿÿÿÿ_x0000__x0000__x0000__x0000__x0000__x0000__x0000_À_x0000__x0000__x0000__x0000__x0000__x0000__x0000__x0000_$_x0000__x0000__x0000__x0000__x0000__x0000__x0000__x0000__x0000__x0000__x0000__x0000__x0000_M@"_x0000__x0000__x0000__x0000__x0000__x0000__x0000_%_x0000__x0000__x0000__x0000__x0000__x0000__x0000__x0015__x0000__x0000__x0000__x0000__x0000__x0000__x0000__x0000__x0000__x0000__x0000_�‚Ì?_x000c_×£p=</t>
  </si>
  <si>
    <t>Ç?_x000f__x0000__x0000__x0000__x0000__x0000__x0000__x0000__x0000__x0000__x0000__x0000__x0000__x0000_4@#_x0000__x0000__x0000__x0000__x0000__x0000__x0000_$_x0000__x0000__x0000__x0000__x0000__x0000__x0000__x0012__x0000__x0000__x0000__x0000__x0000__x0000__x0000__x0000__x0000__x0000_ Y²¬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1@'_x0000__x0000__x0000__x0000__x0000__x0000__x0000_(_x0000__x0000__x0000__x0000__x0000__x0000__x0000__x000e__x0000__x0000__x0000__x0000__x0000__x0000__x0000__x0000__x0000__x0000_àÐ_x0012_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*_x0000__x0000__x0000__x0000__x0000__x0000__x0000_+_x0000__x0000__x0000__x0000__x0000__x0000__x0000__x0013__x0000__x0000__x0000__x0000__x0000__x0000__x0000__x0000__x0000__x0000_àœï°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-_x0000__x0000__x0000__x0000__x0000__x0000__x0000_._x0000__x0000__x0000__x0000__x0000__x0000__x0000__x000b__x0000__x0000__x0000__x0000__x0000__x0000__x0000__x0000__x0000__x0000_àü¬Ð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0_x0000__x0000__x0000__x0000__x0000__x0000__x0000_1_x0000__x0000__x0000__x0000__x0000__x0000__x0000_</t>
  </si>
  <si>
    <t>_x0000__x0000__x0000__x0000__x0000__x0000__x0000__x0000__x0000__x0000_àXj©?_x0000__x0000__x0000__x0000__x0000__x0000_à?_x0005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0008_@3_x0000__x0000__x0000__x0000__x0000__x0000__x0000_6_x0000__x0000__x0000__x0000__x0000__x0000__x0000__x0001__x0000__x0000__x0000__x0000__x0000__x0000__x0000__x0000__x0000__x0000_À™vº?_x0014_D nÄ3ß?</t>
  </si>
  <si>
    <t>_x0000__x0000__x0000__x0000__x0000__x0000__x0000__x0000__x0000__x0000__x0000__x0000__x0000_3@4_x0000__x0000__x0000__x0000__x0000__x0000__x0000_5_x0000__x0000__x0000__x0000__x0000__x0000__x0000__x000b__x0000__x0000__x0000__x0000__x0000__x0000__x0000__x0000__x0000__x0000_à‘ÔÐ?z_x0014_®GázÔ?_x0006__x0000__x0000__x0000__x0000__x0000__x0000__x0000__x0000__x0000__x0000__x0000__x0000__x0000_$@ÿÿÿÿÿÿÿÿÿÿÿÿÿÿÿÿþÿÿÿÿÿÿÿ_x0000__x0000__x0000__x0000__x0000__x0000__x0000_À_x0000__x0000__x0000__x0000__x0000__x0000__x0000__x0000__x0004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0007__x0000__x0000__x0000__x0000__x0000__x0000__x0000__x0000__x0000__x0000__x0000__x0000__x0000_"@8_x0000__x0000__x0000__x0000__x0000__x0000__x0000_9_x0000__x0000__x0000__x0000__x0000__x0000__x0000__x0008__x0000__x0000__x0000__x0000__x0000__x0000__x0000__x0000__x0000__x0000_ÀŠ_x0003_­?Èq_x001c_Çq_x001c_ß?_x0008__x0000__x0000__x0000__x0000__x0000__x0000__x0000__x0000__x0000__x0000__x0000__x0000__x0000_(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0014_@;_x0000__x0000__x0000__x0000__x0000__x0000__x0000_&gt;_x0000__x0000__x0000__x0000__x0000__x0000__x0000__x000f__x0000__x0000__x0000__x0000__x0000__x0000__x0000__x0000__x0000__x0000_0Í_x0005_·?€k~X¤_x000c_œ?,_x0000__x0000__x0000__x0000__x0000__x0000__x0000__x0000__x0000__x0000__x0000__x0000__x0000_R@&lt;_x0000__x0000__x0000__x0000__x0000__x0000__x0000_=_x0000__x0000__x0000__x0000__x0000__x0000__x0000__x0014__x0000__x0000__x0000__x0000__x0000__x0000__x0000__x0000__x0000__x0000_à›}²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)_x0000__x0000__x0000__x0000__x0000__x0000__x0000__x0000__x0000__x0000__x0000__x0000_@Q@@_x0000__x0000__x0000__x0000__x0000__x0000__x0000_I_x0000__x0000__x0000__x0000__x0000__x0000__x0000__x0014__x0000__x0000__x0000__x0000__x0000__x0000__x0000__x0000__x0000__x0000_`š[²?f€ží„MÝ?)_x0000__x0000__x0000__x0000__x0000__x0000__x0000__x0000__x0000__x0000__x0000__x0000__x0000_O@A_x0000__x0000__x0000__x0000__x0000__x0000__x0000_B_x0000__x0000__x0000__x0000__x0000__x0000__x0000__x0014__x0000__x0000__x0000__x0000__x0000__x0000__x0000__x0000__x0000__x0000_ 1%²?¾_x0010_�˜³"Þ?_x0012__x0000__x0000__x0000__x0000__x0000__x0000__x0000__x0000__x0000__x0000__x0000__x0000__x0000_=@ÿÿÿÿÿÿÿÿÿÿÿÿÿÿÿÿþÿÿÿÿÿÿÿ_x0000__x0000__x0000__x0000__x0000__x0000__x0000_À_x0000__x0000__x0000__x0000__x0000__x0000__x0000__x0000__x0005__x0000__x0000__x0000__x0000__x0000__x0000__x0000__x0000__x0000__x0000__x0000__x0000__x0000_ @C_x0000__x0000__x0000__x0000__x0000__x0000__x0000_D_x0000__x0000__x0000__x0000__x0000__x0000__x0000_</t>
  </si>
  <si>
    <t>_x0000__x0000__x0000__x0000__x0000__x0000__x0000__x0000__x0000__x0000__x0000_F.¨?Ø‡ÆúÐXÏ?</t>
  </si>
  <si>
    <t>_x0000__x0000__x0000__x0000__x0000__x0000__x0000__x0000__x0000__x0000__x0000__x0000__x0000_5@ÿÿÿÿÿÿÿÿÿÿÿÿÿÿÿÿþÿÿÿÿÿÿÿ_x0000__x0000__x0000__x0000__x0000__x0000__x0000_À_x0000__x0000__x0000__x0000__x0000__x0000__x0000__x0000__x0002__x0000__x0000__x0000__x0000__x0000__x0000__x0000__x0000__x0000__x0000__x0000__x0000__x0000__x0000_@E_x0000__x0000__x0000__x0000__x0000__x0000__x0000_F_x0000__x0000__x0000__x0000__x0000__x0000__x0000__x0015__x0000__x0000__x0000__x0000__x0000__x0000__x0000__x0000__x0000__x0000_°5·Ì?ˆ}÷+r‡¹?_x000b__x0000__x0000__x0000__x0000__x0000__x0000__x0000__x0000__x0000__x0000__x0000__x0000__x0000_3@ÿÿÿÿÿÿÿÿÿÿÿÿÿÿÿÿþÿÿÿÿÿÿÿ_x0000__x0000__x0000__x0000__x0000__x0000__x0000_À_x0000__x0000__x0000__x0000__x0000__x0000__x0000__x0000_</t>
  </si>
  <si>
    <t>_x0000__x0000__x0000__x0000__x0000__x0000__x0000__x0000__x0000__x0000__x0000__x0000__x0000_1@G_x0000__x0000__x0000__x0000__x0000__x0000__x0000_H_x0000__x0000__x0000__x0000__x0000__x0000__x0000__x0014__x0000__x0000__x0000__x0000__x0000__x0000__x0000__x0000__x0000__x0000_0_x0000_N²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J_x0000__x0000__x0000__x0000__x0000__x0000__x0000_K_x0000__x0000__x0000__x0000__x0000__x0000__x0000__x000b__x0000__x0000__x0000__x0000__x0000__x0000__x0000__x0000__x0000__x0000_ÐÍ‰Ð?&lt;ü_x000f_¼àDË?_x0017__x0000__x0000__x0000__x0000__x0000__x0000__x0000__x0000__x0000__x0000__x0000__x0000_€@@ÿÿÿÿÿÿÿÿÿÿÿÿÿÿÿÿþÿÿÿÿÿÿÿ_x0000__x0000__x0000__x0000__x0000__x0000__x0000_À_x0000__x0000__x0000__x0000__x0000__x0000__x0000__x0000__x0001__x0000__x0000__x0000__x0000__x0000__x0000__x0000__x0000__x0000__x0000__x0000__x0000__x0000__x0000_@L_x0000__x0000__x0000__x0000__x0000__x0000__x0000_M_x0000__x0000__x0000__x0000__x0000__x0000__x0000__x0013__x0000__x0000__x0000__x0000__x0000__x0000__x0000__x0000__x0000__x0000__x0000_ðË·?`_x000e_Jj±æ¾?_x0016__x0000__x0000__x0000__x0000__x0000__x0000__x0000__x0000__x0000__x0000__x0000__x0000__x0000_?@ÿÿÿÿÿÿÿÿÿÿÿÿÿÿÿÿþÿÿÿÿÿÿÿ_x0000__x0000__x0000__x0000__x0000__x0000__x0000_À_x0000__x0000__x0000__x0000__x0000__x0000__x0000__x0000__x0014__x0000__x0000__x0000__x0000__x0000__x0000__x0000__x0000__x0000__x0000__x0000__x0000__x0000_&lt;@N_x0000__x0000__x0000__x0000__x0000__x0000__x0000_O_x0000__x0000__x0000__x0000__x0000__x0000__x0000_</t>
  </si>
  <si>
    <t>_x0000__x0000__x0000__x0000__x0000__x0000__x0000__x0000__x0000__x0000_0_x000b_³©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0010_@R_x0000__x0000__x0000__x0000__x0000__x0000__x0000_w_x0000__x0000__x0000__x0000__x0000__x0000__x0000__x0000__x0000__x0000__x0000__x0000__x0000__x0000__x0000__x0000__x0000__x0000_°�_x000c_È?@5/T´m¼?ˆ_x0001__x0000__x0000__x0000__x0000__x0000__x0000__x0000__x0000__x0000__x0000__x0000_ „@S_x0000__x0000__x0000__x0000__x0000__x0000__x0000_X_x0000__x0000__x0000__x0000__x0000__x0000__x0000__x0000__x0000__x0000__x0000__x0000__x0000__x0000__x0000__x0000__x0000__x0000_ TÉÇ?L_x0001_ã†ÑBÈ?¤_x0000__x0000__x0000__x0000__x0000__x0000__x0000__x0000__x0000__x0000__x0000__x0000_°q@T_x0000__x0000__x0000__x0000__x0000__x0000__x0000_U_x0000__x0000__x0000__x0000__x0000__x0000__x0000__x0000__x0000__x0000__x0000__x0000__x0000__x0000__x0000__x0000__x0000__x0000_à·¿Ç?€1©ÞÕÜ‹?U_x0000__x0000__x0000__x0000__x0000__x0000__x0000__x0000__x0000__x0000__x0000__x0000_@b@ÿÿÿÿÿÿÿÿÿÿÿÿÿÿÿÿþÿÿÿÿÿÿÿ_x0000__x0000__x0000__x0000__x0000__x0000__x0000_À_x0000__x0000__x0000__x0000__x0000__x0000__x0000__x0000_M_x0000__x0000__x0000__x0000__x0000__x0000__x0000__x0000__x0000__x0000__x0000__x0000__x0000_`@V_x0000__x0000__x0000__x0000__x0000__x0000__x0000_W_x0000__x0000__x0000__x0000__x0000__x0000__x0000__x0006__x0000__x0000__x0000__x0000__x0000__x0000__x0000__x0000__x0000__x0000_pìU«?€X¤_x000c_&lt;Ýº?_x0008_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1@Y_x0000__x0000__x0000__x0000__x0000__x0000__x0000_t_x0000__x0000__x0000__x0000__x0000__x0000__x0000__x0002__x0000__x0000__x0000__x0000__x0000__x0000__x0000__x0000__x0000__x0000_àÖ}Õ?Švý™_x0006_\Õ?O_x0000__x0000__x0000__x0000__x0000__x0000__x0000__x0000__x0000__x0000__x0000__x0000_ a@Z_x0000__x0000__x0000__x0000__x0000__x0000__x0000_k_x0000__x0000__x0000__x0000__x0000__x0000__x0000__x0015__x0000__x0000__x0000__x0000__x0000__x0000__x0000__x0000__x0000__x0000__x0000_�‚Ì?_x0000__x0000__x0000__x0000__x0000_8Ò?K_x0000__x0000__x0000__x0000__x0000__x0000__x0000__x0000__x0000__x0000__x0000__x0000__x0000_`@[_x0000__x0000__x0000__x0000__x0000__x0000__x0000_d_x0000__x0000__x0000__x0000__x0000__x0000__x0000__x0004__x0000__x0000__x0000__x0000__x0000__x0000__x0000__x0000__x0000__x0000_ ¤V¹?rÖ_x0007_z-µÜ? _x0000__x0000__x0000__x0000__x0000__x0000__x0000__x0000__x0000__x0000__x0000__x0000_€J@\_x0000__x0000__x0000__x0000__x0000__x0000__x0000___x0000__x0000__x0000__x0000__x0000__x0000__x0000__x0000__x0000__x0000__x0000__x0000__x0000__x0000__x0000__x0000__x0000__x0000_`ñÒÇ?_x0000__x0000__x0000__x0000__x0000_€Ó?_x0013__x0000__x0000__x0000__x0000__x0000__x0000__x0000__x0000__x0000__x0000__x0000__x0000__x0000_@@]_x0000__x0000__x0000__x0000__x0000__x0000__x0000_^_x0000__x0000__x0000__x0000__x0000__x0000__x0000_</t>
  </si>
  <si>
    <t>_x0000__x0000__x0000__x0000__x0000__x0000__x0000__x0000__x0000__x0000_��G¨?_x0000__x0000__x0000__x0000__x0000__x0000_Þ?_x0004__x0000__x0000__x0000__x0000__x0000__x0000__x0000__x0000__x0000__x0000__x0000__x0000__x0000_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`_x0000__x0000__x0000__x0000__x0000__x0000__x0000_c_x0000__x0000__x0000__x0000__x0000__x0000__x0000__x0008__x0000__x0000__x0000__x0000__x0000__x0000__x0000__x0000__x0000__x0000_pÝÎ«? Çq_x001c_Çq´?_x000f__x0000__x0000__x0000__x0000__x0000__x0000__x0000__x0000__x0000__x0000__x0000__x0000__x0000_8@a_x0000__x0000__x0000__x0000__x0000__x0000__x0000_b_x0000__x0000__x0000__x0000__x0000__x0000__x0000__x0003__x0000__x0000__x0000__x0000__x0000__x0000__x0000__x0000__x0000__x0000_ð�Ä®?_x0000__x0000__x0000__x0000__x0000__x0000_Ø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</t>
  </si>
  <si>
    <t>_x0000__x0000__x0000__x0000__x0000__x0000__x0000__x0000__x0000__x0000__x0000__x0000__x0000_4@e_x0000__x0000__x0000__x0000__x0000__x0000__x0000_f_x0000__x0000__x0000__x0000__x0000__x0000__x0000__x000b__x0000__x0000__x0000__x0000__x0000__x0000__x0000__x0000__x0000__x0000_ _x001d_½Ð?Ö‡ÆúÐXß?</t>
  </si>
  <si>
    <t>_x0000__x0000__x0000__x0000__x0000__x0000__x0000__x0000__x0000__x0000__x0000__x0000__x0000_5@ÿÿÿÿÿÿÿÿÿÿÿÿÿÿÿÿþÿÿÿÿÿÿÿ_x0000__x0000__x0000__x0000__x0000__x0000__x0000_À_x0000__x0000__x0000__x0000__x0000__x0000__x0000__x0000__x0005__x0000__x0000__x0000__x0000__x0000__x0000__x0000__x0000__x0000__x0000__x0000__x0000__x0000__x001c_@g_x0000__x0000__x0000__x0000__x0000__x0000__x0000_h_x0000__x0000__x0000__x0000__x0000__x0000__x0000__x0015__x0000__x0000__x0000__x0000__x0000__x0000__x0000__x0000__x0000__x0000_�Î1Ì?Ø‡ÆúÐXÏ?_x0008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i_x0000__x0000__x0000__x0000__x0000__x0000__x0000_j_x0000__x0000__x0000__x0000__x0000__x0000__x0000__x0012__x0000__x0000__x0000__x0000__x0000__x0000__x0000__x0000__x0000__x0000_P:­°?$_x000f__x0006_œq-Â?_x0007__x0000__x0000__x0000__x0000__x0000__x0000__x0000__x0000__x0000__x0000__x0000__x0000__x0000_*@ÿÿÿÿÿÿÿÿÿÿÿÿÿÿÿÿþÿÿÿÿÿÿÿ_x0000__x0000__x0000__x0000__x0000__x0000__x0000_À_x0000__x0000__x0000__x0000__x0000__x0000__x0000__x0000__x0006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l_x0000__x0000__x0000__x0000__x0000__x0000__x0000_o_x0000__x0000__x0000__x0000__x0000__x0000__x0000__x000c__x0000__x0000__x0000__x0000__x0000__x0000__x0000__x0000__x0000__x0000__x0010_�Òª?Ð¥-ý­Ù¹?+_x0000__x0000__x0000__x0000__x0000__x0000__x0000__x0000__x0000__x0000__x0000__x0000_ÀR@m_x0000__x0000__x0000__x0000__x0000__x0000__x0000_n_x0000__x0000__x0000__x0000__x0000__x0000__x0000__x0013__x0000__x0000__x0000__x0000__x0000__x0000__x0000__x0000__x0000__x0000_ ¸</t>
  </si>
  <si>
    <t>±?_x0000__x0000__x0000__x0000__x0000__x0000_à?_x0004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p_x0000__x0000__x0000__x0000__x0000__x0000__x0000_s_x0000__x0000__x0000__x0000__x0000__x0000__x0000__x0008__x0000__x0000__x0000__x0000__x0000__x0000__x0000__x0000__x0000__x0000_À_x0008__x001c_¬?ðJü_x0018_T_x0008_¬?'_x0000__x0000__x0000__x0000__x0000__x0000__x0000__x0000__x0000__x0000__x0000__x0000_ÀQ@q_x0000__x0000__x0000__x0000__x0000__x0000__x0000_r_x0000__x0000__x0000__x0000__x0000__x0000__x0000__x0004__x0000__x0000__x0000__x0000__x0000__x0000__x0000__x0000__x0000__x0000_�_x0004_î¸?8ãZ$¨©Ð?_x0005__x0000__x0000__x0000__x0000__x0000__x0000__x0000__x0000__x0000__x0000__x0000__x0000__x0000_*@ÿÿÿÿÿÿÿÿÿÿÿÿÿÿÿÿþÿÿÿÿÿÿÿ_x0000__x0000__x0000__x0000__x0000__x0000__x0000_À_x0000__x0000__x0000__x0000__x0000__x0000__x0000__x0000__x0004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"_x0000__x0000__x0000__x0000__x0000__x0000__x0000__x0000__x0000__x0000__x0000__x0000__x0000_M@u_x0000__x0000__x0000__x0000__x0000__x0000__x0000_v_x0000__x0000__x0000__x0000__x0000__x0000__x0000__x0002__x0000__x0000__x0000__x0000__x0000__x0000__x0000__x0000__x0000__x0000_`�ŒÕ?¤_x000c_&lt;Ýš_x001f_Ö?_x0004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x_x0000__x0000__x0000__x0000__x0000__x0000__x0000_‹_x0000__x0000__x0000__x0000__x0000__x0000__x0000__x000b__x0000__x0000__x0000__x0000__x0000__x0000__x0000__x0000__x0000__x0000__x0010_…BÑ?ð´¨5Œ0¦?ä_x0000__x0000__x0000__x0000__x0000__x0000__x0000__x0000__x0000__x0000__x0000__x0000_�v@y_x0000__x0000__x0000__x0000__x0000__x0000__x0000_„_x0000__x0000__x0000__x0000__x0000__x0000__x0000_</t>
  </si>
  <si>
    <t>_x0000__x0000__x0000__x0000__x0000__x0000__x0000__x0000__x0000__x0000__x0000__x0001__x000b_ª?àdJŸ_x000c_Ò˜?Î_x0000__x0000__x0000__x0000__x0000__x0000__x0000__x0000__x0000__x0000__x0000__x0000_`t@z_x0000__x0000__x0000__x0000__x0000__x0000__x0000__x007f__x0000__x0000__x0000__x0000__x0000__x0000__x0000__x0006__x0000__x0000__x0000__x0000__x0000__x0000__x0000__x0000__x0000__x0000__x0010_“Ìª?_x0000_®_x0001__x0015_Ë”‹?º_x0000__x0000__x0000__x0000__x0000__x0000__x0000__x0000__x0000__x0000__x0000__x0000_pr@{_x0000__x0000__x0000__x0000__x0000__x0000__x0000_~_x0000__x0000__x0000__x0000__x0000__x0000__x0000__x0010__x0000__x0000__x0000__x0000__x0000__x0000__x0000__x0000__x0000__x0000_PPù±?ä8Žã8ŽÃ?</t>
  </si>
  <si>
    <t>_x0000__x0000__x0000__x0000__x0000__x0000__x0000__x0000__x0000__x0000__x0000__x0000__x0000_(@|_x0000__x0000__x0000__x0000__x0000__x0000__x0000_}_x0000__x0000__x0000__x0000__x0000__x0000__x0000__x0005__x0000__x0000__x0000__x0000__x0000__x0000__x0000__x0000__x0000__x0000_ÐbUÆ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$@€_x0000__x0000__x0000__x0000__x0000__x0000__x0000_�_x0000__x0000__x0000__x0000__x0000__x0000__x0000__x0014__x0000__x0000__x0000__x0000__x0000__x0000__x0000__x0000__x0000__x0000__x0000_Íß¶?€—|î&gt;Ø|?±_x0000__x0000__x0000__x0000__x0000__x0000__x0000__x0000__x0000__x0000__x0000__x0000_°q@ÿÿÿÿÿÿÿÿÿÿÿÿÿÿÿÿþÿÿÿÿÿÿÿ_x0000__x0000__x0000__x0000__x0000__x0000__x0000_À_x0000__x0000__x0000__x0000__x0000__x0000__x0000__x0000_£_x0000__x0000__x0000__x0000__x0000__x0000__x0000__x0000__x0000__x0000__x0000__x0000_€p@‚_x0000__x0000__x0000__x0000__x0000__x0000__x0000_ƒ_x0000__x0000__x0000__x0000__x0000__x0000__x0000__x0011__x0000__x0000__x0000__x0000__x0000__x0000__x0000__x0000__x0000__x0000_àòÜÇ?ˆ}÷+r‡¹?_x000e_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</si>
  <si>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_x0000__x0000__x0000__x0000__x0000__x0000__x0000__x0000__x0000__x0000__x0000__x0000__x0000_2@…_x0000__x0000__x0000__x0000__x0000__x0000__x0000_†_x0000__x0000__x0000__x0000__x0000__x0000__x0000_</t>
  </si>
  <si>
    <t>_x0000__x0000__x0000__x0000__x0000__x0000__x0000__x0000__x0000__x0000_PPP°?`_x000e_Jj±æ¾?_x0014__x0000__x0000__x0000__x0000__x0000__x0000__x0000__x0000__x0000__x0000__x0000__x0000__x0000_?@ÿÿÿÿÿÿÿÿÿÿÿÿÿÿÿÿþÿÿÿÿÿÿÿ_x0000__x0000__x0000__x0000__x0000__x0000__x0000_À_x0000__x0000__x0000__x0000__x0000__x0000__x0000__x0000__x0001__x0000__x0000__x0000__x0000__x0000__x0000__x0000__x0000__x0000__x0000__x0000__x0000__x0000_ð?‡_x0000__x0000__x0000__x0000__x0000__x0000__x0000_ˆ_x0000__x0000__x0000__x0000__x0000__x0000__x0000__x0003__x0000__x0000__x0000__x0000__x0000__x0000__x0000__x0000__x0000__x0000_ _x001c_%°?(;L]n_x007f_°?_x0013__x0000__x0000__x0000__x0000__x0000__x0000__x0000__x0000__x0000__x0000__x0000__x0000__x0000_&gt;@ÿÿÿÿÿÿÿÿÿÿÿÿÿÿÿÿþÿÿÿÿÿÿÿ_x0000__x0000__x0000__x0000__x0000__x0000__x0000_À_x0000__x0000__x0000__x0000__x0000__x0000__x0000__x0000__x000f__x0000__x0000__x0000__x0000__x0000__x0000__x0000__x0000__x0000__x0000__x0000__x0000__x0000_:@‰_x0000__x0000__x0000__x0000__x0000__x0000__x0000_Š_x0000__x0000__x0000__x0000__x0000__x0000__x0000_</t>
  </si>
  <si>
    <t>_x0000__x0000__x0000__x0000__x0000__x0000__x0000__x0000__x0000__x0000_@_x0003_Lª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Œ_x0000__x0000__x0000__x0000__x0000__x0000__x0000_�_x0000__x0000__x0000__x0000__x0000__x0000__x0000__x0005__x0000__x0000__x0000__x0000__x0000__x0000__x0000__x0000__x0000__x0000__x0000_D_x000b_Æ?(N:!ÙéÉ?_x0016__x0000__x0000__x0000__x0000__x0000__x0000__x0000__x0000__x0000__x0000__x0000__x0000_€A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0014__x0000__x0000__x0000__x0000__x0000__x0000__x0000__x0000__x0000__x0000__x0000__x0000__x0000_?@�_x0000__x0000__x0000__x0000__x0000__x0000__x0000_š_x0000__x0000__x0000__x0000__x0000__x0000__x0000__x000c__x0000__x0000__x0000__x0000__x0000__x0000__x0000__x0000__x0000__x0000_�µs¬?_x0000_&amp;_x0003_bVËl?^_x0008__x0000__x0000__x0000__x0000__x0000__x0000__x0000__x0000__x0000__x0000__x0000_ ª@�_x0000__x0000__x0000__x0000__x0000__x0000__x0000_—_x0000__x0000__x0000__x0000__x0000__x0000__x0000__x0011__x0000__x0000__x0000__x0000__x0000__x0000__x0000__x0000__x0000__x0000_`8–È? ©_x0014_¡¡4©?�_x0000__x0000__x0000__x0000__x0000__x0000__x0000__x0000__x0000__x0000__x0000__x0000_Àh@‘_x0000__x0000__x0000__x0000__x0000__x0000__x0000_’_x0000__x0000__x0000__x0000__x0000__x0000__x0000__x0001__x0000__x0000__x0000__x0000__x0000__x0000__x0000__x0000__x0000__x0000_ Mf¼?€®ì¦ŸE‡?r_x0000__x0000__x0000__x0000__x0000__x0000__x0000__x0000__x0000__x0000__x0000__x0000_àe@ÿÿÿÿÿÿÿÿÿÿÿÿÿÿÿÿþÿÿÿÿÿÿÿ_x0000__x0000__x0000__x0000__x0000__x0000__x0000_À_x0000__x0000__x0000__x0000__x0000__x0000__x0000__x0000_f_x0000__x0000__x0000__x0000__x0000__x0000__x0000__x0000__x0000__x0000__x0000__x0000_ d@“_x0000__x0000__x0000__x0000__x0000__x0000__x0000_–_x0000__x0000__x0000__x0000__x0000__x0000__x0000__x0008__x0000__x0000__x0000__x0000__x0000__x0000__x0000__x0000__x0000__x0000_ÀŽÒ®?@4Ö‡ÆúÀ?_x000c__x0000__x0000__x0000__x0000__x0000__x0000__x0000__x0000__x0000__x0000__x0000__x0000__x0000_,@”_x0000__x0000__x0000__x0000__x0000__x0000__x0000_•_x0000__x0000__x0000__x0000__x0000__x0000__x0000__x0013__x0000__x0000__x0000__x0000__x0000__x0000__x0000__x0000__x0000__x0000_°qÖ±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</si>
  <si>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_x0000__x0000__x0000__x0000__x0000__x0000__x0000__x0000__x0000__x0000__x0000__x0000__x0000_(@˜_x0000__x0000__x0000__x0000__x0000__x0000__x0000_™_x0000__x0000__x0000__x0000__x0000__x0000__x0000_</t>
  </si>
  <si>
    <t>_x0000__x0000__x0000__x0000__x0000__x0000__x0000__x0000__x0000__x0000_ _x0005_l²?îã™¢°cÒ?_x000f__x0000__x0000__x0000__x0000__x0000__x0000__x0000__x0000__x0000__x0000__x0000__x0000__x0000_7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</t>
  </si>
  <si>
    <t>_x0000__x0000__x0000__x0000__x0000__x0000__x0000__x0000__x0000__x0000__x0000__x0000__x0000_3@›_x0000__x0000__x0000__x0000__x0000__x0000__x0000_œ_x0000__x0000__x0000__x0000__x0000__x0000__x0000__x000c__x0000__x0000__x0000__x0000__x0000__x0000__x0000__x0000__x0000__x0000_�M‰Á?_x0000_¤ž8ëhD?Ý_x0007__x0000__x0000__x0000__x0000__x0000__x0000__x0000__x0000__x0000__x0000__x0000__x0014_©@ÿÿÿÿÿÿÿÿÿÿÿÿÿÿÿÿþÿÿÿÿÿÿÿ_x0000__x0000__x0000__x0000__x0000__x0000__x0000_À_x0000__x0000__x0000__x0000__x0000__x0000__x0000__x0000_ß_x0006__x0000__x0000__x0000__x0000__x0000__x0000__x0000__x0000__x0000__x0000__x0000_æ¥@�_x0000__x0000__x0000__x0000__x0000__x0000__x0000_ _x0000__x0000__x0000__x0000__x0000__x0000__x0000__x000c__x0000__x0000__x0000__x0000__x0000__x0000__x0000__x0000__x0000__x0000_À¯šÁ?_x0000__x0015_€"_x000c__x0014_t?þ_x0000__x0000__x0000__x0000__x0000__x0000__x0000__x0000__x0000__x0000__x0000__x0000_py@ž_x0000__x0000__x0000__x0000__x0000__x0000__x0000_Ÿ_x0000__x0000__x0000__x0000__x0000__x0000__x0000__x0008__x0000__x0000__x0000__x0000__x0000__x0000__x0000__x0000__x0000__x0000_°ŽÒ¾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ü_x0000__x0000__x0000__x0000__x0000__x0000__x0000__x0000__x0000__x0000__x0000__x0000_Py@qstqtbX_x0006__x0000__x0000__x0000_valuesquh&amp;h'K_x0000_…qvh)‡qwRqx(K_x0001_K¡K_x0001_K_x0002_‡qyh0‰B_x0010_</t>
  </si>
  <si>
    <t>_x0000__x0000__x0000__x0000__x0000__x0000__x0000__x001d_²@_x0000__x0000__x0000__x0000__x0000_ÀX@_x0000__x0000__x0000__x0000__x0000_L“@_x0000__x0000__x0000__x0000__x0000_@W@_x0000__x0000__x0000__x0000__x0000_0z@_x0000__x0000__x0000__x0000__x0000__x0000__x0014_@_x0000__x0000__x0000__x0000__x0000_0z@_x0000__x0000__x0000__x0000__x0000__x0000__x0010_@_x0000__x0000__x0000__x0000__x0000_ w@_x0000__x0000__x0000__x0000__x0000__x0000_ð?_x0000__x0000__x0000__x0000__x0000__x0000_w@_x0000__x0000__x0000__x0000__x0000__x0000__x0000__x0000__x0000__x0000__x0000__x0000__x0000__x0000_$@_x0000__x0000__x0000__x0000__x0000__x0000_ð?_x0000__x0000__x0000__x0000__x0000__x0000__x0000__x0000__x0000__x0000__x0000__x0000__x0000__x0000_ð?_x0000__x0000__x0000__x0000__x0000__x0000_$@_x0000__x0000__x0000__x0000__x0000__x0000__x0000__x0000__x0000__x0000__x0000__x0000__x0000_€D@_x0000__x0000__x0000__x0000__x0000__x0000__x0008_@_x0000__x0000__x0000__x0000__x0000__x0000__x0000__x0000__x0000__x0000__x0000__x0000__x0000__x0000_ð?_x0000__x0000__x0000__x0000__x0000_€D@_x0000__x0000__x0000__x0000__x0000__x0000__x0000_@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D@_x0000__x0000__x0000__x0000__x0000__x0000_ð?_x0000__x0000__x0000__x0000__x0000__x0000_C@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€‰@_x0000__x0000__x0000__x0000__x0000__x0000_V@_x0000__x0000__x0000__x0000__x0000_@j@_x0000__x0000__x0000__x0000__x0000__x0000_I@_x0000__x0000__x0000__x0000__x0000_@j@_x0000__x0000__x0000__x0000__x0000__x0000_G@_x0000__x0000__x0000__x0000__x0000_@e@_x0000__x0000__x0000__x0000__x0000__x0000_8@_x0000__x0000__x0000__x0000__x0000_ÀX@_x0000__x0000__x0000__x0000__x0000__x0000_7@_x0000__x0000__x0000__x0000__x0000_€W@_x0000__x0000__x0000__x0000__x0000__x0000_0@_x0000__x0000__x0000__x0000__x0000_ÀT@_x0000__x0000__x0000__x0000__x0000__x0000_ @_x0000__x0000__x0000__x0000__x0000__x0000_T@_x0000__x0000__x0000__x0000__x0000__x0000__x0014_@_x0000__x0000__x0000__x0000__x0000_ÀS@_x0000__x0000__x0000__x0000__x0000__x0000__x0010_@_x0000__x0000__x0000__x0000__x0000_@S@_x0000__x0000__x0000__x0000__x0000__x0000__x0008_@_x0000__x0000__x0000__x0000__x0000__x0000_S@_x0000__x0000__x0000__x0000__x0000__x0000__x0000_@_x0000__x0000__x0000__x0000__x0000__x0000_M@_x0000__x0000__x0000__x0000__x0000__x0000__x0000__x0000__x0000__x0000__x0000__x0000__x0000__x0000_2@_x0000__x0000__x0000__x0000__x0000__x0000__x0000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1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0008_@_x0000__x0000__x0000__x0000__x0000__x0000__x0008_@_x0000__x0000__x0000__x0000__x0000__x0000__x0000__x0000__x0000__x0000__x0000__x0000__x0000__x0000__x0008_@_x0000__x0000__x0000__x0000__x0000__x0000__x0008_@_x0000__x0000__x0000__x0000__x0000__x0000__x0000__x0000__x0000__x0000__x0000__x0000__x0000__x0000_&amp;@_x0000__x0000__x0000__x0000__x0000__x0000_ @_x0000__x0000__x0000__x0000__x0000__x0000__x0000_@_x0000__x0000__x0000__x0000__x0000__x0000_ @_x0000__x0000__x0000__x0000__x0000__x0000__x0000__x0000__x0000__x0000__x0000__x0000__x0000__x0000_ @_x0000__x0000__x0000__x0000__x0000__x0000__x0000_@_x0000__x0000__x0000__x0000__x0000__x0000__x0000__x0000__x0000__x0000__x0000__x0000__x0000__x0000_"@_x0000__x0000__x0000__x0000__x0000__x0000__x0000__x0000__x0000__x0000__x0000__x0000__x0000__x0000__x0014_@_x0000__x0000__x0000__x0000__x0000__x0000__x001c_@_x0000__x0000__x0000__x0000__x0000__x0000__x0000__x0000__x0000__x0000__x0000__x0000__x0000__x0000__x001c_@_x0000__x0000__x0000__x0000__x0000__x0000__x0014_@_x0000__x0000__x0000__x0000__x0000__x0000__x0000__x0000__x0000__x0000__x0000__x0000__x0000_ÀQ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@Q@_x0000__x0000__x0000__x0000__x0000__x0000__x0000__x0000__x0000__x0000__x0000__x0000__x0000__x0000_D@_x0000__x0000__x0000__x0000__x0000__x0000_6@_x0000__x0000__x0000__x0000__x0000__x0000_&amp;@_x0000__x0000__x0000__x0000__x0000__x0000_2@_x0000__x0000__x0000__x0000__x0000__x0000_ @_x0000__x0000__x0000__x0000__x0000__x0000__x0000__x0000__x0000__x0000__x0000__x0000__x0000__x0000__x0008_@_x0000__x0000__x0000__x0000__x0000__x0000_2@_x0000__x0000__x0000__x0000__x0000__x0000__x0000_@_x0000__x0000__x0000__x0000__x0000__x0000__x0000__x0000__x0000__x0000__x0000__x0000__x0000__x0000_ð?_x0000__x0000__x0000__x0000__x0000__x0000_2@_x0000__x0000__x0000__x0000__x0000__x0000__x0000__x0000__x0000__x0000__x0000__x0000__x0000__x0000_1@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=@_x0000__x0000__x0000__x0000__x0000__x0000__x0010_@_x0000__x0000__x0000__x0000__x0000__x0000__x0000__x0000__x0000__x0000__x0000__x0000__x0000__x0000__x0000_@_x0000__x0000__x0000__x0000__x0000__x0000_=@_x0000__x0000__x0000__x0000__x0000__x0000__x0000_@_x0000__x0000__x0000__x0000__x0000__x0000_&lt;@_x0000__x0000__x0000__x0000__x0000__x0000__x0000__x0000_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_x0000__x0000__x0000__x0000__x0000__x0000__x0000__x0000__x0010_@_x0000__x0000__x0000__x0000__x0000_ð‚@_x0000__x0000__x0000__x0000__x0000__x0000_C@_x0000__x0000__x0000__x0000__x0000_ o@_x0000__x0000__x0000__x0000__x0000__x0000_&gt;@_x0000__x0000__x0000__x0000__x0000_ b@_x0000__x0000__x0000__x0000__x0000__x0000_ð?_x0000__x0000__x0000__x0000__x0000__x0000_`@_x0000__x0000__x0000__x0000__x0000__x0000__x0000__x0000__x0000__x0000__x0000__x0000__x0000__x0000_1@_x0000__x0000__x0000__x0000__x0000__x0000_ð?_x0000__x0000__x0000__x0000__x0000__x0000__x0000__x0000__x0000__x0000__x0000__x0000__x0000__x0000_ð?_x0000__x0000__x0000__x0000__x0000__x0000_1@_x0000__x0000__x0000__x0000__x0000__x0000__x0000__x0000__x0000__x0000__x0000__x0000__x0000__x0000_[@_x0000__x0000__x0000__x0000__x0000__x0000_=@_x0000__x0000__x0000__x0000__x0000_€Z@_x0000__x0000__x0000__x0000__x0000__x0000_6@_x0000__x0000__x0000__x0000__x0000_€A@_x0000__x0000__x0000__x0000__x0000__x0000_2@_x0000__x0000__x0000__x0000__x0000__x0000_:@_x0000__x0000__x0000__x0000__x0000__x0000__x0018_@_x0000__x0000__x0000__x0000__x0000__x0000__x0008_@_x0000__x0000__x0000__x0000__x0000__x0000__x0014_@_x0000__x0000__x0000__x0000__x0000__x0000__x0000__x0000__x0000__x0000__x0000__x0000__x0000__x0000__x0014_@_x0000__x0000__x0000__x0000__x0000__x0000__x0008_@_x0000__x0000__x0000__x0000__x0000__x0000__x0000__x0000__x0000__x0000__x0000__x0000__x0000__x0000_7@_x0000__x0000__x0000__x0000__x0000__x0000_ð?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4@_x0000__x0000__x0000__x0000__x0000__x0000__x0000__x0000__x0000__x0000__x0000__x0000__x0000__x0000_"@_x0000__x0000__x0000__x0000__x0000__x0000_(@_x0000__x0000__x0000__x0000__x0000__x0000__x001c_@_x0000__x0000__x0000__x0000__x0000__x0000__x0000__x0000__x0000__x0000__x0000__x0000__x0000__x0000__x0000_@_x0000__x0000__x0000__x0000__x0000__x0000_(@_x0000__x0000__x0000__x0000__x0000__x0000_ð?_x0000__x0000__x0000__x0000__x0000__x0000__x0000__x0000__x0000__x0000__x0000__x0000__x0000__x0000_ð?_x0000__x0000__x0000__x0000__x0000__x0000_(@_x0000__x0000__x0000__x0000__x0000__x0000__x0000__x0000__x0000__x0000__x0000__x0000__x0000__x0000_(@_x0000__x0000__x0000__x0000__x0000__x0000_ð?_x0000__x0000__x0000__x0000__x0000__x0000__x0000__x0000__x0000__x0000__x0000__x0000__x0000_ÀQ@_x0000__x0000__x0000__x0000__x0000__x0000__x0010_@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@Q@_x0000__x0000__x0000__x0000__x0000__x0000__x0000_@_x0000__x0000__x0000__x0000__x0000__x0000_&amp;@_x0000__x0000__x0000__x0000__x0000__x0000__x0000_@_x0000__x0000__x0000__x0000__x0000__x0000_&amp;@_x0000__x0000__x0000__x0000__x0000__x0000__x0000__x0000__x0000__x0000__x0000__x0000__x0000__x0000__x0000__x0000__x0000__x0000__x0000__x0000__x0000__x0000__x0000_@_x0000__x0000__x0000__x0000__x0000__x0000_M@_x0000__x0000__x0000__x0000__x0000__x0000__x0000__x0000__x0000__x0000__x0000__x0000__x0000__x0000__x0000_@_x0000__x0000__x0000__x0000__x0000__x0000__x001c_@_x0000__x0000__x0000__x0000__x0000__x0000__x0000__x0000__x0000__x0000__x0000__x0000__x0000__x0000__x001c_@_x0000__x0000__x0000__x0000__x0000__x0000__x0000_@_x0000__x0000__x0000__x0000__x0000__x0000__x0000__x0000__x0000__x0000__x0000__x0000__x0000__x0010_v@_x0000__x0000__x0000__x0000__x0000__x0000_ @_x0000__x0000__x0000__x0000__x0000_ t@_x0000__x0000__x0000__x0000__x0000__x0000__x0010_@_x0000__x0000__x0000__x0000__x0000_Pr@_x0000__x0000__x0000__x0000__x0000__x0000__x0000_@_x0000__x0000__x0000__x0000__x0000__x0000_&amp;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$@_x0000__x0000__x0000__x0000__x0000__x0000__x0000__x0000__x0000__x0000__x0000__x0000__x0000_ q@_x0000__x0000__x0000__x0000__x0000__x0000_ð?_x0000__x0000__x0000__x0000__x0000_€p@_x0000__x0000__x0000__x0000__x0000__x0000__x0000__x0000__x0000__x0000__x0000__x0000__x0000__x0000_2@_x0000__x0000__x0000__x0000__x0000__x0000_ð?_x0000__x0000__x0000__x0000__x0000__x0000__x0000__x0000__x0000__x0000__x0000__x0000__x0000__x0000_ð?_x0000__x0000__x0000__x0000__x0000__x0000_2@_x0000__x0000__x0000__x0000__x0000__x0000__x0000__x0000__x0000__x0000__x0000__x0000__x0000__x0000_=@_x0000__x0000__x0000__x0000__x0000__x0000__x0000_@_x0000__x0000__x0000__x0000__x0000__x0000__x0000__x0000__x0000__x0000__x0000__x0000__x0000__x0000_ð?_x0000__x0000__x0000__x0000__x0000__x0000_=@_x0000__x0000__x0000__x0000__x0000__x0000_ð?_x0000__x0000__x0000__x0000__x0000__x0000_: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?@_x0000__x0000__x0000__x0000__x0000__x0000__x0010_@_x0000__x0000__x0000__x0000__x0000__x0000__x0000__x0000__x0000__x0000__x0000__x0000__x0000__x0000__x0010_@_x0000__x0000__x0000__x0000__x0000__x0000_?@_x0000__x0000__x0000__x0000__x0000__x0000__x0000__x0000__x0000__x0000__x0000__x0000__x0000_”ª@_x0000__x0000__x0000__x0000__x0000__x0000__x0018_@_x0000__x0000__x0000__x0000__x0000_ h@_x0000__x0000__x0000__x0000__x0000__x0000__x0014_@_x0000__x0000__x0000__x0000__x0000_Àe@_x0000__x0000__x0000__x0000__x0000__x0000_ð?_x0000__x0000__x0000__x0000__x0000_ d@_x0000__x0000__x0000__x0000__x0000__x0000__x0000__x0000__x0000__x0000__x0000__x0000__x0000__x0000_*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(@_x0000__x0000__x0000__x0000__x0000__x0000__x0000__x0000__x0000__x0000__x0000__x0000__x0000__x0000_3@_x0000__x0000__x0000__x0000__x0000__x0000__x0010_@_x0000__x0000__x0000__x0000__x0000__x0000__x0000__x0000__x0000__x0000__x0000__x0000__x0000__x0000__x0010_@_x0000__x0000__x0000__x0000__x0000__x0000_3@_x0000__x0000__x0000__x0000__x0000__x0000__x0000__x0000__x0000__x0000__x0000__x0000__x0000__x0012_©@_x0000__x0000__x0000__x0000__x0000__x0000_ð?_x0000__x0000__x0000__x0000__x0000_æ¥@_x0000__x0000__x0000__x0000__x0000__x0000__x0000__x0000__x0000__x0000__x0000__x0000__x0000_`y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Py@_x0000__x0000__x0000__x0000__x0000__x0000__x0000__x0000_qztq{bubh_x0018_h_x0019_ubh_x0004_)�q|}q}(h_x0007_h_x0008_h</t>
  </si>
  <si>
    <t>K_x0001_h_x000e_G_x0000__x0000__x0000__x0000__x0000__x0000__x0000__x0000_h_x000f_Nh_x0010_J%Û_x001d_}h_x0011_Nh_x0012_G_x0000__x0000__x0000__x0000__x0000__x0000__x0000__x0000_h_x0013_Nh_x0014_Nh_x0015_h_x0016_h_x0017_G_x0000__x0000__x0000__x0000__x0000__x0000__x0000__x0000_h#K_x0016_h=K_x0001_h%h&amp;h'K_x0000_…q~h)‡q_x007f_Rq€(K_x0001_K_x0002_…q�hD‰C_x0010__x0000__x0000__x0000__x0000__x0000__x0000__x0000__x0000__x0001__x0000__x0000__x0000__x0000__x0000__x0000__x0000_q‚tqƒbh5hHhDC_x0008__x0002__x0000__x0000__x0000__x0000__x0000__x0000__x0000_q„†q…Rq†hLK_x0016_hMhNK_x0016_h&amp;h'K_x0000_…q‡h)‡qˆRq‰(K_x0001_K_x0001_…qŠhD‰C_x0008__x0002__x0000__x0000__x0000__x0000__x0000__x0000__x0000_q‹tqŒbK_x0001_‡q�RqŽ}q�(h_x000b_K_x000f_hXK‘hYh&amp;h'K_x0000_…q�h)‡q‘Rq’(K_x0001_K‘…q“h`‰B¸_x001f__x0000__x0000__x0001__x0000__x0000__x0000__x0000__x0000__x0000__x0000_`_x0000__x0000__x0000__x0000__x0000__x0000__x0000__x0000__x0000__x0000__x0000__x0000__x0000__x0000__x0000__x0000__x0000__x0000_ ×_x001f_È?@ôVÇÆA¢?µ_x000b__x0000__x0000__x0000__x0000__x0000__x0000__x0000__x0000__x0000__x0000__x0000_€²@_x0002__x0000__x0000__x0000__x0000__x0000__x0000__x0000__x0011__x0000__x0000__x0000__x0000__x0000__x0000__x0000__x0000__x0000__x0000__x0000__x0000__x0000__x0000__x0000__x0000__x0000__x0000_à·¿Ç?_x0010_`r!Y_x001e_Â?"_x0002__x0000__x0000__x0000__x0000__x0000__x0000__x0000__x0000__x0000__x0000__x0000_€Š@_x0003__x0000__x0000__x0000__x0000__x0000__x0000__x0000__x0004__x0000__x0000__x0000__x0000__x0000__x0000__x0000__x0000__x0000__x0000__x0000__x0000__x0000__x0000__x0000__x0000__x0000__x0000_àn|Ç?pÀ&lt;_x000b_àR ?_x001c__x0001__x0000__x0000__x0000__x0000__x0000__x0000__x0000__x0000__x0000__x0000__x0000__x0000_{@ÿÿÿÿÿÿÿÿÿÿÿÿÿÿÿÿþÿÿÿÿÿÿÿ_x0000__x0000__x0000__x0000__x0000__x0000__x0000_À_x0000__x0000__x0000__x0000__x0000__x0000__x0000__x0000_¸_x0000__x0000__x0000__x0000__x0000__x0000__x0000__x0000__x0000__x0000__x0000__x0000_0q@_x0005__x0000__x0000__x0000__x0000__x0000__x0000__x0000__x0010__x0000__x0000__x0000__x0000__x0000__x0000__x0000__x0003__x0000__x0000__x0000__x0000__x0000__x0000__x0000__x0000__x0000__x0000_ [,­?_x0018_4/GjÏµ?d_x0000__x0000__x0000__x0000__x0000__x0000__x0000__x0000__x0000__x0000__x0000__x0000_ c@_x0006__x0000__x0000__x0000__x0000__x0000__x0000__x0000__x000b__x0000__x0000__x0000__x0000__x0000__x0000__x0000__x0012__x0000__x0000__x0000__x0000__x0000__x0000__x0000__x0000__x0000__x0000__x0010_Â_x000b_­?H‚Õ &amp;âÌ?'_x0000__x0000__x0000__x0000__x0000__x0000__x0000__x0000__x0000__x0000__x0000__x0000__x0000_K@_x0007__x0000__x0000__x0000__x0000__x0000__x0000__x0000__x0008__x0000__x0000__x0000__x0000__x0000__x0000__x0000__x0015__x0000__x0000__x0000__x0000__x0000__x0000__x0000__x0000__x0000__x0000_@wfÌ?_x0000_­¼�J•©?_x001c__x0000__x0000__x0000__x0000__x0000__x0000__x0000__x0000__x0000__x0000__x0000__x0000_€C@ÿÿÿÿÿÿÿÿÿÿÿÿÿÿÿÿþÿÿÿÿÿÿÿ_x0000__x0000__x0000__x0000__x0000__x0000__x0000_À_x0000__x0000__x0000__x0000__x0000__x0000__x0000__x0000__x0017__x0000__x0000__x0000__x0000__x0000__x0000__x0000__x0000__x0000__x0000__x0000__x0000__x0000_A@</t>
  </si>
  <si>
    <t>_x0000__x0000__x0000__x0000__x0000__x0000__x0000_</t>
  </si>
  <si>
    <t>_x0000__x0000__x0000__x0000__x0000__x0000__x0000__x0006__x0000__x0000__x0000__x0000__x0000__x0000__x0000__x0000__x0000__x0000_0qÓª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0010_@_x000c__x0000__x0000__x0000__x0000__x0000__x0000__x0000_</t>
  </si>
  <si>
    <t>_x0000__x0000__x0000__x0000__x0000__x0000__x0000__x0002__x0000__x0000__x0000__x0000__x0000__x0000__x0000__x0000__x0000__x0000_`v(Õ?¸_x001e_…ëQ¸Þ?_x000b__x0000__x0000__x0000__x0000__x0000__x0000__x0000__x0000__x0000__x0000__x0000__x0000__x0000_.@ÿÿÿÿÿÿÿÿÿÿÿÿÿÿÿÿþÿÿÿÿÿÿÿ_x0000__x0000__x0000__x0000__x0000__x0000__x0000_À_x0000__x0000__x0000__x0000__x0000__x0000__x0000__x0000__x0006__x0000__x0000__x0000__x0000__x0000__x0000__x0000__x0000__x0000__x0000__x0000__x0000__x0000_ @_x000e__x0000__x0000__x0000__x0000__x0000__x0000__x0000__x000f__x0000__x0000__x0000__x0000__x0000__x0000__x0000__x0010__x0000__x0000__x0000__x0000__x0000__x0000__x0000__x0000__x0000__x0000_¸’f°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=_x0000__x0000__x0000__x0000__x0000__x0000__x0000__x0000__x0000__x0000__x0000__x0000_ÀY@_x0012__x0000__x0000__x0000__x0000__x0000__x0000__x0000__x001b__x0000__x0000__x0000__x0000__x0000__x0000__x0000__x0010__x0000__x0000__x0000__x0000__x0000__x0000__x0000__x0000__x0000__x0000_ †…±?Äç�9J·Î?_x0006__x0001__x0000__x0000__x0000__x0000__x0000__x0000__x0000__x0000__x0000__x0000__x0000__x0000_z@_x0013__x0000__x0000__x0000__x0000__x0000__x0000__x0000__x0018__x0000__x0000__x0000__x0000__x0000__x0000__x0000__x0011__x0000__x0000__x0000__x0000__x0000__x0000__x0000__x0000__x0000__x0000_@üõÇ?°_x0017_g½y÷¯?N_x0000__x0000__x0000__x0000__x0000__x0000__x0000__x0000__x0000__x0000__x0000__x0000__x0000__@_x0014__x0000__x0000__x0000__x0000__x0000__x0000__x0000__x0015__x0000__x0000__x0000__x0000__x0000__x0000__x0000__x0003__x0000__x0000__x0000__x0000__x0000__x0000__x0000__x0000__x0000__x0000_p’_x001d_®?`±ß»‘É’?C_x0000__x0000__x0000__x0000__x0000__x0000__x0000__x0000__x0000__x0000__x0000__x0000__x0000_[@ÿÿÿÿÿÿÿÿÿÿÿÿÿÿÿÿþÿÿÿÿÿÿÿ_x0000__x0000__x0000__x0000__x0000__x0000__x0000_À_x0000__x0000__x0000__x0000__x0000__x0000__x0000__x0000_@_x0000__x0000__x0000__x0000__x0000__x0000__x0000__x0000__x0000__x0000__x0000__x0000__x0000_Z@_x0016__x0000__x0000__x0000__x0000__x0000__x0000__x0000__x0017__x0000__x0000__x0000__x0000__x0000__x0000__x0000__x0001__x0000__x0000__x0000__x0000__x0000__x0000__x0000__x0000__x0000__x0000_ Î!¹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_x0019__x0000__x0000__x0000__x0000__x0000__x0000__x0000__x001a__x0000__x0000__x0000__x0000__x0000__x0000__x0000__x0011__x0000__x0000__x0000__x0000__x0000__x0000__x0000__x0000__x0000__x0000_à_x0010_-È?_x0000__x0000__x0000__x0000__x0000_€Ó?_x000b_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</t>
  </si>
  <si>
    <t>_x0000__x0000__x0000__x0000__x0000__x0000__x0000__x0000__x0000__x0000__x0000__x0000__x0000_*@_x001c__x0000__x0000__x0000__x0000__x0000__x0000__x0000___x0000__x0000__x0000__x0000__x0000__x0000__x0000__x0013__x0000__x0000__x0000__x0000__x0000__x0000__x0000__x0000__x0000__x0000_@¬+³?_x0016_ù�[.KÓ?¸_x0000__x0000__x0000__x0000__x0000__x0000__x0000__x0000__x0000__x0000__x0000__x0000_@r@_x001d__x0000__x0000__x0000__x0000__x0000__x0000__x0000_X_x0000__x0000__x0000__x0000__x0000__x0000__x0000__x0004__x0000__x0000__x0000__x0000__x0000__x0000__x0000__x0000__x0000__x0000_`©fº?zú¥Ç_x0010_AÖ?š_x0000__x0000__x0000__x0000__x0000__x0000__x0000__x0000__x0000__x0000__x0000__x0000_ n@_x001e__x0000__x0000__x0000__x0000__x0000__x0000__x0000_A_x0000__x0000__x0000__x0000__x0000__x0000__x0000__x000f__x0000__x0000__x0000__x0000__x0000__x0000__x0000__x0000__x0000__x0000_P_x000c_¹·?r×äù_x001a_˜Ó?ˆ_x0000__x0000__x0000__x0000__x0000__x0000__x0000__x0000__x0000__x0000__x0000__x0000_€j@_x001f__x0000__x0000__x0000__x0000__x0000__x0000__x0000_$_x0000__x0000__x0000__x0000__x0000__x0000__x0000__x0006__x0000__x0000__x0000__x0000__x0000__x0000__x0000__x0000__x0000__x0000_pæ‡ª?€A£ô4_x0015_Ë?c_x0000__x0000__x0000__x0000__x0000__x0000__x0000__x0000__x0000__x0000__x0000__x0000_Àc@ _x0000__x0000__x0000__x0000__x0000__x0000__x0000_!_x0000__x0000__x0000__x0000__x0000__x0000__x0000__x0013__x0000__x0000__x0000__x0000__x0000__x0000__x0000__x0000__x0000__x0000_ \©°?¸_x001e_…ëQ¸Þ?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</si>
  <si>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0005__x0000__x0000__x0000__x0000__x0000__x0000__x0000__x0000__x0000__x0000__x0000__x0000__x0000__x001c_@"_x0000__x0000__x0000__x0000__x0000__x0000__x0000_#_x0000__x0000__x0000__x0000__x0000__x0000__x0000__x0005__x0000__x0000__x0000__x0000__x0000__x0000__x0000__x0000__x0000__x0000_0ì‡Æ?_x0000__x0000__x0000__x0000__x0000__x0000_Ø?_x0005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%_x0000__x0000__x0000__x0000__x0000__x0000__x0000_@_x0000__x0000__x0000__x0000__x0000__x0000__x0000__x000c__x0000__x0000__x0000__x0000__x0000__x0000__x0000__x0000__x0000__x0000_ ¼¯º?´CàÆ2(Å?Y_x0000__x0000__x0000__x0000__x0000__x0000__x0000__x0000__x0000__x0000__x0000__x0000_àa@&amp;_x0000__x0000__x0000__x0000__x0000__x0000__x0000_-_x0000__x0000__x0000__x0000__x0000__x0000__x0000__x0008__x0000__x0000__x0000__x0000__x0000__x0000__x0000__x0000__x0000__x0000_pÝÎ«?_x0018_@²j;ÎÃ?X_x0000__x0000__x0000__x0000__x0000__x0000__x0000__x0000__x0000__x0000__x0000__x0000_Àa@'_x0000__x0000__x0000__x0000__x0000__x0000__x0000_(_x0000__x0000__x0000__x0000__x0000__x0000__x0000__x0001__x0000__x0000__x0000__x0000__x0000__x0000__x0000__x0000__x0000__x0000_ &amp;</t>
  </si>
  <si>
    <t>¹?z_x0014_®GázÔ?_x0013__x0000__x0000__x0000__x0000__x0000__x0000__x0000__x0000__x0000__x0000__x0000__x0000__x0000_9@ÿÿÿÿÿÿÿÿÿÿÿÿÿÿÿÿþÿÿÿÿÿÿÿ_x0000__x0000__x0000__x0000__x0000__x0000__x0000_À_x0000__x0000__x0000__x0000__x0000__x0000__x0000__x0000__x000b__x0000__x0000__x0000__x0000__x0000__x0000__x0000__x0000__x0000__x0000__x0000__x0000__x0000_.@)_x0000__x0000__x0000__x0000__x0000__x0000__x0000_,_x0000__x0000__x0000__x0000__x0000__x0000__x0000__x0005__x0000__x0000__x0000__x0000__x0000__x0000__x0000__x0000__x0000__x0000_à¥NÆ?_x0000__x0000__x0000__x0000__x0000__x0000_à?_x0008__x0000__x0000__x0000__x0000__x0000__x0000__x0000__x0000__x0000__x0000__x0000__x0000__x0000_$@*_x0000__x0000__x0000__x0000__x0000__x0000__x0000_+_x0000__x0000__x0000__x0000__x0000__x0000__x0000__x000e__x0000__x0000__x0000__x0000__x0000__x0000__x0000__x0000__x0000__x0000_Pz!Ø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._x0000__x0000__x0000__x0000__x0000__x0000__x0000_?_x0000__x0000__x0000__x0000__x0000__x0000__x0000_</t>
  </si>
  <si>
    <t>_x0000__x0000__x0000__x0000__x0000__x0000__x0000__x0000__x0000__x0000_ÐþÉ©?Øžâz½Ì¼?E_x0000__x0000__x0000__x0000__x0000__x0000__x0000__x0000__x0000__x0000__x0000__x0000_@]@/_x0000__x0000__x0000__x0000__x0000__x0000__x0000_0_x0000__x0000__x0000__x0000__x0000__x0000__x0000__x0007__x0000__x0000__x0000__x0000__x0000__x0000__x0000__x0000__x0000__x0000__x0000_oµ°? 8_x0016_ÿê_x001c_¹?D_x0000__x0000__x0000__x0000__x0000__x0000__x0000__x0000__x0000__x0000__x0000__x0000__x0000_]@ÿÿÿÿÿÿÿÿÿÿÿÿÿÿÿÿþÿÿÿÿÿÿÿ_x0000__x0000__x0000__x0000__x0000__x0000__x0000_À_x0000__x0000__x0000__x0000__x0000__x0000__x0000__x0000__x0001__x0000__x0000__x0000__x0000__x0000__x0000__x0000__x0000__x0000__x0000__x0000__x0000__x0000_ð?1_x0000__x0000__x0000__x0000__x0000__x0000__x0000_6_x0000__x0000__x0000__x0000__x0000__x0000__x0000_</t>
  </si>
  <si>
    <t>_x0000__x0000__x0000__x0000__x0000__x0000__x0000__x0000__x0000__x0000_Ð7Å©?_x0008_Ònk_x0002_Kµ?C_x0000__x0000__x0000__x0000__x0000__x0000__x0000__x0000__x0000__x0000__x0000__x0000_À\@2_x0000__x0000__x0000__x0000__x0000__x0000__x0000_5_x0000__x0000__x0000__x0000__x0000__x0000__x0000__x000f__x0000__x0000__x0000__x0000__x0000__x0000__x0000__x0000__x0000__x0000_0Í_x0005_·?àLü_x0014_ãÈ•?3_x0000__x0000__x0000__x0000__x0000__x0000__x0000__x0000__x0000__x0000__x0000__x0000_@W@3_x0000__x0000__x0000__x0000__x0000__x0000__x0000_4_x0000__x0000__x0000__x0000__x0000__x0000__x0000_</t>
  </si>
  <si>
    <t>_x0000__x0000__x0000__x0000__x0000__x0000__x0000__x0000__x0000__x0000__x0010_¶û§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1_x0000__x0000__x0000__x0000__x0000__x0000__x0000__x0000__x0000__x0000__x0000__x0000_ÀV@7_x0000__x0000__x0000__x0000__x0000__x0000__x0000_:_x0000__x0000__x0000__x0000__x0000__x0000__x0000__x0008__x0000__x0000__x0000__x0000__x0000__x0000__x0000__x0000__x0000__x0000_ð?ð¬?"pc_x0019_”</t>
  </si>
  <si>
    <t>Ó?_x0010__x0000__x0000__x0000__x0000__x0000__x0000__x0000__x0000__x0000__x0000__x0000__x0000__x0000_6@8_x0000__x0000__x0000__x0000__x0000__x0000__x0000_9_x0000__x0000__x0000__x0000__x0000__x0000__x0000__x0002__x0000__x0000__x0000__x0000__x0000__x0000__x0000__x0000__x0000__x0000_`9.Õ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;_x0000__x0000__x0000__x0000__x0000__x0000__x0000_&gt;_x0000__x0000__x0000__x0000__x0000__x0000__x0000_</t>
  </si>
  <si>
    <t>_x0000__x0000__x0000__x0000__x0000__x0000__x0000__x0000__x0000__x0000_���°?€X¤_x000c_&lt;Ýº?</t>
  </si>
  <si>
    <t>_x0000__x0000__x0000__x0000__x0000__x0000__x0000__x0000__x0000__x0000__x0000__x0000__x0000_2@&lt;_x0000__x0000__x0000__x0000__x0000__x0000__x0000_=_x0000__x0000__x0000__x0000__x0000__x0000__x0000__x0000__x0000__x0000__x0000__x0000__x0000__x0000__x0000__x0000__x0000__x0000_@dùÇ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B_x0000__x0000__x0000__x0000__x0000__x0000__x0000_I_x0000__x0000__x0000__x0000__x0000__x0000__x0000__x0004__x0000__x0000__x0000__x0000__x0000__x0000__x0000__x0000__x0000__x0000_ È¤¸?b‘2ðtkÞ?%_x0000__x0000__x0000__x0000__x0000__x0000__x0000__x0000__x0000__x0000__x0000__x0000__x0000_K@C_x0000__x0000__x0000__x0000__x0000__x0000__x0000_H_x0000__x0000__x0000__x0000__x0000__x0000__x0000_</t>
  </si>
  <si>
    <t>_x0000__x0000__x0000__x0000__x0000__x0000__x0000__x0000__x0000__x0000_ _x0004_k±?ˆEÊÀÓ­Ù?_x000b__x0000__x0000__x0000__x0000__x0000__x0000__x0000__x0000__x0000__x0000__x0000__x0000__x0000_2@D_x0000__x0000__x0000__x0000__x0000__x0000__x0000_G_x0000__x0000__x0000__x0000__x0000__x0000__x0000__x0010__x0000__x0000__x0000__x0000__x0000__x0000__x0000__x0000__x0000__x0000_ÐÌ­±?ìrûƒ_x000c_•Í?</t>
  </si>
  <si>
    <t>_x0000__x0000__x0000__x0000__x0000__x0000__x0000__x0000__x0000__x0000__x0000__x0000__x0000_.@E_x0000__x0000__x0000__x0000__x0000__x0000__x0000_F_x0000__x0000__x0000__x0000__x0000__x0000__x0000__x0011__x0000__x0000__x0000__x0000__x0000__x0000__x0000__x0000__x0000__x0000_@íÍÇ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(@ÿÿÿÿÿÿÿÿÿÿÿÿÿÿÿÿþÿÿÿÿÿÿÿ_x0000__x0000__x0000__x0000__x0000__x0000__x0000_À_x0000__x0000__x0000__x0000__x0000__x0000__x0000__x0000__x0002__x0000__x0000__x0000__x0000__x0000__x0000__x0000__x0000__x0000__x0000__x0000__x0000__x0000__x0008_@J_x0000__x0000__x0000__x0000__x0000__x0000__x0000_M_x0000__x0000__x0000__x0000__x0000__x0000__x0000__x000f__x0000__x0000__x0000__x0000__x0000__x0000__x0000__x0000__x0000__x0000__x0000_ÚÅ·?¤_x000c_&lt;Ýš_x001f_Ö?_x001a__x0000__x0000__x0000__x0000__x0000__x0000__x0000__x0000__x0000__x0000__x0000__x0000__x0000_B@K_x0000__x0000__x0000__x0000__x0000__x0000__x0000_L_x0000__x0000__x0000__x0000__x0000__x0000__x0000__x0001__x0000__x0000__x0000__x0000__x0000__x0000__x0000__x0000__x0000__x0000_à_x000e_¨¹?_x0000__x0000__x0000__x0000__x0000__x0000_Þ?_x0005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N_x0000__x0000__x0000__x0000__x0000__x0000__x0000_W_x0000__x0000__x0000__x0000__x0000__x0000__x0000__x0015__x0000__x0000__x0000__x0000__x0000__x0000__x0000__x0000__x0000__x0000_�ÓÝÌ? _x001a_ëCc}È?_x0015__x0000__x0000__x0000__x0000__x0000__x0000__x0000__x0000__x0000__x0000__x0000__x0000__x0000_&lt;@O_x0000__x0000__x0000__x0000__x0000__x0000__x0000_T_x0000__x0000__x0000__x0000__x0000__x0000__x0000__x0001__x0000__x0000__x0000__x0000__x0000__x0000__x0000__x0000__x0000__x0000_P£8º?Ü&gt;•¯ìŽÁ?_x0014__x0000__x0000__x0000__x0000__x0000__x0000__x0000__x0000__x0000__x0000__x0000__x0000__x0000_;@P_x0000__x0000__x0000__x0000__x0000__x0000__x0000_S_x0000__x0000__x0000__x0000__x0000__x0000__x0000__x0005__x0000__x0000__x0000__x0000__x0000__x0000__x0000__x0000__x0000__x0000_Ð_x001f_\Æ?`2U0*©³?_x0012__x0000__x0000__x0000__x0000__x0000__x0000__x0000__x0000__x0000__x0000__x0000__x0000__x0000_9@Q_x0000__x0000__x0000__x0000__x0000__x0000__x0000_R_x0000__x0000__x0000__x0000__x0000__x0000__x0000_</t>
  </si>
  <si>
    <t>_x0000__x0000__x0000__x0000__x0000__x0000__x0000__x0000__x0000__x0000_h6_x0003_°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0010__x0000__x0000__x0000__x0000__x0000__x0000__x0000__x0000__x0000__x0000__x0000__x0000__x0000_7@U_x0000__x0000__x0000__x0000__x0000__x0000__x0000_V_x0000__x0000__x0000__x0000__x0000__x0000__x0000__x000c__x0000__x0000__x0000__x0000__x0000__x0000__x0000__x0000__x0000__x0000_`0L«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Y_x0000__x0000__x0000__x0000__x0000__x0000__x0000_\_x0000__x0000__x0000__x0000__x0000__x0000__x0000__x000f__x0000__x0000__x0000__x0000__x0000__x0000__x0000__x0000__x0000__x0000_àõg·?l¼í[Böß?_x0012__x0000__x0000__x0000__x0000__x0000__x0000__x0000__x0000__x0000__x0000__x0000__x0000__x0000_=@Z_x0000__x0000__x0000__x0000__x0000__x0000__x0000_[_x0000__x0000__x0000__x0000__x0000__x0000__x0000__x0014__x0000__x0000__x0000__x0000__x0000__x0000__x0000__x0000__x0000__x0000_ 3G²?8ãZ$¨©Ð?_x0006__x0000__x0000__x0000__x0000__x0000__x0000__x0000__x0000__x0000__x0000__x0000__x0000__x0000_*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&amp;@]_x0000__x0000__x0000__x0000__x0000__x0000__x0000_^_x0000__x0000__x0000__x0000__x0000__x0000__x0000__x000e__x0000__x0000__x0000__x0000__x0000__x0000__x0000__x0000__x0000__x0000_Pxö×?_x0000__x0000__x0000__x0000__x0000_€Ó?_x000c__x0000__x0000__x0000__x0000__x0000__x0000__x0000__x0000__x0000__x0000__x0000__x0000__x0000_0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</t>
  </si>
  <si>
    <t>_x0000__x0000__x0000__x0000__x0000__x0000__x0000__x0000__x0000__x0000__x0000__x0000__x0000_*@ÿÿÿÿÿÿÿÿÿÿÿÿÿÿÿÿþÿÿÿÿÿÿÿ_x0000__x0000__x0000__x0000__x0000__x0000__x0000_À_x0000__x0000__x0000__x0000__x0000__x0000__x0000__x0000__x001e__x0000__x0000__x0000__x0000__x0000__x0000__x0000__x0000__x0000__x0000__x0000__x0000_€I@a_x0000__x0000__x0000__x0000__x0000__x0000__x0000_d_x0000__x0000__x0000__x0000__x0000__x0000__x0000__x0015__x0000__x0000__x0000__x0000__x0000__x0000__x0000__x0000__x0000__x0000_p}#Ë?@³í´_x0003__x0001_†?“</t>
  </si>
  <si>
    <t>_x0000__x0000__x0000__x0000__x0000__x0000__x0000__x0000__x0000__x0000__x0000_`®@b_x0000__x0000__x0000__x0000__x0000__x0000__x0000_c_x0000__x0000__x0000__x0000__x0000__x0000__x0000__x0000__x0000__x0000__x0000__x0000__x0000__x0000__x0000__x0000__x0000__x0000_0þ—È?¼ËÚéø_x0007_×?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</si>
  <si>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_x0010_@ÿÿÿÿÿÿÿÿÿÿÿÿÿÿÿÿþÿÿÿÿÿÿÿ_x0000__x0000__x0000__x0000__x0000__x0000__x0000_À_x0000__x0000__x0000__x0000__x0000__x0000__x0000__x0000__x0008__x0000__x0000__x0000__x0000__x0000__x0000__x0000__x0000__x0000__x0000__x0000__x0000__x0000_*@e_x0000__x0000__x0000__x0000__x0000__x0000__x0000_t_x0000__x0000__x0000__x0000__x0000__x0000__x0000__x0005__x0000__x0000__x0000__x0000__x0000__x0000__x0000__x0000__x0000__x0000_àn:Æ?€I_x0016__x0010_¼è�?Š</t>
  </si>
  <si>
    <t>_x0000__x0000__x0000__x0000__x0000__x0000__x0000__x0000__x0000__x0000__x0000_&gt;®@f_x0000__x0000__x0000__x0000__x0000__x0000__x0000_m_x0000__x0000__x0000__x0000__x0000__x0000__x0000__x0014__x0000__x0000__x0000__x0000__x0000__x0000__x0000__x0000__x0000__x0000_ÐÎv²?¸˜¹Ø‘ò³?{_x0000__x0000__x0000__x0000__x0000__x0000__x0000__x0000__x0000__x0000__x0000__x0000_ h@g_x0000__x0000__x0000__x0000__x0000__x0000__x0000_l_x0000__x0000__x0000__x0000__x0000__x0000__x0000__x0014__x0000__x0000__x0000__x0000__x0000__x0000__x0000__x0000__x0000__x0000_ 4i²?r_x001c_Çq_x001c_ÇÑ?_x0013__x0000__x0000__x0000__x0000__x0000__x0000__x0000__x0000__x0000__x0000__x0000__x0000__x0000_8@h_x0000__x0000__x0000__x0000__x0000__x0000__x0000_i_x0000__x0000__x0000__x0000__x0000__x0000__x0000__x0010__x0000__x0000__x0000__x0000__x0000__x0000__x0000__x0000__x0000__x0000__x0010_dP´?Ð_x0005_¦òN8·?_x0011__x0000__x0000__x0000__x0000__x0000__x0000__x0000__x0000__x0000__x0000__x0000__x0000__x0000_5@ÿÿÿÿÿÿÿÿÿÿÿÿÿÿÿÿþÿÿÿÿÿÿÿ_x0000__x0000__x0000__x0000__x0000__x0000__x0000_À_x0000__x0000__x0000__x0000__x0000__x0000__x0000__x0000__x000f__x0000__x0000__x0000__x0000__x0000__x0000__x0000__x0000__x0000__x0000__x0000__x0000__x0000_3@j_x0000__x0000__x0000__x0000__x0000__x0000__x0000_k_x0000__x0000__x0000__x0000__x0000__x0000__x0000__x0006__x0000__x0000__x0000__x0000__x0000__x0000__x0000__x0000__x0000__x0000_Ð9Cª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n_x0000__x0000__x0000__x0000__x0000__x0000__x0000_o_x0000__x0000__x0000__x0000__x0000__x0000__x0000__x0011__x0000__x0000__x0000__x0000__x0000__x0000__x0000__x0000__x0000__x0000_€¿þÉ?�°¹»ý §?h_x0000__x0000__x0000__x0000__x0000__x0000__x0000__x0000__x0000__x0000__x0000__x0000_ e@ÿÿÿÿÿÿÿÿÿÿÿÿÿÿÿÿþÿÿÿÿÿÿÿ_x0000__x0000__x0000__x0000__x0000__x0000__x0000_À_x0000__x0000__x0000__x0000__x0000__x0000__x0000__x0000_I_x0000__x0000__x0000__x0000__x0000__x0000__x0000__x0000__x0000__x0000__x0000__x0000_À]@p_x0000__x0000__x0000__x0000__x0000__x0000__x0000_q_x0000__x0000__x0000__x0000__x0000__x0000__x0000__x0011__x0000__x0000__x0000__x0000__x0000__x0000__x0000__x0000__x0000__x0000_ð×?Ê?Ü&gt;•¯ìŽÁ?_x001f__x0000__x0000__x0000__x0000__x0000__x0000__x0000__x0000__x0000__x0000__x0000__x0000__x0000_K@ÿÿÿÿÿÿÿÿÿÿÿÿÿÿÿÿþÿÿÿÿÿÿÿ_x0000__x0000__x0000__x0000__x0000__x0000__x0000_À_x0000__x0000__x0000__x0000__x0000__x0000__x0000__x0000__x0002__x0000__x0000__x0000__x0000__x0000__x0000__x0000__x0000__x0000__x0000__x0000__x0000__x0000__x0008_@r_x0000__x0000__x0000__x0000__x0000__x0000__x0000_s_x0000__x0000__x0000__x0000__x0000__x0000__x0000__x0015__x0000__x0000__x0000__x0000__x0000__x0000__x0000__x0000__x0000__x0000_ V&lt;Ì?À_x001d_‚æJ¯£?_x001d__x0000__x0000__x0000__x0000__x0000__x0000__x0000__x0000__x0000__x0000__x0000__x0000_€I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c__x0000__x0000__x0000__x0000__x0000__x0000__x0000__x0000__x0000__x0000__x0000__x0000__x0000_I@u_x0000__x0000__x0000__x0000__x0000__x0000__x0000_x_x0000__x0000__x0000__x0000__x0000__x0000__x0000__x0006__x0000__x0000__x0000__x0000__x0000__x0000__x0000__x0000__x0000__x0000_€ÄŽª?_x0000_ŠÞ!²_x0004_t?_x000f_</t>
  </si>
  <si>
    <t>_x0000__x0000__x0000__x0000__x0000__x0000__x0000__x0000__x0000__x0000__x0000_´¬@v_x0000__x0000__x0000__x0000__x0000__x0000__x0000_w_x0000__x0000__x0000__x0000__x0000__x0000__x0000_</t>
  </si>
  <si>
    <t>_x0000__x0000__x0000__x0000__x0000__x0000__x0000__x0000__x0000__x0000_ðy_x000f_©?@4Ö‡ÆúÀ?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</si>
  <si>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*@y_x0000__x0000__x0000__x0000__x0000__x0000__x0000_�_x0000__x0000__x0000__x0000__x0000__x0000__x0000__x000f__x0000__x0000__x0000__x0000__x0000__x0000__x0000__x0000__x0000__x0000_Ðæ…¸?_x0000_~–TëÝq?_x0006_</t>
  </si>
  <si>
    <t>_x0000__x0000__x0000__x0000__x0000__x0000__x0000__x0000__x0000__x0000__x0000_˜¬@z_x0000__x0000__x0000__x0000__x0000__x0000__x0000_�_x0000__x0000__x0000__x0000__x0000__x0000__x0000__x000c__x0000__x0000__x0000__x0000__x0000__x0000__x0000__x0000__x0000__x0000_�M‰Á?_x0000_ìJÀ '‘?X_x0002__x0000__x0000__x0000__x0000__x0000__x0000__x0000__x0000__x0000__x0000__x0000_˜�@{_x0000__x0000__x0000__x0000__x0000__x0000__x0000_„_x0000__x0000__x0000__x0000__x0000__x0000__x0000__x000b__x0000__x0000__x0000__x0000__x0000__x0000__x0000__x0000__x0000__x0000_à‘ÔÐ?ÀÙÎ‘L{Š?L_x0002__x0000__x0000__x0000__x0000__x0000__x0000__x0000__x0000__x0000__x0000__x0000_ÐŒ@|_x0000__x0000__x0000__x0000__x0000__x0000__x0000_�_x0000__x0000__x0000__x0000__x0000__x0000__x0000__x000f__x0000__x0000__x0000__x0000__x0000__x0000__x0000__x0000__x0000__x0000_°]}¸?�°¹»ý §?m_x0000__x0000__x0000__x0000__x0000__x0000__x0000__x0000__x0000__x0000__x0000__x0000_ e@}_x0000__x0000__x0000__x0000__x0000__x0000__x0000_~_x0000__x0000__x0000__x0000__x0000__x0000__x0000__x000b__x0000__x0000__x0000__x0000__x0000__x0000__x0000__x0000__x0000__x0000_P£ÑÐ?0†)AU¦¡?k_x0000__x0000__x0000__x0000__x0000__x0000__x0000__x0000__x0000__x0000__x0000__x0000_`e@ÿÿÿÿÿÿÿÿÿÿÿÿÿÿÿÿþÿÿÿÿÿÿÿ_x0000__x0000__x0000__x0000__x0000__x0000__x0000_À_x0000__x0000__x0000__x0000__x0000__x0000__x0000__x0000_]_x0000__x0000__x0000__x0000__x0000__x0000__x0000__x0000__x0000__x0000__x0000__x0000_ b@_x007f__x0000__x0000__x0000__x0000__x0000__x0000__x0000_€_x0000__x0000__x0000__x0000__x0000__x0000__x0000__x0002__x0000__x0000__x0000__x0000__x0000__x0000__x0000__x0000__x0000__x0000_Ðû_Õ?àÆ2(_x0015_&amp;Î?_x000e__x0000__x0000__x0000__x0000__x0000__x0000__x0000__x0000__x0000__x0000__x0000__x0000__x0000_6@ÿÿÿÿÿÿÿÿÿÿÿÿÿÿÿÿþÿÿÿÿÿÿÿ_x0000__x0000__x0000__x0000__x0000__x0000__x0000_À_x0000__x0000__x0000__x0000__x0000__x0000__x0000__x0000__x000c__x0000__x0000__x0000__x0000__x0000__x0000__x0000__x0000__x0000__x0000__x0000__x0000__x0000_3@ÿÿÿÿÿÿÿÿÿÿÿÿÿÿÿÿþÿÿÿÿÿÿÿ_x0000__x0000__x0000__x0000__x0000__x0000__x0000_À_x0000__x0000__x0000__x0000__x0000__x0000__x0000__x0000__x0002__x0000__x0000__x0000__x0000__x0000__x0000__x0000__x0000__x0000__x0000__x0000__x0000__x0000__x0008_@‚_x0000__x0000__x0000__x0000__x0000__x0000__x0000_ƒ_x0000__x0000__x0000__x0000__x0000__x0000__x0000__x0011__x0000__x0000__x0000__x0000__x0000__x0000__x0000__x0000__x0000__x0000_Ð_x0017_êÊ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…_x0000__x0000__x0000__x0000__x0000__x0000__x0000_ˆ_x0000__x0000__x0000__x0000__x0000__x0000__x0000_</t>
  </si>
  <si>
    <t>_x0000__x0000__x0000__x0000__x0000__x0000__x0000__x0000__x0000__x0000_p6_x0003_°?_x0000_3</t>
  </si>
  <si>
    <t>$Í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‰_x0000__x0000__x0000__x0000__x0000__x0000__x0000_Š_x0000__x0000__x0000__x0000__x0000__x0000__x0000__x0000__x0000__x0000__x0000__x0000__x0000__x0000__x0000__x0000__x0000__x0000_Ð_x0016_ÐÍ?_x0000_�ì–íýe?Û_x0001__x0000__x0000__x0000__x0000__x0000__x0000__x0000__x0000__x0000__x0000__x0000_@‡@ÿÿÿÿÿÿÿÿÿÿÿÿÿÿÿÿþÿÿÿÿÿÿÿ_x0000__x0000__x0000__x0000__x0000__x0000__x0000_À_x0000__x0000__x0000__x0000__x0000__x0000__x0000__x0000_Ò_x0001__x0000__x0000__x0000__x0000__x0000__x0000__x0000__x0000__x0000__x0000__x0000_Ð†@‹_x0000__x0000__x0000__x0000__x0000__x0000__x0000_Œ_x0000__x0000__x0000__x0000__x0000__x0000__x0000__x0001__x0000__x0000__x0000__x0000__x0000__x0000__x0000__x0000__x0000__x0000_0¹Õ»?@4Ö‡ÆúÀ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</si>
  <si>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*@Ž_x0000__x0000__x0000__x0000__x0000__x0000__x0000_�_x0000__x0000__x0000__x0000__x0000__x0000__x0000__x000c__x0000__x0000__x0000__x0000__x0000__x0000__x0000__x0000__x0000__x0000_°šñÁ?HPü_x0018_s×Â?_x000c__x0000__x0000__x0000__x0000__x0000__x0000__x0000__x0000__x0000__x0000__x0000__x0000__x0000_9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b__x0000__x0000__x0000__x0000__x0000__x0000__x0000__x0000__x0000__x0000__x0000__x0000__x0000_7@ÿÿÿÿÿÿÿÿÿÿÿÿÿÿÿÿþÿÿÿÿÿÿÿ_x0000__x0000__x0000__x0000__x0000__x0000__x0000_À_x0000__x0000__x0000__x0000__x0000__x0000__x0000__x0000_®_x0006__x0000__x0000__x0000__x0000__x0000__x0000__x0000__x0000__x0000__x0000__x0000_2¥@q”tq•bhuh&amp;h'K_x0000_…q–h)‡q—Rq˜(K_x0001_K‘K_x0001_K_x0002_‡q™h0‰B_x0010_</t>
  </si>
  <si>
    <t>_x0000__x0000__x0000__x0000__x0000__x0000__x0000_*²@_x0000__x0000__x0000__x0000__x0000_€U@_x0000__x0000__x0000__x0000__x0000_xˆ@_x0000__x0000__x0000__x0000__x0000_@P@_x0000__x0000__x0000__x0000__x0000_�z@_x0000__x0000__x0000__x0000__x0000__x0000__x001c_@_x0000__x0000__x0000__x0000__x0000_0q@_x0000__x0000__x0000__x0000__x0000__x0000__x0000__x0000__x0000__x0000__x0000__x0000__x0000_Àb@_x0000__x0000__x0000__x0000__x0000__x0000__x001c_@_x0000__x0000__x0000__x0000__x0000_€G@_x0000__x0000__x0000__x0000__x0000__x0000__x001c_@_x0000__x0000__x0000__x0000__x0000__x0000_C@_x0000__x0000__x0000__x0000__x0000__x0000_ð?_x0000__x0000__x0000__x0000__x0000__x0000_A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_x0000_"@_x0000__x0000__x0000__x0000__x0000__x0000__x0018_@_x0000__x0000__x0000__x0000__x0000__x0000_ @_x0000__x0000__x0000__x0000__x0000__x0000__x0000__x0000__x0000__x0000__x0000__x0000__x0000__x0000_ð?_x0000__x0000__x0000__x0000__x0000__x0000__x0018_@_x0000__x0000__x0000__x0000__x0000__x0000_ð?_x0000__x0000__x0000__x0000__x0000__x0000__x0000__x0000__x0000__x0000__x0000__x0000__x0000__x0000__x0000__x0000__x0000__x0000__x0000__x0000__x0000__x0000__x0018_@_x0000__x0000__x0000__x0000__x0000_ÀY@_x0000__x0000__x0000__x0000__x0000__x0000__x0000__x0000__x0000__x0000__x0000__x0000__x0000_`v@_x0000__x0000__x0000__x0000__x0000__x0000_M@_x0000__x0000__x0000__x0000__x0000__x0000_^@_x0000__x0000__x0000__x0000__x0000__x0000__x0010_@_x0000__x0000__x0000__x0000__x0000_ÀZ@_x0000__x0000__x0000__x0000__x0000__x0000_ð?_x0000__x0000__x0000__x0000__x0000__x0000_Z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*@_x0000__x0000__x0000__x0000__x0000__x0000__x0008_@_x0000__x0000__x0000__x0000__x0000__x0000__x0000__x0000__x0000__x0000__x0000__x0000__x0000__x0000__x0008_@_x0000__x0000__x0000__x0000__x0000__x0000_*@_x0000__x0000__x0000__x0000__x0000__x0000__x0000__x0000__x0000__x0000__x0000__x0000__x0000_Àm@_x0000__x0000__x0000__x0000__x0000__x0000_K@_x0000__x0000__x0000__x0000__x0000_`g@_x0000__x0000__x0000__x0000__x0000__x0000_K@_x0000__x0000__x0000__x0000__x0000_€e@_x0000__x0000__x0000__x0000__x0000__x0000_D@_x0000__x0000__x0000__x0000__x0000_`a@_x0000__x0000__x0000__x0000__x0000__x0000_3@_x0000__x0000__x0000__x0000__x0000__x0000_"@_x0000__x0000__x0000__x0000__x0000__x0000__x0018_@_x0000__x0000__x0000__x0000__x0000__x0000__x001c_@_x0000__x0000__x0000__x0000__x0000__x0000__x0000__x0000__x0000__x0000__x0000__x0000__x0000__x0000__x0000_@_x0000__x0000__x0000__x0000__x0000__x0000__x0018_@_x0000__x0000__x0000__x0000__x0000__x0000__x0000__x0000__x0000__x0000__x0000__x0000__x0000__x0000__x0018_@_x0000__x0000__x0000__x0000__x0000__x0000__x0000_@_x0000__x0000__x0000__x0000__x0000__x0000__x0000__x0000__x0000__x0000__x0000__x0000__x0000_@`@_x0000__x0000__x0000__x0000__x0000__x0000_*@_x0000__x0000__x0000__x0000__x0000_@`@_x0000__x0000__x0000__x0000__x0000__x0000_(@_x0000__x0000__x0000__x0000__x0000__x0000_4@_x0000__x0000__x0000__x0000__x0000__x0000__x0014_@_x0000__x0000__x0000__x0000__x0000__x0000_.@_x0000__x0000__x0000__x0000__x0000__x0000__x0000__x0000__x0000__x0000__x0000__x0000__x0000__x0000__x0014_@_x0000__x0000__x0000__x0000__x0000__x0000__x0014_@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_x0000__x0000__x0000__x0000__x0000__x0000__x0000__x0000__x0000__x0010_@_x0000__x0000__x0000__x0000__x0000_€[@_x0000__x0000__x0000__x0000__x0000__x0000__x001c_@_x0000__x0000__x0000__x0000__x0000_€[@_x0000__x0000__x0000__x0000__x0000__x0000__x0018_@_x0000__x0000__x0000__x0000__x0000__x0000__x0000__x0000__x0000__x0000__x0000__x0000__x0000__x0000_ð?_x0000__x0000__x0000__x0000__x0000_€[@_x0000__x0000__x0000__x0000__x0000__x0000__x0014_@_x0000__x0000__x0000__x0000__x0000__x0000_W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ÀV@_x0000__x0000__x0000__x0000__x0000__x0000__x0000__x0000__x0000__x0000__x0000__x0000__x0000__x0000_2@_x0000__x0000__x0000__x0000__x0000__x0000__x0010_@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1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0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€@@_x0000__x0000__x0000__x0000__x0000__x0000_5@_x0000__x0000__x0000__x0000__x0000__x0000__x0014_@_x0000__x0000__x0000__x0000__x0000__x0000_*@_x0000__x0000__x0000__x0000__x0000__x0000__x0000_@_x0000__x0000__x0000__x0000__x0000__x0000_*@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_x0000__x0000__x0000__x0000__x0000__x0000__x0000__x0000_(@_x0000__x0000__x0000__x0000__x0000__x0000__x0008_@_x0000__x0000__x0000__x0000__x0000__x0000__x0000__x0000__x0000__x0000__x0000__x0000__x0000__x0000_&lt;@_x0000__x0000__x0000__x0000__x0000__x0000_ @_x0000__x0000__x0000__x0000__x0000__x0000__x0008_@_x0000__x0000__x0000__x0000__x0000__x0000__x0014_@_x0000__x0000__x0000__x0000__x0000__x0000__x0000__x0000__x0000__x0000__x0000__x0000__x0000__x0000__x0014_@_x0000__x0000__x0000__x0000__x0000__x0000__x0008_@_x0000__x0000__x0000__x0000__x0000__x0000__x0000__x0000__x0000__x0000__x0000__x0000__x0000__x0000_9@_x0000__x0000__x0000__x0000__x0000__x0000__x0008_@_x0000__x0000__x0000__x0000__x0000__x0000_9@_x0000__x0000__x0000__x0000__x0000__x0000__x0000_@_x0000__x0000__x0000__x0000__x0000__x0000_8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7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_x0000_.@_x0000__x0000__x0000__x0000__x0000__x0000_,@_x0000__x0000__x0000__x0000__x0000__x0000__x0000_@_x0000__x0000__x0000__x0000__x0000__x0000_&amp;@_x0000__x0000__x0000__x0000__x0000__x0000__x0000_@_x0000__x0000__x0000__x0000__x0000__x0000__x0000__x0000__x0000__x0000__x0000__x0000__x0000__x0000__x0000__x0000__x0000__x0000__x0000__x0000__x0000__x0000_&amp;@_x0000__x0000__x0000__x0000__x0000__x0000_*@_x0000__x0000__x0000__x0000__x0000__x0000__x0008_@_x0000__x0000__x0000__x0000__x0000__x0000__x0000__x0000__x0000__x0000__x0000__x0000__x0000__x0000__x0008_@_x0000__x0000__x0000__x0000__x0000__x0000_*@_x0000__x0000__x0000__x0000__x0000__x0000__x0000__x0000__x0000__x0000__x0000__x0000__x0000_€I@_x0000__x0000__x0000__x0000__x0000__x0000__x0000__x0000__x0000__x0000__x0000__x0000__x0000_6®@_x0000__x0000__x0000__x0000__x0000__x0000_5@_x0000__x0000__x0000__x0000__x0000__x0000_*@_x0000__x0000__x0000__x0000__x0000__x0000__x0010_@_x0000__x0000__x0000__x0000__x0000__x0000__x0000__x0000__x0000__x0000__x0000__x0000__x0000__x0000__x0010_@_x0000__x0000__x0000__x0000__x0000__x0000_*@_x0000__x0000__x0000__x0000__x0000__x0000__x0000__x0000__x0000__x0000__x0000__x0000__x0000__x001c_®@_x0000__x0000__x0000__x0000__x0000__x0000_1@_x0000__x0000__x0000__x0000__x0000_ g@_x0000__x0000__x0000__x0000__x0000__x0000_ @_x0000__x0000__x0000__x0000__x0000__x0000_4@_x0000__x0000__x0000__x0000__x0000__x0000__x0010_@_x0000__x0000__x0000__x0000__x0000__x0000_4@_x0000__x0000__x0000__x0000__x0000__x0000_ð?_x0000__x0000__x0000__x0000__x0000__x0000_3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0000__x0000__x0000__x0000__x0000__x0000__x0000__x0000__x0008_@_x0000__x0000__x0000__x0000__x0000_ e@_x0000__x0000__x0000__x0000__x0000__x0000__x0010_@_x0000__x0000__x0000__x0000__x0000_À]@_x0000__x0000__x0000__x0000__x0000__x0000__x0000__x0000__x0000__x0000__x0000__x0000__x0000__x0000_I@_x0000__x0000__x0000__x0000__x0000__x0000__x0010_@_x0000__x0000__x0000__x0000__x0000__x0000__x0000__x0000__x0000__x0000__x0000__x0000__x0000__x0000__x0008_@_x0000__x0000__x0000__x0000__x0000__x0000_I@_x0000__x0000__x0000__x0000__x0000__x0000_ð?_x0000__x0000__x0000__x0000__x0000__x0000__x0000__x0000__x0000__x0000__x0000__x0000__x0000__x0000_ð?_x0000__x0000__x0000__x0000__x0000__x0000_I@_x0000__x0000__x0000__x0000__x0000__x0000__x0000__x0000__x0000__x0000__x0000__x0000__x0000_¢¬@_x0000__x0000__x0000__x0000__x0000__x0000_"@_x0000__x0000__x0000__x0000__x0000__x0000_*@_x0000__x0000__x0000__x0000__x0000__x0000_ð?_x0000__x0000__x0000__x0000__x0000__x0000__x0000__x0000__x0000__x0000__x0000__x0000__x0000__x0000_ð?_x0000__x0000__x0000__x0000__x0000__x0000_*@_x0000__x0000__x0000__x0000__x0000__x0000__x0000__x0000__x0000__x0000__x0000__x0000__x0000_ˆ¬@_x0000__x0000__x0000__x0000__x0000__x0000_ @_x0000__x0000__x0000__x0000__x0000_X�@_x0000__x0000__x0000__x0000__x0000__x0000_ @_x0000__x0000__x0000__x0000__x0000_ Œ@_x0000__x0000__x0000__x0000__x0000__x0000__x0018_@_x0000__x0000__x0000__x0000__x0000_ e@_x0000__x0000__x0000__x0000__x0000__x0000__x0010_@_x0000__x0000__x0000__x0000__x0000__x0000_e@_x0000__x0000__x0000__x0000__x0000__x0000__x0008_@_x0000__x0000__x0000__x0000__x0000_ b@_x0000__x0000__x0000__x0000__x0000__x0000__x0000__x0000__x0000__x0000__x0000__x0000__x0000__x0000_3@_x0000__x0000__x0000__x0000__x0000__x0000__x0008_@_x0000__x0000__x0000__x0000__x0000__x0000_3@_x0000__x0000__x0000__x0000__x0000__x0000__x0000__x0000__x0000__x0000__x0000__x0000__x0000__x0000__x0000__x0000__x0000__x0000__x0000__x0000__x0000__x0000__x0008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X‡@_x0000__x0000__x0000__x0000__x0000__x0000__x0000_@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8‡@_x0000__x0000__x0000__x0000__x0000__x0000_ð?_x0000__x0000__x0000__x0000__x0000_Ð†@_x0000__x0000__x0000__x0000__x0000__x0000__x0000__x0000__x0000__x0000__x0000__x0000__x0000__x0000_*@_x0000__x0000__x0000__x0000__x0000__x0000_ð?_x0000__x0000__x0000__x0000__x0000__x0000__x0000__x0000__x0000__x0000__x0000__x0000__x0000__x0000_ð?_x0000__x0000__x0000__x0000__x0000__x0000_*@_x0000__x0000__x0000__x0000__x0000__x0000__x0000__x0000__x0000__x0000__x0000__x0000__x0000__x0000_7@_x0000__x0000__x0000__x0000__x0000__x0000__x0000_@_x0000__x0000__x0000__x0000__x0000__x0000__x0000__x0000__x0000__x0000__x0000__x0000__x0000__x0000__x0000_@_x0000__x0000__x0000__x0000__x0000__x0000_7@_x0000__x0000__x0000__x0000__x0000__x0000__x0000__x0000__x0000__x0000__x0000__x0000__x0000_2¥@_x0000__x0000__x0000__x0000__x0000__x0000__x0000__x0000_qštq›bubh_x0018_h_x0019_ubh_x0004_)�qœ}q�(h_x0007_h_x0008_h</t>
  </si>
  <si>
    <t>K_x0001_h_x000e_G_x0000__x0000__x0000__x0000__x0000__x0000__x0000__x0000_h_x000f_Nh_x0010_J4èY_x0013_h_x0011_Nh_x0012_G_x0000__x0000__x0000__x0000__x0000__x0000__x0000__x0000_h_x0013_Nh_x0014_Nh_x0015_h_x0016_h_x0017_G_x0000__x0000__x0000__x0000__x0000__x0000__x0000__x0000_h#K_x0016_h=K_x0001_h%h&amp;h'K_x0000_…qžh)‡qŸRq (K_x0001_K_x0002_…q¡hD‰C_x0010__x0000__x0000__x0000__x0000__x0000__x0000__x0000__x0000__x0001__x0000__x0000__x0000__x0000__x0000__x0000__x0000_q¢tq£bh5hHhDC_x0008__x0002__x0000__x0000__x0000__x0000__x0000__x0000__x0000_q¤†q¥Rq¦hLK_x0016_hMhNK_x0016_h&amp;h'K_x0000_…q§h)‡q¨Rq©(K_x0001_K_x0001_…qªhD‰C_x0008__x0002__x0000__x0000__x0000__x0000__x0000__x0000__x0000_q«tq¬bK_x0001_‡q­Rq®}q¯(h_x000b_K_x0011_hXK±hYh&amp;h'K_x0000_…q°h)‡q±Rq²(K_x0001_K±…q³h`‰B¸&amp;_x0000__x0000__x0001__x0000__x0000__x0000__x0000__x0000__x0000__x0000_„_x0000__x0000__x0000__x0000__x0000__x0000__x0000__x0000__x0000__x0000__x0000__x0000__x0000__x0000__x0000__x0000__x0000__x0000_ YvÈ?ðú’ž0L£?Ü_x000b__x0000__x0000__x0000__x0000__x0000__x0000__x0000__x0000__x0000__x0000__x0000_€²@_x0002__x0000__x0000__x0000__x0000__x0000__x0000__x0000__x0007__x0000__x0000__x0000__x0000__x0000__x0000__x0000__x0015__x0000__x0000__x0000__x0000__x0000__x0000__x0000__x0000__x0000__x0000_@Q5Ì?¨ƒÃšéô¿?</t>
  </si>
  <si>
    <t>_x0003__x0000__x0000__x0000__x0000__x0000__x0000__x0000__x0000__x0000__x0000__x0000_°’@_x0003__x0000__x0000__x0000__x0000__x0000__x0000__x0000__x0006__x0000__x0000__x0000__x0000__x0000__x0000__x0000__x0014__x0000__x0000__x0000__x0000__x0000__x0000__x0000__x0000__x0000__x0000_P›“«?_x0000_Û�S_x001c_$w?Ý_x0000__x0000__x0000__x0000__x0000__x0000__x0000__x0000__x0000__x0000__x0000__x0000__x0010_v@_x0004__x0000__x0000__x0000__x0000__x0000__x0000__x0000__x0005__x0000__x0000__x0000__x0000__x0000__x0000__x0000__x000f__x0000__x0000__x0000__x0000__x0000__x0000__x0000__x0000__x0000__x0000_°ð_x001a_´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Ù_x0000__x0000__x0000__x0000__x0000__x0000__x0000__x0000__x0000__x0000__x0000__x0000_Àu@_x0008__x0000__x0000__x0000__x0000__x0000__x0000__x0000_s_x0000__x0000__x0000__x0000__x0000__x0000__x0000__x000e__x0000__x0000__x0000__x0000__x0000__x0000__x0000__x0000__x0000__x0000_àÔhØ?Ô¡h¨_x0006_¾Å?,_x0002__x0000__x0000__x0000__x0000__x0000__x0000__x0000__x0000__x0000__x0000__x0000_XŠ@</t>
  </si>
  <si>
    <t>_x0000__x0000__x0000__x0000__x0000__x0000__x0000__x001a__x0000__x0000__x0000__x0000__x0000__x0000__x0000__x0010__x0000__x0000__x0000__x0000__x0000__x0000__x0000__x0000__x0000__x0000_ †…±?À‡×íþàË?Ž_x0001__x0000__x0000__x0000__x0000__x0000__x0000__x0000__x0000__x0000__x0000__x0000_˜‚@</t>
  </si>
  <si>
    <t>_x0000__x0000__x0000__x0000__x0000__x0000__x0000__x000b__x0000__x0000__x0000__x0000__x0000__x0000__x0000__x000b__x0000__x0000__x0000__x0000__x0000__x0000__x0000__x0000__x0000__x0000__x0010_ÿPÎ?hl í¶&amp;°?w_x0000__x0000__x0000__x0000__x0000__x0000__x0000__x0000__x0000__x0000__x0000__x0000__x0000_g@ÿÿÿÿÿÿÿÿÿÿÿÿÿÿÿÿþÿÿÿÿÿÿÿ_x0000__x0000__x0000__x0000__x0000__x0000__x0000_À_x0000__x0000__x0000__x0000__x0000__x0000__x0000__x0000__x0001__x0000__x0000__x0000__x0000__x0000__x0000__x0000__x0000__x0000__x0000__x0000__x0000__x0000_ð?_x000c__x0000__x0000__x0000__x0000__x0000__x0000__x0000__x0017__x0000__x0000__x0000__x0000__x0000__x0000__x0000__x0001__x0000__x0000__x0000__x0000__x0000__x0000__x0000__x0000__x0000__x0000_0ó²¾?p÷ÌÓµ6«?v_x0000__x0000__x0000__x0000__x0000__x0000__x0000__x0000__x0000__x0000__x0000__x0000_àf@</t>
  </si>
  <si>
    <t>_x0000__x0000__x0000__x0000__x0000__x0000__x0000__x000e__x0000__x0000__x0000__x0000__x0000__x0000__x0000__x0007__x0000__x0000__x0000__x0000__x0000__x0000__x0000__x0000__x0000__x0000_`Z‘±?0mñÐ5!¦?t_x0000__x0000__x0000__x0000__x0000__x0000__x0000__x0000__x0000__x0000__x0000__x0000_ f@ÿÿÿÿÿÿÿÿÿÿÿÿÿÿÿÿþÿÿÿÿÿÿÿ_x0000__x0000__x0000__x0000__x0000__x0000__x0000_À_x0000__x0000__x0000__x0000__x0000__x0000__x0000__x0000_T_x0000__x0000__x0000__x0000__x0000__x0000__x0000__x0000__x0000__x0000__x0000__x0000_@a@_x000f__x0000__x0000__x0000__x0000__x0000__x0000__x0000__x0012__x0000__x0000__x0000__x0000__x0000__x0000__x0000__x0007__x0000__x0000__x0000__x0000__x0000__x0000__x0000__x0000__x0000__x0000_PX§±?_x000c_²ÊˆD™Å? _x0000__x0000__x0000__x0000__x0000__x0000__x0000__x0000__x0000__x0000__x0000__x0000_€E@_x0010__x0000__x0000__x0000__x0000__x0000__x0000__x0000__x0011__x0000__x0000__x0000__x0000__x0000__x0000__x0000_</t>
  </si>
  <si>
    <t>_x0000__x0000__x0000__x0000__x0000__x0000__x0000__x0000__x0000__x0000_�_x0013_ê¨?Ö‡ÆúÐXß?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0010_@_x0013__x0000__x0000__x0000__x0000__x0000__x0000__x0000__x0016__x0000__x0000__x0000__x0000__x0000__x0000__x0000__x0008__x0000__x0000__x0000__x0000__x0000__x0000__x0000__x0000__x0000__x0000_p_x001c_[«?Ð_x000f_‹”�§«?_x001c__x0000__x0000__x0000__x0000__x0000__x0000__x0000__x0000__x0000__x0000__x0000__x0000__x0000_B@_x0014__x0000__x0000__x0000__x0000__x0000__x0000__x0000__x0015__x0000__x0000__x0000__x0000__x0000__x0000__x0000__x000c__x0000__x0000__x0000__x0000__x0000__x0000__x0000__x0000__x0000__x0000_àA×«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a__x0000__x0000__x0000__x0000__x0000__x0000__x0000__x0000__x0000__x0000__x0000__x0000__x0000_A@_x0018__x0000__x0000__x0000__x0000__x0000__x0000__x0000__x0019__x0000__x0000__x0000__x0000__x0000__x0000__x0000__x0011__x0000__x0000__x0000__x0000__x0000__x0000__x0000__x0000__x0000__x0000_Pv;É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001b__x0000__x0000__x0000__x0000__x0000__x0000__x0000_l_x0000__x0000__x0000__x0000__x0000__x0000__x0000__x0013__x0000__x0000__x0000__x0000__x0000__x0000__x0000__x0000__x0000__x0000_@¬+³?ŽUÜ�|¬Ñ?_x0017__x0001__x0000__x0000__x0000__x0000__x0000__x0000__x0000__x0000__x0000__x0000__x0000_°y@_x001c__x0000__x0000__x0000__x0000__x0000__x0000__x0000_g_x0000__x0000__x0000__x0000__x0000__x0000__x0000__x0002__x0000__x0000__x0000__x0000__x0000__x0000__x0000__x0000__x0000__x0000_°u_Õ?_x001e_w_x0019_F(_x000b_Õ?Ü_x0000__x0000__x0000__x0000__x0000__x0000__x0000__x0000__x0000__x0000__x0000__x0000_0t@_x001d__x0000__x0000__x0000__x0000__x0000__x0000__x0000_ _x0000__x0000__x0000__x0000__x0000__x0000__x0000__x0003__x0000__x0000__x0000__x0000__x0000__x0000__x0000__x0000__x0000__x0000_02¡¬?Ò~R’¼wÓ?Ó_x0000__x0000__x0000__x0000__x0000__x0000__x0000__x0000__x0000__x0000__x0000__x0000_`s@_x001e__x0000__x0000__x0000__x0000__x0000__x0000__x0000__x001f__x0000__x0000__x0000__x0000__x0000__x0000__x0000__x000c__x0000__x0000__x0000__x0000__x0000__x0000__x0000__x0000__x0000__x0000_0</t>
  </si>
  <si>
    <t>+¯?¤_x000c_&lt;Ýš_x001f_Ö?_x0006__x0000__x0000__x0000__x0000__x0000__x0000__x0000__x0000__x0000__x0000__x0000__x0000__x0000_"@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!_x0000__x0000__x0000__x0000__x0000__x0000__x0000_^_x0000__x0000__x0000__x0000__x0000__x0000__x0000__x0010__x0000__x0000__x0000__x0000__x0000__x0000__x0000__x0000__x0000__x0000_ j_x0008_²?dÓ$ÿV_x0003_Ò?Í_x0000__x0000__x0000__x0000__x0000__x0000__x0000__x0000__x0000__x0000__x0000__x0000_Ðr@"_x0000__x0000__x0000__x0000__x0000__x0000__x0000_7_x0000__x0000__x0000__x0000__x0000__x0000__x0000__x0000__x0000__x0000__x0000__x0000__x0000__x0000__x0000__x0000__x0000__x0000_Ð*æÇ?”c£:¾aÕ?�_x0000__x0000__x0000__x0000__x0000__x0000__x0000__x0000__x0000__x0000__x0000__x0000_ k@#_x0000__x0000__x0000__x0000__x0000__x0000__x0000_6_x0000__x0000__x0000__x0000__x0000__x0000__x0000__x000c__x0000__x0000__x0000__x0000__x0000__x0000__x0000__x0000__x0000__x0000_Ð’s±?àéÖü°HÉ?&gt;_x0000__x0000__x0000__x0000__x0000__x0000__x0000__x0000__x0000__x0000__x0000__x0000_ÀX@$_x0000__x0000__x0000__x0000__x0000__x0000__x0000_)_x0000__x0000__x0000__x0000__x0000__x0000__x0000__x0006__x0000__x0000__x0000__x0000__x0000__x0000__x0000__x0000__x0000__x0000_ €œª?È$¸�yŒÅ?=_x0000__x0000__x0000__x0000__x0000__x0000__x0000__x0000__x0000__x0000__x0000__x0000_@X@%_x0000__x0000__x0000__x0000__x0000__x0000__x0000_&amp;_x0000__x0000__x0000__x0000__x0000__x0000__x0000__x0012__x0000__x0000__x0000__x0000__x0000__x0000__x0000__x0000__x0000__x0000__x0000_=,¬?¸_x001e_…ëQ¸Þ?_x0007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0014_@'_x0000__x0000__x0000__x0000__x0000__x0000__x0000_(_x0000__x0000__x0000__x0000__x0000__x0000__x0000_</t>
  </si>
  <si>
    <t>_x0000__x0000__x0000__x0000__x0000__x0000__x0000__x0000__x0000__x0000_ ŸŸ¯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*_x0000__x0000__x0000__x0000__x0000__x0000__x0000_5_x0000__x0000__x0000__x0000__x0000__x0000__x0000__x0014__x0000__x0000__x0000__x0000__x0000__x0000__x0000__x0000__x0000__x0000_�_x0013__x0008_´?X„Ç%ó»»?6_x0000__x0000__x0000__x0000__x0000__x0000__x0000__x0000__x0000__x0000__x0000__x0000_ÀU@+_x0000__x0000__x0000__x0000__x0000__x0000__x0000_0_x0000__x0000__x0000__x0000__x0000__x0000__x0000__x0010__x0000__x0000__x0000__x0000__x0000__x0000__x0000__x0000__x0000__x0000_0</t>
  </si>
  <si>
    <t>Ñ±?_x0000_Ü#åÑ´¶?5_x0000__x0000__x0000__x0000__x0000__x0000__x0000__x0000__x0000__x0000__x0000__x0000_€U@,_x0000__x0000__x0000__x0000__x0000__x0000__x0000_/_x0000__x0000__x0000__x0000__x0000__x0000__x0000__x0014__x0000__x0000__x0000__x0000__x0000__x0000__x0000__x0000__x0000__x0000_@úÅ±? ¢Ð¹¤«›?+_x0000__x0000__x0000__x0000__x0000__x0000__x0000__x0000__x0000__x0000__x0000__x0000_@R@-_x0000__x0000__x0000__x0000__x0000__x0000__x0000_._x0000__x0000__x0000__x0000__x0000__x0000__x0000__x0005__x0000__x0000__x0000__x0000__x0000__x0000__x0000__x0000__x0000__x0000_àô,Æ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)_x0000__x0000__x0000__x0000__x0000__x0000__x0000__x0000__x0000__x0000__x0000__x0000_ÀQ@1_x0000__x0000__x0000__x0000__x0000__x0000__x0000_4_x0000__x0000__x0000__x0000__x0000__x0000__x0000__x000b__x0000__x0000__x0000__x0000__x0000__x0000__x0000__x0000__x0000__x0000_0`ÇÐ?ð’_x0007__x0003_Î¸Ö?</t>
  </si>
  <si>
    <t>_x0000__x0000__x0000__x0000__x0000__x0000__x0000__x0000__x0000__x0000__x0000__x0000__x0000_*@2_x0000__x0000__x0000__x0000__x0000__x0000__x0000_3_x0000__x0000__x0000__x0000__x0000__x0000__x0000_</t>
  </si>
  <si>
    <t>_x0000__x0000__x0000__x0000__x0000__x0000__x0000__x0000__x0000__x0000_P¡Û¨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8_x0000__x0000__x0000__x0000__x0000__x0000__x0000_=_x0000__x0000__x0000__x0000__x0000__x0000__x0000__x000c__x0000__x0000__x0000__x0000__x0000__x0000__x0000__x0000__x0000__x0000__x0010_�Òª?�`7çx´Ú?R_x0000__x0000__x0000__x0000__x0000__x0000__x0000__x0000__x0000__x0000__x0000__x0000_€]@9_x0000__x0000__x0000__x0000__x0000__x0000__x0000_&lt;_x0000__x0000__x0000__x0000__x0000__x0000__x0000__x0013__x0000__x0000__x0000__x0000__x0000__x0000__x0000__x0000__x0000__x0000_ \©°?ˆÆúÐX_x001f_Ú?</t>
  </si>
  <si>
    <t>_x0000__x0000__x0000__x0000__x0000__x0000__x0000__x0000__x0000__x0000__x0000__x0000__x0000_,@:_x0000__x0000__x0000__x0000__x0000__x0000__x0000_;_x0000__x0000__x0000__x0000__x0000__x0000__x0000_</t>
  </si>
  <si>
    <t>_x0000__x0000__x0000__x0000__x0000__x0000__x0000__x0000__x0000__x0000_���°?_x001c_Çq_x001c_ÇqÜ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 @&gt;_x0000__x0000__x0000__x0000__x0000__x0000__x0000_[_x0000__x0000__x0000__x0000__x0000__x0000__x0000__x0013__x0000__x0000__x0000__x0000__x0000__x0000__x0000__x0000__x0000__x0000_@=³²?Ð_x001f_s”n_×?H_x0000__x0000__x0000__x0000__x0000__x0000__x0000__x0000__x0000__x0000__x0000__x0000__x0000_Z@?_x0000__x0000__x0000__x0000__x0000__x0000__x0000_L_x0000__x0000__x0000__x0000__x0000__x0000__x0000__x0015__x0000__x0000__x0000__x0000__x0000__x0000__x0000__x0000__x0000__x0000_Ð—�Ì?º_x000b_Ò_x000e_•ÊÔ?E_x0000__x0000__x0000__x0000__x0000__x0000__x0000__x0000__x0000__x0000__x0000__x0000_€X@@_x0000__x0000__x0000__x0000__x0000__x0000__x0000_A_x0000__x0000__x0000__x0000__x0000__x0000__x0000__x0015__x0000__x0000__x0000__x0000__x0000__x0000__x0000__x0000__x0000__x0000_°|mÌ?¸_x001e_…ëQ¸Þ?_x001b__x0000__x0000__x0000__x0000__x0000__x0000__x0000__x0000__x0000__x0000__x0000__x0000_€A@ÿÿÿÿÿÿÿÿÿÿÿÿÿÿÿÿþÿÿÿÿÿÿÿ_x0000__x0000__x0000__x0000__x0000__x0000__x0000_À_x0000__x0000__x0000__x0000__x0000__x0000__x0000__x0000_</t>
  </si>
  <si>
    <t>_x0000__x0000__x0000__x0000__x0000__x0000__x0000__x0000__x0000__x0000__x0000__x0000__x0000_(@B_x0000__x0000__x0000__x0000__x0000__x0000__x0000_I_x0000__x0000__x0000__x0000__x0000__x0000__x0000__x000e__x0000__x0000__x0000__x0000__x0000__x0000__x0000__x0000__x0000__x0000_À&lt;WØ?þÃ»¼Ú|Þ?_x0011__x0000__x0000__x0000__x0000__x0000__x0000__x0000__x0000__x0000__x0000__x0000__x0000__x0000_7@C_x0000__x0000__x0000__x0000__x0000__x0000__x0000_D_x0000__x0000__x0000__x0000__x0000__x0000__x0000__x000e__x0000__x0000__x0000__x0000__x0000__x0000__x0000__x0000__x0000__x0000_�_x000c_4Ø?¼ËÚéø_x0007_×?_x000b__x0000__x0000__x0000__x0000__x0000__x0000__x0000__x0000__x0000__x0000__x0000__x0000__x0000_1@ÿÿÿÿÿÿÿÿÿÿÿÿÿÿÿÿþÿÿÿÿÿÿÿ_x0000__x0000__x0000__x0000__x0000__x0000__x0000_À_x0000__x0000__x0000__x0000__x0000__x0000__x0000__x0000__x0002__x0000__x0000__x0000__x0000__x0000__x0000__x0000__x0000__x0000__x0000__x0000__x0000__x0000__x0008_@E_x0000__x0000__x0000__x0000__x0000__x0000__x0000_F_x0000__x0000__x0000__x0000__x0000__x0000__x0000__x000e__x0000__x0000__x0000__x0000__x0000__x0000__x0000__x0000__x0000__x0000_@|LØ?@4Ö‡ÆúÀ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</si>
  <si>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0007__x0000__x0000__x0000__x0000__x0000__x0000__x0000__x0000__x0000__x0000__x0000__x0000__x0000_(@G_x0000__x0000__x0000__x0000__x0000__x0000__x0000_H_x0000__x0000__x0000__x0000__x0000__x0000__x0000_</t>
  </si>
  <si>
    <t>_x0000__x0000__x0000__x0000__x0000__x0000__x0000__x0000__x0000__x0000_ÐÐÐ°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J_x0000__x0000__x0000__x0000__x0000__x0000__x0000_K_x0000__x0000__x0000__x0000__x0000__x0000__x0000__x0007__x0000__x0000__x0000__x0000__x0000__x0000__x0000__x0000__x0000__x0000_�`O±?r_x001c_Çq_x001c_ÇÑ?_x0006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0014_@M_x0000__x0000__x0000__x0000__x0000__x0000__x0000_N_x0000__x0000__x0000__x0000__x0000__x0000__x0000__x0008__x0000__x0000__x0000__x0000__x0000__x0000__x0000__x0000__x0000__x0000_�ÑG«?„…êÌ_x0017__x000f_Æ?*_x0000__x0000__x0000__x0000__x0000__x0000__x0000__x0000__x0000__x0000__x0000__x0000_€O@ÿÿÿÿÿÿÿÿÿÿÿÿÿÿÿÿþÿÿÿÿÿÿÿ_x0000__x0000__x0000__x0000__x0000__x0000__x0000_À_x0000__x0000__x0000__x0000__x0000__x0000__x0000__x0000__x0001__x0000__x0000__x0000__x0000__x0000__x0000__x0000__x0000__x0000__x0000__x0000__x0000__x0000_ð?O_x0000__x0000__x0000__x0000__x0000__x0000__x0000_X_x0000__x0000__x0000__x0000__x0000__x0000__x0000__x000c__x0000__x0000__x0000__x0000__x0000__x0000__x0000__x0000__x0000__x0000_ Ü§¬?_x0014_6uHðúÂ?)_x0000__x0000__x0000__x0000__x0000__x0000__x0000__x0000__x0000__x0000__x0000__x0000__x0000_O@P_x0000__x0000__x0000__x0000__x0000__x0000__x0000_U_x0000__x0000__x0000__x0000__x0000__x0000__x0000__x0005__x0000__x0000__x0000__x0000__x0000__x0000__x0000__x0000__x0000__x0000__x0000_ÿìÆ?ˆ}÷+r‡¹?$_x0000__x0000__x0000__x0000__x0000__x0000__x0000__x0000__x0000__x0000__x0000__x0000_€L@Q_x0000__x0000__x0000__x0000__x0000__x0000__x0000_R_x0000__x0000__x0000__x0000__x0000__x0000__x0000__x0013__x0000__x0000__x0000__x0000__x0000__x0000__x0000__x0000__x0000__x0000_@©_x0012_²? pÆµHP£? _x0000__x0000__x0000__x0000__x0000__x0000__x0000__x0000__x0000__x0000__x0000__x0000__x0000_J@ÿÿÿÿÿÿÿÿÿÿÿÿÿÿÿÿþÿÿÿÿÿÿÿ_x0000__x0000__x0000__x0000__x0000__x0000__x0000_À_x0000__x0000__x0000__x0000__x0000__x0000__x0000__x0000__x001d__x0000__x0000__x0000__x0000__x0000__x0000__x0000__x0000__x0000__x0000__x0000__x0000_€H@S_x0000__x0000__x0000__x0000__x0000__x0000__x0000_T_x0000__x0000__x0000__x0000__x0000__x0000__x0000__x0010__x0000__x0000__x0000__x0000__x0000__x0000__x0000__x0000__x0000__x0000_PÞ·±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V_x0000__x0000__x0000__x0000__x0000__x0000__x0000_W_x0000__x0000__x0000__x0000__x0000__x0000__x0000_</t>
  </si>
  <si>
    <t>_x0000__x0000__x0000__x0000__x0000__x0000__x0000__x0000__x0000__x0000_P¡Û¨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0008_@Y_x0000__x0000__x0000__x0000__x0000__x0000__x0000_Z_x0000__x0000__x0000__x0000__x0000__x0000__x0000__x0006__x0000__x0000__x0000__x0000__x0000__x0000__x0000__x0000__x0000__x0000_Ð _x007f_«?¸_x001e_…ëQ¸Þ?_x0005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0008_@\_x0000__x0000__x0000__x0000__x0000__x0000__x0000_]_x0000__x0000__x0000__x0000__x0000__x0000__x0000__x0010__x0000__x0000__x0000__x0000__x0000__x0000__x0000__x0000__x0000__x0000_`Þ·±?r_x001c_Çq_x001c_ÇÑ?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0014_@__x0000__x0000__x0000__x0000__x0000__x0000__x0000_d_x0000__x0000__x0000__x0000__x0000__x0000__x0000__x0013__x0000__x0000__x0000__x0000__x0000__x0000__x0000__x0000__x0000__x0000_@‡_x0003_³?(ï„s�©¼?=_x0000__x0000__x0000__x0000__x0000__x0000__x0000__x0000__x0000__x0000__x0000__x0000__x0000_U@`_x0000__x0000__x0000__x0000__x0000__x0000__x0000_c_x0000__x0000__x0000__x0000__x0000__x0000__x0000__x0008__x0000__x0000__x0000__x0000__x0000__x0000__x0000__x0000__x0000__x0000_ð~|¬?ð(\�Âõ¨?:_x0000__x0000__x0000__x0000__x0000__x0000__x0000__x0000__x0000__x0000__x0000__x0000__x0000_T@a_x0000__x0000__x0000__x0000__x0000__x0000__x0000_b_x0000__x0000__x0000__x0000__x0000__x0000__x0000__x0001__x0000__x0000__x0000__x0000__x0000__x0000__x0000__x0000__x0000__x0000_ b²¹?"pc_x0019_”</t>
  </si>
  <si>
    <t>Ó?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</si>
  <si>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0007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1_x0000__x0000__x0000__x0000__x0000__x0000__x0000__x0000__x0000__x0000__x0000__x0000_@Q@e_x0000__x0000__x0000__x0000__x0000__x0000__x0000_f_x0000__x0000__x0000__x0000__x0000__x0000__x0000__x0001__x0000__x0000__x0000__x0000__x0000__x0000__x0000__x0000__x0000__x0000_ÀÕ_x001b_»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h_x0000__x0000__x0000__x0000__x0000__x0000__x0000_k_x0000__x0000__x0000__x0000__x0000__x0000__x0000__x0000__x0000__x0000__x0000__x0000__x0000__x0000__x0000__x0000__x0000__x0000__x0010_JFÈ?¸_x0016_</t>
  </si>
  <si>
    <t>j*DÛ?</t>
  </si>
  <si>
    <t>_x0000__x0000__x0000__x0000__x0000__x0000__x0000__x0000__x0000__x0000__x0000__x0000__x0000_*@i_x0000__x0000__x0000__x0000__x0000__x0000__x0000_j_x0000__x0000__x0000__x0000__x0000__x0000__x0000__x0006__x0000__x0000__x0000__x0000__x0000__x0000__x0000__x0000__x0000__x0000_`À›®?_x000c_×£p=</t>
  </si>
  <si>
    <t>Ç?_x0006__x0000__x0000__x0000__x0000__x0000__x0000__x0000__x0000__x0000__x0000__x0000__x0000__x0000_$@ÿÿÿÿÿÿÿÿÿÿÿÿÿÿÿÿþÿÿÿÿÿÿÿ_x0000__x0000__x0000__x0000__x0000__x0000__x0000_À_x0000__x0000__x0000__x0000__x0000__x0000__x0000__x0000__x0005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m_x0000__x0000__x0000__x0000__x0000__x0000__x0000_r_x0000__x0000__x0000__x0000__x0000__x0000__x0000__x0010__x0000__x0000__x0000__x0000__x0000__x0000__x0000__x0000__x0000__x0000_ð_x0012_Ö±?à|­ž_x001d__x0002_—?;_x0000__x0000__x0000__x0000__x0000__x0000__x0000__x0000__x0000__x0000__x0000__x0000__x0000_V@n_x0000__x0000__x0000__x0000__x0000__x0000__x0000_o_x0000__x0000__x0000__x0000__x0000__x0000__x0000__x0005__x0000__x0000__x0000__x0000__x0000__x0000__x0000__x0000__x0000__x0000_À�„Æ?$_x000f__x0006_œq-Â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</si>
  <si>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0008__x0000__x0000__x0000__x0000__x0000__x0000__x0000__x0000__x0000__x0000__x0000__x0000__x0000_&amp;@p_x0000__x0000__x0000__x0000__x0000__x0000__x0000_q_x0000__x0000__x0000__x0000__x0000__x0000__x0000_</t>
  </si>
  <si>
    <t>_x0000__x0000__x0000__x0000__x0000__x0000__x0000__x0000__x0000__x0000_ ƒ·¨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1_x0000__x0000__x0000__x0000__x0000__x0000__x0000__x0000__x0000__x0000__x0000__x0000_ÀR@t_x0000__x0000__x0000__x0000__x0000__x0000__x0000_�_x0000__x0000__x0000__x0000__x0000__x0000__x0000__x000e__x0000__x0000__x0000__x0000__x0000__x0000__x0000__x0000__x0000__x0000_p_x0001_¥Þ?_x0000_=Û</t>
  </si>
  <si>
    <t>›:¤?ž_x0000__x0000__x0000__x0000__x0000__x0000__x0000__x0000__x0000__x0000__x0000__x0000__x0000_o@u_x0000__x0000__x0000__x0000__x0000__x0000__x0000_|_x0000__x0000__x0000__x0000__x0000__x0000__x0000__x000c__x0000__x0000__x0000__x0000__x0000__x0000__x0000__x0000__x0000__x0000_à.Ó±?€-.ï1a ?œ_x0000__x0000__x0000__x0000__x0000__x0000__x0000__x0000__x0000__x0000__x0000__x0000_Àn@v_x0000__x0000__x0000__x0000__x0000__x0000__x0000_w_x0000__x0000__x0000__x0000__x0000__x0000__x0000__x000f__x0000__x0000__x0000__x0000__x0000__x0000__x0000__x0000__x0000__x0000_P9[¸?€–¯Èáúƒ?�_x0000__x0000__x0000__x0000__x0000__x0000__x0000__x0000__x0000__x0000__x0000__x0000_€i@ÿÿÿÿÿÿÿÿÿÿÿÿÿÿÿÿþÿÿÿÿÿÿÿ_x0000__x0000__x0000__x0000__x0000__x0000__x0000_À_x0000__x0000__x0000__x0000__x0000__x0000__x0000__x0000_l_x0000__x0000__x0000__x0000__x0000__x0000__x0000__x0000__x0000__x0000__x0000__x0000_ f@x_x0000__x0000__x0000__x0000__x0000__x0000__x0000_{_x0000__x0000__x0000__x0000__x0000__x0000__x0000__x0003__x0000__x0000__x0000__x0000__x0000__x0000__x0000__x0000__x0000__x0000_p’_x001d_®? 7›¶¸B²?_x0015__x0000__x0000__x0000__x0000__x0000__x0000__x0000__x0000__x0000__x0000__x0000__x0000__x0000_;@y_x0000__x0000__x0000__x0000__x0000__x0000__x0000_z_x0000__x0000__x0000__x0000__x0000__x0000__x0000__x0013__x0000__x0000__x0000__x0000__x0000__x0000__x0000__x0000__x0000__x0000_°L®±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0013__x0000__x0000__x0000__x0000__x0000__x0000__x0000__x0000__x0000__x0000__x0000__x0000__x0000_8@}_x0000__x0000__x0000__x0000__x0000__x0000__x0000_~_x0000__x0000__x0000__x0000__x0000__x0000__x0000__x000c__x0000__x0000__x0000__x0000__x0000__x0000__x0000__x0000__x0000__x0000_`¤þ±?@4Ö‡ÆúÀ?_x001b__x0000__x0000__x0000__x0000__x0000__x0000__x0000__x0000__x0000__x0000__x0000__x0000__x0000_E@ÿÿÿÿÿÿÿÿÿÿÿÿÿÿÿÿþÿÿÿÿÿÿÿ_x0000__x0000__x0000__x0000__x0000__x0000__x0000_À_x0000__x0000__x0000__x0000__x0000__x0000__x0000__x0000__x0001__x0000__x0000__x0000__x0000__x0000__x0000__x0000__x0000__x0000__x0000__x0000__x0000__x0000__x0000_@_x007f__x0000__x0000__x0000__x0000__x0000__x0000__x0000_€_x0000__x0000__x0000__x0000__x0000__x0000__x0000__x0002__x0000__x0000__x0000__x0000__x0000__x0000__x0000__x0000__x0000__x0000_P\µÕ?ð(\�Âõ¨?_x001a__x0000__x0000__x0000__x0000__x0000__x0000__x0000__x0000__x0000__x0000__x0000__x0000__x0000_D@ÿÿÿÿÿÿÿÿÿÿÿÿÿÿÿÿþÿÿÿÿÿÿÿ_x0000__x0000__x0000__x0000__x0000__x0000__x0000_À_x0000__x0000__x0000__x0000__x0000__x0000__x0000__x0000__x0019__x0000__x0000__x0000__x0000__x0000__x0000__x0000__x0000__x0000__x0000__x0000__x0000_€C@ÿÿÿÿÿÿÿÿÿÿÿÿÿÿÿÿþÿÿÿÿÿÿÿ_x0000__x0000__x0000__x0000__x0000__x0000__x0000_À_x0000__x0000__x0000__x0000__x0000__x0000__x0000__x0000__x0001__x0000__x0000__x0000__x0000__x0000__x0000__x0000__x0000__x0000__x0000__x0000__x0000__x0000_ð?‚_x0000__x0000__x0000__x0000__x0000__x0000__x0000_ƒ_x0000__x0000__x0000__x0000__x0000__x0000__x0000_</t>
  </si>
  <si>
    <t>_x0000__x0000__x0000__x0000__x0000__x0000__x0000__x0000__x0000__x0000_`_x001f_I§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…_x0000__x0000__x0000__x0000__x0000__x0000__x0000_”_x0000__x0000__x0000__x0000__x0000__x0000__x0000__x0014__x0000__x0000__x0000__x0000__x0000__x0000__x0000__x0000__x0000__x0000_ 4i²?€Ì $S`y?Ó_x0008__x0000__x0000__x0000__x0000__x0000__x0000__x0000__x0000__x0000__x0000__x0000_¨«@†_x0000__x0000__x0000__x0000__x0000__x0000__x0000_‰_x0000__x0000__x0000__x0000__x0000__x0000__x0000__x0015__x0000__x0000__x0000__x0000__x0000__x0000__x0000__x0000__x0000__x0000_0“?Ë?HPü_x0018_s×Â?._x0000__x0000__x0000__x0000__x0000__x0000__x0000__x0000__x0000__x0000__x0000__x0000_ÀR@‡_x0000__x0000__x0000__x0000__x0000__x0000__x0000_ˆ_x0000__x0000__x0000__x0000__x0000__x0000__x0000__x0010__x0000__x0000__x0000__x0000__x0000__x0000__x0000__x0000__x0000__x0000_8¤p°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Š_x0000__x0000__x0000__x0000__x0000__x0000__x0000_‹_x0000__x0000__x0000__x0000__x0000__x0000__x0000__x0007__x0000__x0000__x0000__x0000__x0000__x0000__x0000__x0000__x0000__x0000_Àg_x0002_±?€X¤_x000c_&lt;Ýº?,_x0000__x0000__x0000__x0000__x0000__x0000__x0000__x0000__x0000__x0000__x0000__x0000__x0000_R@ÿÿÿÿÿÿÿÿÿÿÿÿÿÿÿÿþÿÿÿÿÿÿÿ_x0000__x0000__x0000__x0000__x0000__x0000__x0000_À_x0000__x0000__x0000__x0000__x0000__x0000__x0000__x0000__x0001__x0000__x0000__x0000__x0000__x0000__x0000__x0000__x0000__x0000__x0000__x0000__x0000__x0000_ð?Œ_x0000__x0000__x0000__x0000__x0000__x0000__x0000_‘_x0000__x0000__x0000__x0000__x0000__x0000__x0000__x0013__x0000__x0000__x0000__x0000__x0000__x0000__x0000__x0000__x0000__x0000_�¸N´?0zº(&gt;¸´?+_x0000__x0000__x0000__x0000__x0000__x0000__x0000__x0000__x0000__x0000__x0000__x0000_ÀQ@�_x0000__x0000__x0000__x0000__x0000__x0000__x0000_Ž_x0000__x0000__x0000__x0000__x0000__x0000__x0000__x0014__x0000__x0000__x0000__x0000__x0000__x0000__x0000__x0000__x0000__x0000_`š[²?À\=lf_x001c_ž?(_x0000__x0000__x0000__x0000__x0000__x0000__x0000__x0000__x0000__x0000__x0000__x0000_ÀP@ÿÿÿÿÿÿÿÿÿÿÿÿÿÿÿÿþÿÿÿÿÿÿÿ_x0000__x0000__x0000__x0000__x0000__x0000__x0000_À_x0000__x0000__x0000__x0000__x0000__x0000__x0000__x0000_"_x0000__x0000__x0000__x0000__x0000__x0000__x0000__x0000__x0000__x0000__x0000__x0000_€M@�_x0000__x0000__x0000__x0000__x0000__x0000__x0000_�_x0000__x0000__x0000__x0000__x0000__x0000__x0000__x000f__x0000__x0000__x0000__x0000__x0000__x0000__x0000__x0000__x0000__x0000_`:l·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c_@’_x0000__x0000__x0000__x0000__x0000__x0000__x0000_“_x0000__x0000__x0000__x0000__x0000__x0000__x0000__x0005__x0000__x0000__x0000__x0000__x0000__x0000__x0000__x0000__x0000__x0000_på_x0007_Æ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•_x0000__x0000__x0000__x0000__x0000__x0000__x0000_ž_x0000__x0000__x0000__x0000__x0000__x0000__x0000__x0005__x0000__x0000__x0000__x0000__x0000__x0000__x0000__x0000__x0000__x0000__x0000_‡_x0004_Æ?_x0000_Sú2§›g?¥_x0008__x0000__x0000__x0000__x0000__x0000__x0000__x0000__x0000__x0000__x0000__x0000__x0012_«@–_x0000__x0000__x0000__x0000__x0000__x0000__x0000_›_x0000__x0000__x0000__x0000__x0000__x0000__x0000__x0005__x0000__x0000__x0000__x0000__x0000__x0000__x0000__x0000__x0000__x0000__x0000_ÊýÅ?ÐO4RÊô¢?J_x0000__x0000__x0000__x0000__x0000__x0000__x0000__x0000__x0000__x0000__x0000__x0000_€Z@—_x0000__x0000__x0000__x0000__x0000__x0000__x0000_š_x0000__x0000__x0000__x0000__x0000__x0000__x0000__x0000__x0000__x0000__x0000__x0000__x0000__x0000__x0000__x0000__x0000__x0000_ÀÄ„È?@À_x0002_nÁ°“?G_x0000__x0000__x0000__x0000__x0000__x0000__x0000__x0000__x0000__x0000__x0000__x0000_ÀY@˜_x0000__x0000__x0000__x0000__x0000__x0000__x0000_™_x0000__x0000__x0000__x0000__x0000__x0000__x0000__x0008__x0000__x0000__x0000__x0000__x0000__x0000__x0000__x0000__x0000__x0000_À_x000c_ë­?àéÖü°HÉ?_x0006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A_x0000__x0000__x0000__x0000__x0000__x0000__x0000__x0000__x0000__x0000__x0000__x0000_€W@œ_x0000__x0000__x0000__x0000__x0000__x0000__x0000_�_x0000__x0000__x0000__x0000__x0000__x0000__x0000__x0001__x0000__x0000__x0000__x0000__x0000__x0000__x0000__x0000__x0000__x0000_0U`¾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_x0000__x0000__x0000__x0000__x0000__x0000__x0000_¤_x0000__x0000__x0000__x0000__x0000__x0000__x0000__x0008__x0000__x0000__x0000__x0000__x0000__x0000__x0000__x0000__x0000__x0000_p_¶¬?_x0000_¢_x001d_õ]=]?[_x0008__x0000__x0000__x0000__x0000__x0000__x0000__x0000__x0000__x0000__x0000__x0000_&gt;ª@ _x0000__x0000__x0000__x0000__x0000__x0000__x0000_¡_x0000__x0000__x0000__x0000__x0000__x0000__x0000__x0001__x0000__x0000__x0000__x0000__x0000__x0000__x0000__x0000__x0000__x0000_€xO»?À_x001f_½è÷?¦?_x001d__x0000__x0000__x0000__x0000__x0000__x0000__x0000__x0000__x0000__x0000__x0000__x0000_€F@ÿÿÿÿÿÿÿÿÿÿÿÿÿÿÿÿþÿÿÿÿÿÿÿ_x0000__x0000__x0000__x0000__x0000__x0000__x0000_À_x0000__x0000__x0000__x0000__x0000__x0000__x0000__x0000__x001a__x0000__x0000__x0000__x0000__x0000__x0000__x0000__x0000__x0000__x0000__x0000__x0000__x0000_E@¢_x0000__x0000__x0000__x0000__x0000__x0000__x0000_£_x0000__x0000__x0000__x0000__x0000__x0000__x0000__x0001__x0000__x0000__x0000__x0000__x0000__x0000__x0000__x0000__x0000__x0000_0â‰Ç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¥_x0000__x0000__x0000__x0000__x0000__x0000__x0000_ª_x0000__x0000__x0000__x0000__x0000__x0000__x0000__x0015__x0000__x0000__x0000__x0000__x0000__x0000__x0000__x0000__x0000__x0000_@wfÌ?_x0000_r‘ãxÃS?&gt;_x0008__x0000__x0000__x0000__x0000__x0000__x0000__x0000__x0000__x0000__x0000__x0000_ä©@¦_x0000__x0000__x0000__x0000__x0000__x0000__x0000_©_x0000__x0000__x0000__x0000__x0000__x0000__x0000__x0008__x0000__x0000__x0000__x0000__x0000__x0000__x0000__x0000__x0000__x0000_xC</t>
  </si>
  <si>
    <t>°?På¢ÁÏ_x000f_¡?)_x0000__x0000__x0000__x0000__x0000__x0000__x0000__x0000__x0000__x0000__x0000__x0000_€M@§_x0000__x0000__x0000__x0000__x0000__x0000__x0000_¨_x0000__x0000__x0000__x0000__x0000__x0000__x0000__x000b__x0000__x0000__x0000__x0000__x0000__x0000__x0000__x0000__x0000__x0000_à‘ÔÐ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&amp;_x0000__x0000__x0000__x0000__x0000__x0000__x0000__x0000__x0000__x0000__x0000__x0000__x0000_K@«_x0000__x0000__x0000__x0000__x0000__x0000__x0000_¬_x0000__x0000__x0000__x0000__x0000__x0000__x0000__x000c__x0000__x0000__x0000__x0000__x0000__x0000__x0000__x0000__x0000__x0000_°þ‘Á?_x0000__x000c__x007f__x0006_µ D?_x0015__x0008__x0000__x0000__x0000__x0000__x0000__x0000__x0000__x0000__x0000__x0000__x0000_n©@ÿÿÿÿÿÿÿÿÿÿÿÿÿÿÿÿþÿÿÿÿÿÿÿ_x0000__x0000__x0000__x0000__x0000__x0000__x0000_À_x0000__x0000__x0000__x0000__x0000__x0000__x0000__x0000__x001b__x0007__x0000__x0000__x0000__x0000__x0000__x0000__x0000__x0000__x0000__x0000__x0000_f¦@­_x0000__x0000__x0000__x0000__x0000__x0000__x0000_°_x0000__x0000__x0000__x0000__x0000__x0000__x0000__x000c__x0000__x0000__x0000__x0000__x0000__x0000__x0000__x0000__x0000__x0000_À¯šÁ?€R(¶_x0019__x000f_u?ú_x0000__x0000__x0000__x0000__x0000__x0000__x0000__x0000__x0000__x0000__x0000__x0000_@x@®_x0000__x0000__x0000__x0000__x0000__x0000__x0000_¯_x0000__x0000__x0000__x0000__x0000__x0000__x0000__x0006__x0000__x0000__x0000__x0000__x0000__x0000__x0000__x0000__x0000__x0000_`l‘µ?_x0000__x0000__x0000__x0000__x0000__x0000_Ø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ø_x0000__x0000__x0000__x0000__x0000__x0000__x0000__x0000__x0000__x0000__x0000__x0000__x0000_x@q´tqµbhuh&amp;h'K_x0000_…q¶h)‡q·Rq¸(K_x0001_K±K_x0001_K_x0002_‡q¹h0‰B_x0010__x000b__x0000__x0000__x0000__x0000__x0000__x0000__x0000_%²@_x0000__x0000__x0000__x0000__x0000_ÀV@_x0000__x0000__x0000__x0000__x0000_p‘@_x0000__x0000__x0000__x0000__x0000__x0000_T@_x0000__x0000__x0000__x0000__x0000__x0000_v@_x0000__x0000__x0000__x0000__x0000__x0000_ð?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Àu@_x0000__x0000__x0000__x0000__x0000__x0000__x0000__x0000__x0000__x0000__x0000__x0000__x0000_à‡@_x0000__x0000__x0000__x0000__x0000_ÀS@_x0000__x0000__x0000__x0000__x0000_H€@_x0000__x0000__x0000__x0000__x0000_€R@_x0000__x0000__x0000__x0000__x0000_@f@_x0000__x0000__x0000__x0000__x0000__x0000__x0018_@_x0000__x0000__x0000__x0000__x0000__x0000__x0000__x0000__x0000__x0000__x0000__x0000__x0000__x0000_ð?_x0000__x0000__x0000__x0000__x0000_@f@_x0000__x0000__x0000__x0000__x0000__x0000__x0014_@_x0000__x0000__x0000__x0000__x0000_ f@_x0000__x0000__x0000__x0000__x0000__x0000__x0010_@_x0000__x0000__x0000__x0000__x0000_@a@_x0000__x0000__x0000__x0000__x0000__x0000__x0000__x0000__x0000__x0000__x0000__x0000__x0000_€C@_x0000__x0000__x0000__x0000__x0000__x0000__x0010_@_x0000__x0000__x0000__x0000__x0000__x0000__x0010_@_x0000__x0000__x0000__x0000__x0000__x0000__x0008_@_x0000__x0000__x0000__x0000__x0000__x0000__x0000__x0000__x0000__x0000__x0000__x0000__x0000__x0000__x0008_@_x0000__x0000__x0000__x0000__x0000__x0000__x0010_@_x0000__x0000__x0000__x0000__x0000__x0000__x0000__x0000__x0000__x0000__x0000__x0000__x0000_€A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A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pu@_x0000__x0000__x0000__x0000__x0000__x0000_Q@_x0000__x0000__x0000__x0000__x0000__x0000_p@_x0000__x0000__x0000__x0000__x0000_ÀP@_x0000__x0000__x0000__x0000__x0000_€o@_x0000__x0000__x0000__x0000__x0000__x0000_M@_x0000__x0000__x0000__x0000__x0000__x0000__x0000_@_x0000__x0000__x0000__x0000__x0000__x0000__x001c_@_x0000__x0000__x0000__x0000__x0000__x0000__x0000__x0000__x0000__x0000__x0000__x0000__x0000__x0000__x001c_@_x0000__x0000__x0000__x0000__x0000__x0000__x0000_@_x0000__x0000__x0000__x0000__x0000__x0000__x0000__x0000__x0000__x0000__x0000__x0000__x0000_@o@_x0000__x0000__x0000__x0000__x0000_€I@_x0000__x0000__x0000__x0000__x0000_`e@_x0000__x0000__x0000__x0000__x0000__x0000_G@_x0000__x0000__x0000__x0000__x0000__x0000_V@_x0000__x0000__x0000__x0000__x0000__x0000_&amp;@_x0000__x0000__x0000__x0000__x0000__x0000_V@_x0000__x0000__x0000__x0000__x0000__x0000_"@_x0000__x0000__x0000__x0000__x0000__x0000__x0018_@_x0000__x0000__x0000__x0000__x0000__x0000__x0010_@_x0000__x0000__x0000__x0000__x0000__x0000__x0014_@_x0000__x0000__x0000__x0000__x0000__x0000__x0000__x0000_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€T@_x0000__x0000__x0000__x0000__x0000__x0000__x0014_@_x0000__x0000__x0000__x0000__x0000_€T@_x0000__x0000__x0000__x0000__x0000__x0000__x0010_@_x0000__x0000__x0000__x0000__x0000__x0000_R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ÀQ@_x0000__x0000__x0000__x0000__x0000__x0000__x0000__x0000__x0000__x0000__x0000__x0000__x0000__x0000_$@_x0000__x0000__x0000__x0000__x0000__x0000__x0008_@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"@_x0000__x0000__x0000__x0000__x0000__x0000__x0000__x0000__x0000__x0000__x0000__x0000__x0000__x0000__x0000__x0000__x0000__x0000__x0000__x0000__x0000__x0000_ð?_x0000__x0000__x0000__x0000__x0000__x0000__x0000__x0000__x0000__x0000__x0000__x0000__x0000__x0000__x0000_@_x0000__x0000__x0000__x0000__x0000_ÀT@_x0000__x0000__x0000__x0000__x0000_€A@_x0000__x0000__x0000__x0000__x0000__x0000__x0010_@_x0000__x0000__x0000__x0000__x0000__x0000_$@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_x0000__x0000__x0000__x0000__x0000__x0000__x0000__x0000__x0000_ @_x0000__x0000__x0000__x0000__x0000_ÀS@_x0000__x0000__x0000__x0000__x0000__x0000_9@_x0000__x0000__x0000__x0000__x0000_€S@_x0000__x0000__x0000__x0000__x0000__x0000_4@_x0000__x0000__x0000__x0000__x0000__x0000_5@_x0000__x0000__x0000__x0000__x0000__x0000_,@_x0000__x0000__x0000__x0000__x0000__x0000_(@_x0000__x0000__x0000__x0000__x0000__x0000__x0000__x0000__x0000__x0000__x0000__x0000__x0000__x0000_"@_x0000__x0000__x0000__x0000__x0000__x0000_,@_x0000__x0000__x0000__x0000__x0000__x0000__x0010_@_x0000__x0000__x0000__x0000__x0000__x0000_*@_x0000__x0000__x0000__x0000__x0000__x0000__x0008_@_x0000__x0000__x0000__x0000__x0000__x0000__x0000__x0000__x0000__x0000__x0000__x0000__x0000__x0000_ð?_x0000__x0000__x0000__x0000__x0000__x0000_*@_x0000__x0000__x0000__x0000__x0000__x0000__x0000__x0000__x0000__x0000__x0000__x0000__x0000__x0000_(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€L@_x0000__x0000__x0000__x0000__x0000__x0000__x0018_@_x0000__x0000__x0000__x0000__x0000__x0000__x0000__x0000__x0000__x0000__x0000__x0000__x0000__x0000_ð?_x0000__x0000__x0000__x0000__x0000_€L@_x0000__x0000__x0000__x0000__x0000__x0000__x0014_@_x0000__x0000__x0000__x0000__x0000__x0000_K@_x0000__x0000__x0000__x0000__x0000__x0000__x0008_@_x0000__x0000__x0000__x0000__x0000_€I@_x0000__x0000__x0000__x0000__x0000__x0000_ð?_x0000__x0000__x0000__x0000__x0000_€H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_x0000_ð?_x0000__x0000__x0000__x0000__x0000__x0000__x0014_@_x0000__x0000__x0000__x0000__x0000__x0000_ð?_x0000__x0000__x0000__x0000__x0000__x0000__x0000__x0000__x0000__x0000__x0000__x0000__x0000__x0000__x0000__x0000__x0000__x0000__x0000__x0000__x0000__x0000__x0014_@_x0000__x0000__x0000__x0000__x0000_ÀS@_x0000__x0000__x0000__x0000__x0000__x0000__x0014_@_x0000__x0000__x0000__x0000__x0000_€S@_x0000__x0000__x0000__x0000__x0000__x0000__x0000_@_x0000__x0000__x0000__x0000__x0000__x0000_"@_x0000__x0000__x0000__x0000__x0000__x0000__x0000_@_x0000__x0000__x0000__x0000__x0000__x0000_"@_x0000__x0000__x0000__x0000__x0000__x0000__x0000__x0000__x0000__x0000__x0000__x0000__x0000__x0000__x0000__x0000__x0000__x0000__x0000__x0000__x0000__x0000__x0000_@_x0000__x0000__x0000__x0000__x0000_@Q@_x0000__x0000__x0000__x0000__x0000__x0000__x0000__x0000_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_x0010_@_x0000__x0000__x0000__x0000__x0000__x0000_"@_x0000__x0000__x0000__x0000__x0000__x0000_ð?_x0000__x0000__x0000__x0000__x0000__x0000_"@_x0000__x0000__x0000__x0000__x0000__x0000__x0000__x0000__x0000__x0000__x0000__x0000__x0000__x0000_"@_x0000__x0000__x0000__x0000__x0000__x0000_ð?_x0000__x0000__x0000__x0000__x0000__x0000__x0000__x0000__x0000__x0000__x0000__x0000__x0000__x0000__x0008_@_x0000__x0000__x0000__x0000__x0000__x0000__x0000__x0000__x0000__x0000__x0000__x0000__x0000_ÀU@_x0000__x0000__x0000__x0000__x0000__x0000_ð?_x0000__x0000__x0000__x0000__x0000__x0000_(@_x0000__x0000__x0000__x0000__x0000__x0000_ð?_x0000__x0000__x0000__x0000__x0000__x0000_&amp;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ÀR@_x0000__x0000__x0000__x0000__x0000__x0000__x0000__x0000__x0000__x0000__x0000__x0000__x0000_`n@_x0000__x0000__x0000__x0000__x0000__x0000__x0014_@_x0000__x0000__x0000__x0000__x0000_@n@_x0000__x0000__x0000__x0000__x0000__x0000__x0010_@_x0000__x0000__x0000__x0000__x0000_`i@_x0000__x0000__x0000__x0000__x0000__x0000_ð?_x0000__x0000__x0000__x0000__x0000_ f@_x0000__x0000__x0000__x0000__x0000__x0000__x0000__x0000__x0000__x0000__x0000__x0000__x0000__x0000_: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8@_x0000__x0000__x0000__x0000__x0000__x0000__x0000__x0000__x0000__x0000__x0000__x0000__x0000_€C@_x0000__x0000__x0000__x0000__x0000__x0000__x0008_@_x0000__x0000__x0000__x0000__x0000__x0000__x0000__x0000__x0000__x0000__x0000__x0000__x0000__x0000__x0000_@_x0000__x0000__x0000__x0000__x0000_€C@_x0000__x0000__x0000__x0000__x0000__x0000_ð?_x0000__x0000__x0000__x0000__x0000_€C@_x0000__x0000__x0000__x0000__x0000__x0000__x0000__x0000__x0000__x0000__x0000__x0000__x0000__x0000__x0000__x0000_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’«@_x0000__x0000__x0000__x0000__x0000__x0000_&amp;@_x0000__x0000__x0000__x0000__x0000_@Q@_x0000__x0000__x0000__x0000__x0000__x0000__x0018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Q@_x0000__x0000__x0000__x0000__x0000__x0000__x0010_@_x0000__x0000__x0000__x0000__x0000__x0000__x0000__x0000__x0000__x0000__x0000__x0000__x0000__x0000_ð?_x0000__x0000__x0000__x0000__x0000__x0000_Q@_x0000__x0000__x0000__x0000__x0000__x0000__x0008_@_x0000__x0000__x0000__x0000__x0000_€P@_x0000__x0000__x0000__x0000__x0000__x0000_ð?_x0000__x0000__x0000__x0000__x0000_€M@_x0000__x0000__x0000__x0000__x0000__x0000__x0000__x0000_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_x0008_«@_x0000__x0000__x0000__x0000__x0000__x0000__x0014_@_x0000__x0000__x0000__x0000__x0000__x0000_Z@_x0000__x0000__x0000__x0000__x0000__x0000__x0000_@_x0000__x0000__x0000__x0000__x0000_€Y@_x0000__x0000__x0000__x0000__x0000__x0000_ð?_x0000__x0000__x0000__x0000__x0000__x0000_ @_x0000__x0000__x0000__x0000__x0000__x0000_ð?_x0000__x0000__x0000__x0000__x0000__x0000__x0000__x0000__x0000__x0000__x0000__x0000__x0000__x0000_ð?_x0000__x0000__x0000__x0000__x0000__x0000_ @_x0000__x0000__x0000__x0000__x0000__x0000__x0000__x0000__x0000__x0000__x0000__x0000__x0000_€W@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8ª@_x0000__x0000__x0000__x0000__x0000__x0000__x0008_@_x0000__x0000__x0000__x0000__x0000__x0000_F@_x0000__x0000__x0000__x0000__x0000__x0000_ð?_x0000__x0000__x0000__x0000__x0000__x0000_E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à©@_x0000__x0000__x0000__x0000__x0000__x0000__x0000_@_x0000__x0000__x0000__x0000__x0000__x0000_M@_x0000__x0000__x0000__x0000__x0000__x0000_ð?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K@_x0000__x0000__x0000__x0000__x0000__x0000__x0000__x0000__x0000__x0000__x0000__x0000__x0000_l©@_x0000__x0000__x0000__x0000__x0000__x0000_ð?_x0000__x0000__x0000__x0000__x0000_f¦@_x0000__x0000__x0000__x0000__x0000__x0000__x0000__x0000__x0000__x0000__x0000__x0000__x0000_0x@_x0000__x0000__x0000__x0000__x0000__x0000_ð?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x@_x0000__x0000__x0000__x0000__x0000__x0000__x0000__x0000_qºtq»bubh_x0018_h_x0019_ubh_x0004_)�q¼}q½(h_x0007_h_x0008_h</t>
  </si>
  <si>
    <t>K_x0001_h_x000e_G_x0000__x0000__x0000__x0000__x0000__x0000__x0000__x0000_h_x000f_Nh_x0010_J¿_x0002_FZh_x0011_Nh_x0012_G_x0000__x0000__x0000__x0000__x0000__x0000__x0000__x0000_h_x0013_Nh_x0014_Nh_x0015_h_x0016_h_x0017_G_x0000__x0000__x0000__x0000__x0000__x0000__x0000__x0000_h#K_x0016_h=K_x0001_h%h&amp;h'K_x0000_…q¾h)‡q¿RqÀ(K_x0001_K_x0002_…qÁhD‰C_x0010__x0000__x0000__x0000__x0000__x0000__x0000__x0000__x0000__x0001__x0000__x0000__x0000__x0000__x0000__x0000__x0000_qÂtqÃbh5hHhDC_x0008__x0002__x0000__x0000__x0000__x0000__x0000__x0000__x0000_qÄ†qÅRqÆhLK_x0016_hMhNK_x0016_h&amp;h'K_x0000_…qÇh)‡qÈRqÉ(K_x0001_K_x0001_…qÊhD‰C_x0008__x0002__x0000__x0000__x0000__x0000__x0000__x0000__x0000_qËtqÌbK_x0001_‡qÍRqÎ}qÏ(h_x000b_K_x000f_hXK©hYh&amp;h'K_x0000_…qÐh)‡qÑRqÒ(K_x0001_K©…qÓh`‰Bø$_x0000__x0000__x0001__x0000__x0000__x0000__x0000__x0000__x0000__x0000_†_x0000__x0000__x0000__x0000__x0000__x0000__x0000__x0000__x0000__x0000__x0000__x0000__x0000__x0000__x0000__x0000__x0000__x0000_ð¼lÈ?p _x0016_ß/À¤?»_x000b__x0000__x0000__x0000__x0000__x0000__x0000__x0000__x0000__x0000__x0000__x0000_€²@_x0002__x0000__x0000__x0000__x0000__x0000__x0000__x0000__x0007__x0000__x0000__x0000__x0000__x0000__x0000__x0000__x0015__x0000__x0000__x0000__x0000__x0000__x0000__x0000__x0000__x0000__x0000_@Q5Ì?hR_x0018_œ_x0012_&lt;Â?ï_x0002__x0000__x0000__x0000__x0000__x0000__x0000__x0000__x0000__x0000__x0000__x0000_8’@_x0003__x0000__x0000__x0000__x0000__x0000__x0000__x0000__x0006__x0000__x0000__x0000__x0000__x0000__x0000__x0000__x0014__x0000__x0000__x0000__x0000__x0000__x0000__x0000__x0000__x0000__x0000_ài¼«?€_x0014_†ýQÐw?Þ_x0000__x0000__x0000__x0000__x0000__x0000__x0000__x0000__x0000__x0000__x0000__x0000_pu@_x0004__x0000__x0000__x0000__x0000__x0000__x0000__x0000__x0005__x0000__x0000__x0000__x0000__x0000__x0000__x0000__x0007__x0000__x0000__x0000__x0000__x0000__x0000__x0000__x0000__x0000__x0000_`[†±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Ú_x0000__x0000__x0000__x0000__x0000__x0000__x0000__x0000__x0000__x0000__x0000__x0000_0u@_x0008__x0000__x0000__x0000__x0000__x0000__x0000__x0000_u_x0000__x0000__x0000__x0000__x0000__x0000__x0000__x000e__x0000__x0000__x0000__x0000__x0000__x0000__x0000__x0000__x0000__x0000_`àfØ?_x0000__x000e_</t>
  </si>
  <si>
    <t>{·°È?_x0011__x0002__x0000__x0000__x0000__x0000__x0000__x0000__x0000__x0000__x0000__x0000__x0000_¸‰@</t>
  </si>
  <si>
    <t>_x0000__x0000__x0000__x0000__x0000__x0000__x0000__x0014__x0000__x0000__x0000__x0000__x0000__x0000__x0000__x0014__x0000__x0000__x0000__x0000__x0000__x0000__x0000__x0000__x0000__x0000_ 1%²?h~Þ¶_x0002_6Ï?u_x0001__x0000__x0000__x0000__x0000__x0000__x0000__x0000__x0000__x0000__x0000__x0000__x0008_‚@</t>
  </si>
  <si>
    <t>_x0000__x0000__x0000__x0000__x0000__x0000__x0000__x000f__x0000__x0000__x0000__x0000__x0000__x0000__x0000__x0007__x0000__x0000__x0000__x0000__x0000__x0000__x0000__x0000__x0000__x0000_`Z‘±?_x0010_D_x0005_gV`¶?[_x0000__x0000__x0000__x0000__x0000__x0000__x0000__x0000__x0000__x0000__x0000__x0000_``@_x000b__x0000__x0000__x0000__x0000__x0000__x0000__x0000__x000c__x0000__x0000__x0000__x0000__x0000__x0000__x0000__x0010__x0000__x0000__x0000__x0000__x0000__x0000__x0000__x0000__x0000__x0000_ð_x0012_Ö±?€HžI¨ö‘?M_x0000__x0000__x0000__x0000__x0000__x0000__x0000__x0000__x0000__x0000__x0000__x0000_@\@ÿÿÿÿÿÿÿÿÿÿÿÿÿÿÿÿþÿÿÿÿÿÿÿ_x0000__x0000__x0000__x0000__x0000__x0000__x0000_À_x0000__x0000__x0000__x0000__x0000__x0000__x0000__x0000_H_x0000__x0000__x0000__x0000__x0000__x0000__x0000__x0000__x0000__x0000__x0000__x0000_€Z@</t>
  </si>
  <si>
    <t>_x0000__x0000__x0000__x0000__x0000__x0000__x0000__x000e__x0000__x0000__x0000__x0000__x0000__x0000__x0000__x0000__x0000__x0000__x0000__x0000__x0000__x0000__x0000__x0000__x0000__x0000_p\áÇ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_x0010__x0000__x0000__x0000__x0000__x0000__x0000__x0000__x0011__x0000__x0000__x0000__x0000__x0000__x0000__x0000__x0011__x0000__x0000__x0000__x0000__x0000__x0000__x0000__x0000__x0000__x0000_`Ü Ç?ˆEÊÀÓ­Ù?_x000e__x0000__x0000__x0000__x0000__x0000__x0000__x0000__x0000__x0000__x0000__x0000__x0000__x0000_2@ÿÿÿÿÿÿÿÿÿÿÿÿÿÿÿÿþÿÿÿÿÿÿÿ_x0000__x0000__x0000__x0000__x0000__x0000__x0000_À_x0000__x0000__x0000__x0000__x0000__x0000__x0000__x0000__x0004__x0000__x0000__x0000__x0000__x0000__x0000__x0000__x0000__x0000__x0000__x0000__x0000__x0000__x0010_@_x0012__x0000__x0000__x0000__x0000__x0000__x0000__x0000__x0013__x0000__x0000__x0000__x0000__x0000__x0000__x0000__x0000__x0000__x0000__x0000__x0000__x0000__x0000__x0000__x0000__x0000__x0000_às)È?@4Ö‡ÆúÀ?</t>
  </si>
  <si>
    <t>_x0000__x0000__x0000__x0000__x0000__x0000__x0000__x0000__x0000__x0000__x0000__x0000__x0000_,@ÿÿÿÿÿÿÿÿÿÿÿÿÿÿÿÿþÿÿÿÿÿÿÿ_x0000__x0000__x0000__x0000__x0000__x0000__x0000_À_x0000__x0000__x0000__x0000__x0000__x0000__x0000__x0000_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</si>
  <si>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_x0015__x0000__x0000__x0000__x0000__x0000__x0000__x0000_V_x0000__x0000__x0000__x0000__x0000__x0000__x0000__x0006__x0000__x0000__x0000__x0000__x0000__x0000__x0000__x0000__x0000__x0000_�¨c«?P¬@­I_x0018_Ò?_x001a__x0001__x0000__x0000__x0000__x0000__x0000__x0000__x0000__x0000__x0000__x0000__x0000_à{@_x0016__x0000__x0000__x0000__x0000__x0000__x0000__x0000_U_x0000__x0000__x0000__x0000__x0000__x0000__x0000__x0003__x0000__x0000__x0000__x0000__x0000__x0000__x0000__x0000__x0000__x0000_�®B®?_x0000__x0000__x0000__x0000__x0000_øÖ?¡_x0000__x0000__x0000__x0000__x0000__x0000__x0000__x0000__x0000__x0000__x0000__x0000__x0000_p@_x0017__x0000__x0000__x0000__x0000__x0000__x0000__x0000_._x0000__x0000__x0000__x0000__x0000__x0000__x0000__x0012__x0000__x0000__x0000__x0000__x0000__x0000__x0000__x0000__x0000__x0000_°¾v¬?ØêÙ!pcÙ?‹_x0000__x0000__x0000__x0000__x0000__x0000__x0000__x0000__x0000__x0000__x0000__x0000_€k@_x0018__x0000__x0000__x0000__x0000__x0000__x0000__x0000__x0019__x0000__x0000__x0000__x0000__x0000__x0000__x0000__x0001__x0000__x0000__x0000__x0000__x0000__x0000__x0000__x0000__x0000__x0000_°9‘¸?p# À¨®Î?3_x0000__x0000__x0000__x0000__x0000__x0000__x0000__x0000__x0000__x0000__x0000__x0000_ÀS@ÿÿÿÿÿÿÿÿÿÿÿÿÿÿÿÿþÿÿÿÿÿÿÿ_x0000__x0000__x0000__x0000__x0000__x0000__x0000_À_x0000__x0000__x0000__x0000__x0000__x0000__x0000__x0000__x0002__x0000__x0000__x0000__x0000__x0000__x0000__x0000__x0000__x0000__x0000__x0000__x0000__x0000__x0008_@_x001a__x0000__x0000__x0000__x0000__x0000__x0000__x0000_+_x0000__x0000__x0000__x0000__x0000__x0000__x0000__x0003__x0000__x0000__x0000__x0000__x0000__x0000__x0000__x0000__x0000__x0000_P½_x0001_®?àKM›]_x001c_È?1_x0000__x0000__x0000__x0000__x0000__x0000__x0000__x0000__x0000__x0000__x0000__x0000__x0000_S@_x001b__x0000__x0000__x0000__x0000__x0000__x0000__x0000_*_x0000__x0000__x0000__x0000__x0000__x0000__x0000_</t>
  </si>
  <si>
    <t>_x0000__x0000__x0000__x0000__x0000__x0000__x0000__x0000__x0000__x0000_ í®°?_x0008_žnÍ_x000f_‹À?._x0000__x0000__x0000__x0000__x0000__x0000__x0000__x0000__x0000__x0000__x0000__x0000__x0000_R@_x001c__x0000__x0000__x0000__x0000__x0000__x0000__x0000_)_x0000__x0000__x0000__x0000__x0000__x0000__x0000__x0008__x0000__x0000__x0000__x0000__x0000__x0000__x0000__x0000__x0000__x0000_ 0šº?àúô¨Q8»?-_x0000__x0000__x0000__x0000__x0000__x0000__x0000__x0000__x0000__x0000__x0000__x0000_ÀQ@_x001d__x0000__x0000__x0000__x0000__x0000__x0000__x0000_ _x0000__x0000__x0000__x0000__x0000__x0000__x0000__x0008__x0000__x0000__x0000__x0000__x0000__x0000__x0000__x0000__x0000__x0000_À†4«?hA_x000f__x007f_ _x0000_µ?,_x0000__x0000__x0000__x0000__x0000__x0000__x0000__x0000__x0000__x0000__x0000__x0000_€Q@_x001e__x0000__x0000__x0000__x0000__x0000__x0000__x0000__x001f__x0000__x0000__x0000__x0000__x0000__x0000__x0000__x0013__x0000__x0000__x0000__x0000__x0000__x0000__x0000__x0000__x0000__x0000_˜ÿD°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!_x0000__x0000__x0000__x0000__x0000__x0000__x0000_$_x0000__x0000__x0000__x0000__x0000__x0000__x0000_</t>
  </si>
  <si>
    <t>_x0000__x0000__x0000__x0000__x0000__x0000__x0000__x0000__x0000__x0000_0_x0005_Ò®?Ð³•wY;­?*_x0000__x0000__x0000__x0000__x0000__x0000__x0000__x0000__x0000__x0000__x0000__x0000__x0000_Q@"_x0000__x0000__x0000__x0000__x0000__x0000__x0000_#_x0000__x0000__x0000__x0000__x0000__x0000__x0000_</t>
  </si>
  <si>
    <t>_x0000__x0000__x0000__x0000__x0000__x0000__x0000__x0000__x0000__x0000_ žž®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%_x0000__x0000__x0000__x0000__x0000__x0000__x0000_&amp;_x0000__x0000__x0000__x0000__x0000__x0000__x0000__x0003__x0000__x0000__x0000__x0000__x0000__x0000__x0000__x0000__x0000__x0000_0ZÓ­? Á</t>
  </si>
  <si>
    <t>�à_x0005_Ÿ?(_x0000__x0000__x0000__x0000__x0000__x0000__x0000__x0000__x0000__x0000__x0000__x0000_@P@ÿÿÿÿÿÿÿÿÿÿÿÿÿÿÿÿþÿÿÿÿÿÿÿ_x0000__x0000__x0000__x0000__x0000__x0000__x0000_À_x0000__x0000__x0000__x0000__x0000__x0000__x0000__x0000_%_x0000__x0000__x0000__x0000__x0000__x0000__x0000__x0000__x0000__x0000__x0000__x0000__x0000_O@'_x0000__x0000__x0000__x0000__x0000__x0000__x0000_(_x0000__x0000__x0000__x0000__x0000__x0000__x0000__x0000__x0000__x0000__x0000__x0000__x0000__x0000__x0000__x0000__x0000__x0000_À¿×Ç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,_x0000__x0000__x0000__x0000__x0000__x0000__x0000_-_x0000__x0000__x0000__x0000__x0000__x0000__x0000__x0014__x0000__x0000__x0000__x0000__x0000__x0000__x0000__x0000__x0000__x0000_€gb²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/_x0000__x0000__x0000__x0000__x0000__x0000__x0000_&gt;_x0000__x0000__x0000__x0000__x0000__x0000__x0000__x0008__x0000__x0000__x0000__x0000__x0000__x0000__x0000__x0000__x0000__x0000__x0010_4i¬?ØµæË_x001d__x0006_Ý?X_x0000__x0000__x0000__x0000__x0000__x0000__x0000__x0000__x0000__x0000__x0000__x0000_ a@0_x0000__x0000__x0000__x0000__x0000__x0000__x0000_1_x0000__x0000__x0000__x0000__x0000__x0000__x0000__x0015__x0000__x0000__x0000__x0000__x0000__x0000__x0000__x0000__x0000__x0000_`ÿpÌ?Ö‡ÆúÐXß?_x0017__x0000__x0000__x0000__x0000__x0000__x0000__x0000__x0000__x0000__x0000__x0000__x0000__x0000_E@ÿÿÿÿÿÿÿÿÿÿÿÿÿÿÿÿþÿÿÿÿÿÿÿ_x0000__x0000__x0000__x0000__x0000__x0000__x0000_À_x0000__x0000__x0000__x0000__x0000__x0000__x0000__x0000__x0005__x0000__x0000__x0000__x0000__x0000__x0000__x0000__x0000__x0000__x0000__x0000__x0000__x0000_"@2_x0000__x0000__x0000__x0000__x0000__x0000__x0000_3_x0000__x0000__x0000__x0000__x0000__x0000__x0000__x0008__x0000__x0000__x0000__x0000__x0000__x0000__x0000__x0000__x0000__x0000__x0010_²�«?ØêÙ!pcÙ?_x0012__x0000__x0000__x0000__x0000__x0000__x0000__x0000__x0000__x0000__x0000__x0000__x0000_€@@ÿÿÿÿÿÿÿÿÿÿÿÿÿÿÿÿþÿÿÿÿÿÿÿ_x0000__x0000__x0000__x0000__x0000__x0000__x0000_À_x0000__x0000__x0000__x0000__x0000__x0000__x0000__x0000__x0002__x0000__x0000__x0000__x0000__x0000__x0000__x0000__x0000__x0000__x0000__x0000__x0000__x0000__x0010_@4_x0000__x0000__x0000__x0000__x0000__x0000__x0000_;_x0000__x0000__x0000__x0000__x0000__x0000__x0000_</t>
  </si>
  <si>
    <t>_x0000__x0000__x0000__x0000__x0000__x0000__x0000__x0000__x0000__x0000_pÚâ¨?Ð´&gt;¢“CÒ?_x0010__x0000__x0000__x0000__x0000__x0000__x0000__x0000__x0000__x0000__x0000__x0000__x0000__x0000_=@5_x0000__x0000__x0000__x0000__x0000__x0000__x0000_6_x0000__x0000__x0000__x0000__x0000__x0000__x0000__x0005__x0000__x0000__x0000__x0000__x0000__x0000__x0000__x0000__x0000__x0000_ð_x0000__x0012_Æ?¨‚Ò}&lt;SÄ?_x000c__x0000__x0000__x0000__x0000__x0000__x0000__x0000__x0000__x0000__x0000__x0000__x0000__x0000_7@ÿÿÿÿÿÿÿÿÿÿÿÿÿÿÿÿþÿÿÿÿÿÿÿ_x0000__x0000__x0000__x0000__x0000__x0000__x0000_À_x0000__x0000__x0000__x0000__x0000__x0000__x0000__x0000__x0001__x0000__x0000__x0000__x0000__x0000__x0000__x0000__x0000__x0000__x0000__x0000__x0000__x0000_ð?7_x0000__x0000__x0000__x0000__x0000__x0000__x0000_8_x0000__x0000__x0000__x0000__x0000__x0000__x0000__x0002__x0000__x0000__x0000__x0000__x0000__x0000__x0000__x0000__x0000__x0000_°šAÕ?€­ž_x001d__x0002_7¶?_x000b__x0000__x0000__x0000__x0000__x0000__x0000__x0000__x0000__x0000__x0000__x0000__x0000__x0000_6@ÿÿÿÿÿÿÿÿÿÿÿÿÿÿÿÿþÿÿÿÿÿÿÿ_x0000__x0000__x0000__x0000__x0000__x0000__x0000_À_x0000__x0000__x0000__x0000__x0000__x0000__x0000__x0000__x0008__x0000__x0000__x0000__x0000__x0000__x0000__x0000__x0000__x0000__x0000__x0000__x0000__x0000_3@9_x0000__x0000__x0000__x0000__x0000__x0000__x0000_:_x0000__x0000__x0000__x0000__x0000__x0000__x0000__x0007__x0000__x0000__x0000__x0000__x0000__x0000__x0000__x0000__x0000__x0000_p\{±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&lt;_x0000__x0000__x0000__x0000__x0000__x0000__x0000_=_x0000__x0000__x0000__x0000__x0000__x0000__x0000_</t>
  </si>
  <si>
    <t>_x0000__x0000__x0000__x0000__x0000__x0000__x0000__x0000__x0000__x0000_ðR¹¯?_x0000__x0000__x0000__x0000__x0000__x0000_à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?_x0000__x0000__x0000__x0000__x0000__x0000__x0000_J_x0000__x0000__x0000__x0000__x0000__x0000__x0000__x000c__x0000__x0000__x0000__x0000__x0000__x0000__x0000__x0000__x0000__x0000_0ñP¬?|Ÿö.*)Ø?A_x0000__x0000__x0000__x0000__x0000__x0000__x0000__x0000__x0000__x0000__x0000__x0000_ÀX@@_x0000__x0000__x0000__x0000__x0000__x0000__x0000_I_x0000__x0000__x0000__x0000__x0000__x0000__x0000__x0012__x0000__x0000__x0000__x0000__x0000__x0000__x0000__x0000__x0000__x0000__x0010__x0002_B¯?,´_x007f_+žCÁ?%_x0000__x0000__x0000__x0000__x0000__x0000__x0000__x0000__x0000__x0000__x0000__x0000_€K@A_x0000__x0000__x0000__x0000__x0000__x0000__x0000_D_x0000__x0000__x0000__x0000__x0000__x0000__x0000__x0012__x0000__x0000__x0000__x0000__x0000__x0000__x0000__x0000__x0000__x0000_ Œ”¬?€X¤_x000c_&lt;Ýº?$_x0000__x0000__x0000__x0000__x0000__x0000__x0000__x0000__x0000__x0000__x0000__x0000__x0000_K@B_x0000__x0000__x0000__x0000__x0000__x0000__x0000_C_x0000__x0000__x0000__x0000__x0000__x0000__x0000_</t>
  </si>
  <si>
    <t>_x0000__x0000__x0000__x0000__x0000__x0000__x0000__x0000__x0000__x0000_pn¢¨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E_x0000__x0000__x0000__x0000__x0000__x0000__x0000_F_x0000__x0000__x0000__x0000__x0000__x0000__x0000__x0012__x0000__x0000__x0000__x0000__x0000__x0000__x0000__x0000__x0000__x0000_€*e­? ¥ÛWVï²?"_x0000__x0000__x0000__x0000__x0000__x0000__x0000__x0000__x0000__x0000__x0000__x0000__x0000_J@ÿÿÿÿÿÿÿÿÿÿÿÿÿÿÿÿþÿÿÿÿÿÿÿ_x0000__x0000__x0000__x0000__x0000__x0000__x0000_À_x0000__x0000__x0000__x0000__x0000__x0000__x0000__x0000__x001b__x0000__x0000__x0000__x0000__x0000__x0000__x0000__x0000__x0000__x0000__x0000__x0000__x0000_E@G_x0000__x0000__x0000__x0000__x0000__x0000__x0000_H_x0000__x0000__x0000__x0000__x0000__x0000__x0000__x0015__x0000__x0000__x0000__x0000__x0000__x0000__x0000__x0000__x0000__x0000_Ð_x0004_xÌ?z_x0014_®GázÔ?_x0007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K_x0000__x0000__x0000__x0000__x0000__x0000__x0000_P_x0000__x0000__x0000__x0000__x0000__x0000__x0000__x000f__x0000__x0000__x0000__x0000__x0000__x0000__x0000__x0000__x0000__x0000_Ð^Ž·?d_x0019_”</t>
  </si>
  <si>
    <t>_x0013_ïß?_x001c__x0000__x0000__x0000__x0000__x0000__x0000__x0000__x0000__x0000__x0000__x0000__x0000__x0000_F@L_x0000__x0000__x0000__x0000__x0000__x0000__x0000_O_x0000__x0000__x0000__x0000__x0000__x0000__x0000_</t>
  </si>
  <si>
    <t>_x0000__x0000__x0000__x0000__x0000__x0000__x0000__x0000__x0000__x0000_ š_x0018_¨?_x0000__x0000__x0000__x0000__x0000__x0000_Ø?_x0012__x0000__x0000__x0000__x0000__x0000__x0000__x0000__x0000__x0000__x0000__x0000__x0000__x0000_8@M_x0000__x0000__x0000__x0000__x0000__x0000__x0000_N_x0000__x0000__x0000__x0000__x0000__x0000__x0000__x0006__x0000__x0000__x0000__x0000__x0000__x0000__x0000__x0000__x0000__x0000_0nlª?_x0000__x0000__x0000__x0000__x0000__x0000_Ø?_x0006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c__x0000__x0000__x0000__x0000__x0000__x0000__x0000__x0000__x0000__x0000__x0000__x0000__x0000_0@Q_x0000__x0000__x0000__x0000__x0000__x0000__x0000_T_x0000__x0000__x0000__x0000__x0000__x0000__x0000__x0008__x0000__x0000__x0000__x0000__x0000__x0000__x0000__x0000__x0000__x0000_PŽ“²?_x0000__x0000__x0000__x0000__x0000__x0000_Ø?</t>
  </si>
  <si>
    <t>_x0000__x0000__x0000__x0000__x0000__x0000__x0000__x0000__x0000__x0000__x0000__x0000__x0000_4@R_x0000__x0000__x0000__x0000__x0000__x0000__x0000_S_x0000__x0000__x0000__x0000__x0000__x0000__x0000__x0004__x0000__x0000__x0000__x0000__x0000__x0000__x0000__x0000__x0000__x0000__x0010_A7¹?ìtüƒ_x000b_“Ê?_x0008_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0007__x0000__x0000__x0000__x0000__x0000__x0000__x0000__x0000__x0000__x0000__x0000__x0000__x0000_.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0016__x0000__x0000__x0000__x0000__x0000__x0000__x0000__x0000__x0000__x0000__x0000__x0000__x0000_B@W_x0000__x0000__x0000__x0000__x0000__x0000__x0000_Z_x0000__x0000__x0000__x0000__x0000__x0000__x0000__x0008__x0000__x0000__x0000__x0000__x0000__x0000__x0000__x0000__x0000__x0000_�ÑG«?&lt;½±_x0006__x0014_¾Ã?y_x0000__x0000__x0000__x0000__x0000__x0000__x0000__x0000__x0000__x0000__x0000__x0000_Àg@X_x0000__x0000__x0000__x0000__x0000__x0000__x0000_Y_x0000__x0000__x0000__x0000__x0000__x0000__x0000_</t>
  </si>
  <si>
    <t>_x0000__x0000__x0000__x0000__x0000__x0000__x0000__x0000__x0000__x0000_°…R¯?_x001c_Çq_x001c_ÇqÜ?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0010_@[_x0000__x0000__x0000__x0000__x0000__x0000__x0000_^_x0000__x0000__x0000__x0000__x0000__x0000__x0000__x0015__x0000__x0000__x0000__x0000__x0000__x0000__x0000__x0000__x0000__x0000_pÙ?Ì?ˆÿð.¯6¿?v_x0000__x0000__x0000__x0000__x0000__x0000__x0000__x0000__x0000__x0000__x0000__x0000__x0000_g@\_x0000__x0000__x0000__x0000__x0000__x0000__x0000_]_x0000__x0000__x0000__x0000__x0000__x0000__x0000__x0013__x0000__x0000__x0000__x0000__x0000__x0000__x0000__x0000__x0000__x0000_Ð0Ñ´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__x0000__x0000__x0000__x0000__x0000__x0000__x0000_j_x0000__x0000__x0000__x0000__x0000__x0000__x0000__x0010__x0000__x0000__x0000__x0000__x0000__x0000__x0000__x0000__x0000__x0000_À©™±?pþu$v¹º?t_x0000__x0000__x0000__x0000__x0000__x0000__x0000__x0000__x0000__x0000__x0000__x0000_ f@`_x0000__x0000__x0000__x0000__x0000__x0000__x0000_e_x0000__x0000__x0000__x0000__x0000__x0000__x0000__x0000__x0000__x0000__x0000__x0000__x0000__x0000__x0000__x0000__x0000__x0000__x0010_l_x0011_È?tk~X¤_x000c_Ô?_x0014__x0000__x0000__x0000__x0000__x0000__x0000__x0000__x0000__x0000__x0000__x0000__x0000__x0000_B@a_x0000__x0000__x0000__x0000__x0000__x0000__x0000_d_x0000__x0000__x0000__x0000__x0000__x0000__x0000__x000f__x0000__x0000__x0000__x0000__x0000__x0000__x0000__x0000__x0000__x0000_Àl_·?Ü&gt;•¯ìŽÁ?_x000f__x0000__x0000__x0000__x0000__x0000__x0000__x0000__x0000__x0000__x0000__x0000__x0000__x0000_;@b_x0000__x0000__x0000__x0000__x0000__x0000__x0000_c_x0000__x0000__x0000__x0000__x0000__x0000__x0000__x0011__x0000__x0000__x0000__x0000__x0000__x0000__x0000__x0000__x0000__x0000_ð_x001f_UÈ?_x001c_Çq_x001c_ÇqÜ?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c__x0000__x0000__x0000__x0000__x0000__x0000__x0000__x0000__x0000__x0000__x0000__x0000__x0000_5@f_x0000__x0000__x0000__x0000__x0000__x0000__x0000_g_x0000__x0000__x0000__x0000__x0000__x0000__x0000__x0003__x0000__x0000__x0000__x0000__x0000__x0000__x0000__x0000__x0000__x0000_pÙ&amp;®?X¤_x000c_&lt;Ýšß?_x0005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0008_@h_x0000__x0000__x0000__x0000__x0000__x0000__x0000_i_x0000__x0000__x0000__x0000__x0000__x0000__x0000_</t>
  </si>
  <si>
    <t>_x0000__x0000__x0000__x0000__x0000__x0000__x0000__x0000__x0000__x0000_��G¨?r_x001c_Çq_x001c_ÇÑ?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0014_@k_x0000__x0000__x0000__x0000__x0000__x0000__x0000_l_x0000__x0000__x0000__x0000__x0000__x0000__x0000__x0012__x0000__x0000__x0000__x0000__x0000__x0000__x0000__x0000__x0000__x0000_àRˆ«?@ð_x000f_ƒt¿¤?`_x0000__x0000__x0000__x0000__x0000__x0000__x0000__x0000__x0000__x0000__x0000__x0000_ b@ÿÿÿÿÿÿÿÿÿÿÿÿÿÿÿÿþÿÿÿÿÿÿÿ_x0000__x0000__x0000__x0000__x0000__x0000__x0000_À_x0000__x0000__x0000__x0000__x0000__x0000__x0000__x0000__x0001__x0000__x0000__x0000__x0000__x0000__x0000__x0000__x0000__x0000__x0000__x0000__x0000__x0000_ð?m_x0000__x0000__x0000__x0000__x0000__x0000__x0000_n_x0000__x0000__x0000__x0000__x0000__x0000__x0000_</t>
  </si>
  <si>
    <t>_x0000__x0000__x0000__x0000__x0000__x0000__x0000__x0000__x0000__x0000__x0000__x0001__x000b_ª?€k~X¤_x000c_œ?__x0000__x0000__x0000__x0000__x0000__x0000__x0000__x0000__x0000__x0000__x0000__x0000__x0000_b@ÿÿÿÿÿÿÿÿÿÿÿÿÿÿÿÿþÿÿÿÿÿÿÿ_x0000__x0000__x0000__x0000__x0000__x0000__x0000_À_x0000__x0000__x0000__x0000__x0000__x0000__x0000__x0000_R_x0000__x0000__x0000__x0000__x0000__x0000__x0000__x0000__x0000__x0000__x0000__x0000_€^@o_x0000__x0000__x0000__x0000__x0000__x0000__x0000_p_x0000__x0000__x0000__x0000__x0000__x0000__x0000_</t>
  </si>
  <si>
    <t>_x0000__x0000__x0000__x0000__x0000__x0000__x0000__x0000__x0000__x0000_Ps_x0019_ª?´CàÆ2(Å?</t>
  </si>
  <si>
    <t>_x0000__x0000__x0000__x0000__x0000__x0000__x0000__x0000__x0000__x0000__x0000__x0000__x0000_6@ÿÿÿÿÿÿÿÿÿÿÿÿÿÿÿÿþÿÿÿÿÿÿÿ_x0000__x0000__x0000__x0000__x0000__x0000__x0000_À_x0000__x0000__x0000__x0000__x0000__x0000__x0000__x0000__x0001__x0000__x0000__x0000__x0000__x0000__x0000__x0000__x0000__x0000__x0000__x0000__x0000__x0000_ð?q_x0000__x0000__x0000__x0000__x0000__x0000__x0000_t_x0000__x0000__x0000__x0000__x0000__x0000__x0000__x0015__x0000__x0000__x0000__x0000__x0000__x0000__x0000__x0000__x0000__x0000_@wfÌ?Ð_x0005_¦òN8·?_x000c__x0000__x0000__x0000__x0000__x0000__x0000__x0000__x0000__x0000__x0000__x0000__x0000__x0000_5@r_x0000__x0000__x0000__x0000__x0000__x0000__x0000_s_x0000__x0000__x0000__x0000__x0000__x0000__x0000_</t>
  </si>
  <si>
    <t>_x0000__x0000__x0000__x0000__x0000__x0000__x0000__x0000__x0000__x0000_@¬©¯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</si>
  <si>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3@v_x0000__x0000__x0000__x0000__x0000__x0000__x0000_…_x0000__x0000__x0000__x0000__x0000__x0000__x0000__x0003__x0000__x0000__x0000__x0000__x0000__x0000__x0000__x0000__x0000__x0000_`ðq½?�ÕÔŽ_x001f_O¬?œ_x0000__x0000__x0000__x0000__x0000__x0000__x0000__x0000__x0000__x0000__x0000__x0000_Àn@w_x0000__x0000__x0000__x0000__x0000__x0000__x0000_„_x0000__x0000__x0000__x0000__x0000__x0000__x0000__x0003__x0000__x0000__x0000__x0000__x0000__x0000__x0000__x0000__x0000__x0000_p’_x001d_®?psãÕ¡v¨?›_x0000__x0000__x0000__x0000__x0000__x0000__x0000__x0000__x0000__x0000__x0000__x0000_ n@x_x0000__x0000__x0000__x0000__x0000__x0000__x0000_ƒ_x0000__x0000__x0000__x0000__x0000__x0000__x0000__x0000__x0000__x0000__x0000__x0000__x0000__x0000__x0000__x0000__x0000__x0000_@ cÈ?ˆÊ_x000e_S—Û¿?9_x0000__x0000__x0000__x0000__x0000__x0000__x0000__x0000__x0000__x0000__x0000__x0000_€V@y_x0000__x0000__x0000__x0000__x0000__x0000__x0000_‚_x0000__x0000__x0000__x0000__x0000__x0000__x0000__x0007__x0000__x0000__x0000__x0000__x0000__x0000__x0000__x0000__x0000__x0000_0TÓ±?€­ž_x001d__x0002_7¶?8_x0000__x0000__x0000__x0000__x0000__x0000__x0000__x0000__x0000__x0000__x0000__x0000__x0000_V@z_x0000__x0000__x0000__x0000__x0000__x0000__x0000_�_x0000__x0000__x0000__x0000__x0000__x0000__x0000__x0003__x0000__x0000__x0000__x0000__x0000__x0000__x0000__x0000__x0000__x0000_Pvø­?ìrûƒ_x000c_•Í?_x0019__x0000__x0000__x0000__x0000__x0000__x0000__x0000__x0000__x0000__x0000__x0000__x0000__x0000_&gt;@{_x0000__x0000__x0000__x0000__x0000__x0000__x0000_€_x0000__x0000__x0000__x0000__x0000__x0000__x0000__x0002__x0000__x0000__x0000__x0000__x0000__x0000__x0000__x0000__x0000__x0000_ D|Õ?@4Ö‡ÆúÀ?_x0017__x0000__x0000__x0000__x0000__x0000__x0000__x0000__x0000__x0000__x0000__x0000__x0000__x0000_&lt;@|_x0000__x0000__x0000__x0000__x0000__x0000__x0000_}_x0000__x0000__x0000__x0000__x0000__x0000__x0000__x0008__x0000__x0000__x0000__x0000__x0000__x0000__x0000__x0000__x0000__x0000_�C€²? 7›¶¸B²?_x0016__x0000__x0000__x0000__x0000__x0000__x0000__x0000__x0000__x0000__x0000__x0000__x0000__x0000_;@ÿÿÿÿÿÿÿÿÿÿÿÿÿÿÿÿþÿÿÿÿÿÿÿ_x0000__x0000__x0000__x0000__x0000__x0000__x0000_À_x0000__x0000__x0000__x0000__x0000__x0000__x0000__x0000__x0014__x0000__x0000__x0000__x0000__x0000__x0000__x0000__x0000__x0000__x0000__x0000__x0000__x0000_9@~_x0000__x0000__x0000__x0000__x0000__x0000__x0000__x007f__x0000__x0000__x0000__x0000__x0000__x0000__x0000__x0014__x0000__x0000__x0000__x0000__x0000__x0000__x0000__x0000__x0000__x0000__x0000_ôÈµ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001f__x0000__x0000__x0000__x0000__x0000__x0000__x0000__x0000__x0000__x0000__x0000__x0000__x0000_M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b_x0000__x0000__x0000__x0000__x0000__x0000__x0000__x0000__x0000__x0000__x0000__x0000_`c@ÿÿÿÿÿÿÿÿÿÿÿÿÿÿÿÿþÿÿÿÿÿÿÿ_x0000__x0000__x0000__x0000__x0000__x0000__x0000_À_x0000__x0000__x0000__x0000__x0000__x0000__x0000__x0000__x0001__x0000__x0000__x0000__x0000__x0000__x0000__x0000__x0000__x0000__x0000__x0000__x0000__x0000_ð?‡_x0000__x0000__x0000__x0000__x0000__x0000__x0000_œ_x0000__x0000__x0000__x0000__x0000__x0000__x0000__x0008__x0000__x0000__x0000__x0000__x0000__x0000__x0000__x0000__x0000__x0000_À_x000c_ë­?_x0000_p¤_x001c_øPr?Ì_x0008__x0000__x0000__x0000__x0000__x0000__x0000__x0000__x0000__x0000__x0000__x0000_ä«@ˆ_x0000__x0000__x0000__x0000__x0000__x0000__x0000_™_x0000__x0000__x0000__x0000__x0000__x0000__x0000__x0004__x0000__x0000__x0000__x0000__x0000__x0000__x0000__x0000__x0000__x0000_°4±¾?Ð±K/eh«?Ž_x0000__x0000__x0000__x0000__x0000__x0000__x0000__x0000__x0000__x0000__x0000__x0000_@k@‰_x0000__x0000__x0000__x0000__x0000__x0000__x0000_�_x0000__x0000__x0000__x0000__x0000__x0000__x0000__x0005__x0000__x0000__x0000__x0000__x0000__x0000__x0000__x0000__x0000__x0000_@€„Å?�µâ~qÞ¢?‹_x0000__x0000__x0000__x0000__x0000__x0000__x0000__x0000__x0000__x0000__x0000__x0000_ j@Š_x0000__x0000__x0000__x0000__x0000__x0000__x0000_‹_x0000__x0000__x0000__x0000__x0000__x0000__x0000__x0000__x0000__x0000__x0000__x0000__x0000__x0000__x0000__x0000__x0000__x0000_`ö_x007f_È?ìtüƒ_x000b_“Ê?_x000c_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Œ_x0000__x0000__x0000__x0000__x0000__x0000__x0000_�_x0000__x0000__x0000__x0000__x0000__x0000__x0000__x0015__x0000__x0000__x0000__x0000__x0000__x0000__x0000__x0000__x0000__x0000__x0010_žMË?_x0000__x0000__x0000__x0000__x0000__x0000_¾?_x000b__x0000__x0000__x0000__x0000__x0000__x0000__x0000__x0000__x0000__x0000__x0000__x0000__x0000_0@�_x0000__x0000__x0000__x0000__x0000__x0000__x0000_Ž_x0000__x0000__x0000__x0000__x0000__x0000__x0000__x0002__x0000__x0000__x0000__x0000__x0000__x0000__x0000__x0000__x0000__x0000_€]RÕ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</si>
  <si>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_x0000__x0000__x0000__x0000__x0000__x0000__x0000__x0000__x0000__x0000__x0000__x0000__x0000_,@‘_x0000__x0000__x0000__x0000__x0000__x0000__x0000_–_x0000__x0000__x0000__x0000__x0000__x0000__x0000__x0001__x0000__x0000__x0000__x0000__x0000__x0000__x0000__x0000__x0000__x0000_ Mf¼?@_x0012_uvI¯”?_x007f__x0000__x0000__x0000__x0000__x0000__x0000__x0000__x0000__x0000__x0000__x0000__x0000_€h@’_x0000__x0000__x0000__x0000__x0000__x0000__x0000_•_x0000__x0000__x0000__x0000__x0000__x0000__x0000_</t>
  </si>
  <si>
    <t>_x0000__x0000__x0000__x0000__x0000__x0000__x0000__x0000__x0000__x0000_ðe“¨?Àf]_x0002_/U…?{_x0000__x0000__x0000__x0000__x0000__x0000__x0000__x0000__x0000__x0000__x0000__x0000_àg@“_x0000__x0000__x0000__x0000__x0000__x0000__x0000_”_x0000__x0000__x0000__x0000__x0000__x0000__x0000__x000e__x0000__x0000__x0000__x0000__x0000__x0000__x0000__x0000__x0000__x0000_€ÇÁØ?_x0000__x0000__x0000__x0000__x0000__x0000_¾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</si>
  <si>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c_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n_x0000__x0000__x0000__x0000__x0000__x0000__x0000__x0000__x0000__x0000__x0000__x0000_àe@—_x0000__x0000__x0000__x0000__x0000__x0000__x0000_˜_x0000__x0000__x0000__x0000__x0000__x0000__x0000__x0008__x0000__x0000__x0000__x0000__x0000__x0000__x0000__x0000__x0000__x0000__x0010_õÜ¬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š_x0000__x0000__x0000__x0000__x0000__x0000__x0000_›_x0000__x0000__x0000__x0000__x0000__x0000__x0000_</t>
  </si>
  <si>
    <t>_x0000__x0000__x0000__x0000__x0000__x0000__x0000__x0000__x0000__x0000_@ÍN¯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�_x0000__x0000__x0000__x0000__x0000__x0000__x0000_¨_x0000__x0000__x0000__x0000__x0000__x0000__x0000__x0015__x0000__x0000__x0000__x0000__x0000__x0000__x0000__x0000__x0000__x0000_°ÈÏÌ?_x0000_„pQ&amp;ŠS?&gt;_x0008__x0000__x0000__x0000__x0000__x0000__x0000__x0000__x0000__x0000__x0000__x0000_0ª@ž_x0000__x0000__x0000__x0000__x0000__x0000__x0000_£_x0000__x0000__x0000__x0000__x0000__x0000__x0000__x0015__x0000__x0000__x0000__x0000__x0000__x0000__x0000__x0000__x0000__x0000_@ÃÈÌ? d_x001b_�ñº‘?Ž_x0000__x0000__x0000__x0000__x0000__x0000__x0000__x0000__x0000__x0000__x0000__x0000_ l@Ÿ_x0000__x0000__x0000__x0000__x0000__x0000__x0000_ _x0000__x0000__x0000__x0000__x0000__x0000__x0000__x0003__x0000__x0000__x0000__x0000__x0000__x0000__x0000__x0000__x0000__x0000_pF_x007f_³?@éÛ½ý_x000c_ƒ?…_x0000__x0000__x0000__x0000__x0000__x0000__x0000__x0000__x0000__x0000__x0000__x0000_Àj@ÿÿÿÿÿÿÿÿÿÿÿÿÿÿÿÿþÿÿÿÿÿÿÿ_x0000__x0000__x0000__x0000__x0000__x0000__x0000_À_x0000__x0000__x0000__x0000__x0000__x0000__x0000__x0000_s_x0000__x0000__x0000__x0000__x0000__x0000__x0000__x0000__x0000__x0000__x0000__x0000_ g@¡_x0000__x0000__x0000__x0000__x0000__x0000__x0000_¢_x0000__x0000__x0000__x0000__x0000__x0000__x0000__x0003__x0000__x0000__x0000__x0000__x0000__x0000__x0000__x0000__x0000__x0000_€è*´?`2U0*©³?_x0012__x0000__x0000__x0000__x0000__x0000__x0000__x0000__x0000__x0000__x0000__x0000__x0000__x0000_9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0011__x0000__x0000__x0000__x0000__x0000__x0000__x0000__x0000__x0000__x0000__x0000__x0000__x0000_8@¤_x0000__x0000__x0000__x0000__x0000__x0000__x0000_§_x0000__x0000__x0000__x0000__x0000__x0000__x0000__x000e__x0000__x0000__x0000__x0000__x0000__x0000__x0000__x0000__x0000__x0000_P“HØ?ˆÊ_x000e_S—Û¿?</t>
  </si>
  <si>
    <t>_x0000__x0000__x0000__x0000__x0000__x0000__x0000__x0000__x0000__x0000__x0000__x0000__x0000_.@¥_x0000__x0000__x0000__x0000__x0000__x0000__x0000_¦_x0000__x0000__x0000__x0000__x0000__x0000__x0000_</t>
  </si>
  <si>
    <t>_x0000__x0000__x0000__x0000__x0000__x0000__x0000__x0000__x0000__x0000_À“-­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*@ÿÿÿÿÿÿÿÿÿÿÿÿÿÿÿÿþÿÿÿÿÿÿÿ_x0000__x0000__x0000__x0000__x0000__x0000__x0000_À_x0000__x0000__x0000__x0000__x0000__x0000__x0000__x0000_°_x0007__x0000__x0000__x0000__x0000__x0000__x0000__x0000__x0000__x0000__x0000__x0000_f¨@qÔtqÕbhuh&amp;h'K_x0000_…qÖh)‡q×RqØ(K_x0001_K©K_x0001_K_x0002_‡qÙh0‰B�</t>
  </si>
  <si>
    <t>_x0000__x0000__x0000__x0000__x0000__x0000__x0000__x001e_²@_x0000__x0000__x0000__x0000__x0000_€X@_x0000__x0000__x0000__x0000__x0000_Ð�@_x0000__x0000__x0000__x0000__x0000_€V@_x0000__x0000__x0000__x0000__x0000_`u@_x0000__x0000__x0000__x0000__x0000__x0000_ð?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0u@_x0000__x0000__x0000__x0000__x0000__x0000__x0000__x0000__x0000__x0000__x0000__x0000__x0000_ð†@_x0000__x0000__x0000__x0000__x0000_@V@_x0000__x0000__x0000__x0000__x0000_ð~@_x0000__x0000__x0000__x0000__x0000_€T@_x0000__x0000__x0000__x0000__x0000_@_@_x0000__x0000__x0000__x0000__x0000__x0000__x0018_@_x0000__x0000__x0000__x0000__x0000__x0000_\@_x0000__x0000__x0000__x0000__x0000__x0000_ð?_x0000__x0000__x0000__x0000__x0000_€Z@_x0000__x0000__x0000__x0000__x0000__x0000__x0000__x0000_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_x0000_*@_x0000__x0000__x0000__x0000__x0000__x0000__x0014_@_x0000__x0000__x0000__x0000__x0000__x0000__x0000__x0000__x0000__x0000__x0000__x0000__x0000__x0000__x0010_@_x0000__x0000__x0000__x0000__x0000__x0000_*@_x0000__x0000__x0000__x0000__x0000__x0000_ð?_x0000__x0000__x0000__x0000__x0000__x0000_*@_x0000__x0000__x0000__x0000__x0000__x0000__x0000__x0000__x0000__x0000__x0000__x0000__x0000__x0000__x0000__x0000__x0000__x0000__x0000__x0000__x0000__x0000_ð?_x0000__x0000__x0000__x0000__x0000_ w@_x0000__x0000__x0000__x0000__x0000__x0000_S@_x0000__x0000__x0000__x0000__x0000_€h@_x0000__x0000__x0000__x0000__x0000__x0000_N@_x0000__x0000__x0000__x0000__x0000__x0000_d@_x0000__x0000__x0000__x0000__x0000__x0000_N@_x0000__x0000__x0000__x0000__x0000__x0000_Q@_x0000__x0000__x0000__x0000__x0000__x0000_&amp;@_x0000__x0000__x0000__x0000__x0000__x0000__x0000__x0000__x0000__x0000__x0000__x0000__x0000__x0000__x0008_@_x0000__x0000__x0000__x0000__x0000__x0000_Q@_x0000__x0000__x0000__x0000__x0000__x0000_ @_x0000__x0000__x0000__x0000__x0000_ÀP@_x0000__x0000__x0000__x0000__x0000__x0000__x0014_@_x0000__x0000__x0000__x0000__x0000_ÀP@_x0000__x0000__x0000__x0000__x0000__x0000__x0010_@_x0000__x0000__x0000__x0000__x0000_ÀP@_x0000__x0000__x0000__x0000__x0000__x0000__x0008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€P@_x0000__x0000__x0000__x0000__x0000__x0000__x0000_@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P@_x0000__x0000__x0000__x0000__x0000__x0000_ð?_x0000__x0000__x0000__x0000__x0000__x0000_O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W@_x0000__x0000__x0000__x0000__x0000_€H@_x0000__x0000__x0000__x0000__x0000__x0000_2@_x0000__x0000__x0000__x0000__x0000__x0000_8@_x0000__x0000__x0000__x0000__x0000__x0000_"@_x0000__x0000__x0000__x0000__x0000__x0000__x0000__x0000__x0000__x0000__x0000__x0000__x0000__x0000_"@_x0000__x0000__x0000__x0000__x0000__x0000_8@_x0000__x0000__x0000__x0000__x0000__x0000__x0010_@_x0000__x0000__x0000__x0000__x0000__x0000__x0000__x0000__x0000__x0000__x0000__x0000__x0000__x0000__x0014_@_x0000__x0000__x0000__x0000__x0000__x0000_8@_x0000__x0000__x0000__x0000__x0000__x0000__x0000_@_x0000__x0000__x0000__x0000__x0000__x0000_5@_x0000__x0000__x0000__x0000__x0000__x0000_ð?_x0000__x0000__x0000__x0000__x0000__x0000__x0000__x0000__x0000__x0000__x0000__x0000__x0000__x0000_ð?_x0000__x0000__x0000__x0000__x0000__x0000_5@_x0000__x0000__x0000__x0000__x0000__x0000__x0000__x0000__x0000__x0000__x0000__x0000__x0000__x0000_3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_x0008_@_x0000__x0000__x0000__x0000__x0000__x0000__x0008_@_x0000__x0000__x0000__x0000__x0000__x0000__x0008_@_x0000__x0000__x0000__x0000__x0000__x0000__x0000__x0000__x0000__x0000__x0000__x0000__x0000__x0000__x0000__x0000__x0000__x0000__x0000__x0000__x0000__x0000__x0008_@_x0000__x0000__x0000__x0000__x0000_€R@_x0000__x0000__x0000__x0000__x0000__x0000_9@_x0000__x0000__x0000__x0000__x0000_€I@_x0000__x0000__x0000__x0000__x0000__x0000__x0010_@_x0000__x0000__x0000__x0000__x0000_€I@_x0000__x0000__x0000__x0000__x0000__x0000__x0008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I@_x0000__x0000__x0000__x0000__x0000__x0000__x0000_@_x0000__x0000__x0000__x0000__x0000__x0000_E@_x0000__x0000__x0000__x0000__x0000__x0000__x0000__x0000__x0000__x0000__x0000__x0000__x0000__x0000_ @_x0000__x0000__x0000__x0000__x0000__x0000__x0000_@_x0000__x0000__x0000__x0000__x0000__x0000__x0000__x0000__x0000__x0000__x0000__x0000__x0000__x0000__x0000_@_x0000__x0000__x0000__x0000__x0000__x0000_ @_x0000__x0000__x0000__x0000__x0000__x0000__x0000__x0000__x0000__x0000__x0000__x0000__x0000__x0000__x0000__x0000__x0000__x0000__x0000__x0000__x0000__x0000_ð?_x0000__x0000__x0000__x0000__x0000__x0000_7@_x0000__x0000__x0000__x0000__x0000__x0000_5@_x0000__x0000__x0000__x0000__x0000__x0000_2@_x0000__x0000__x0000__x0000__x0000__x0000__x0018_@_x0000__x0000__x0000__x0000__x0000__x0000__x0000_@_x0000__x0000__x0000__x0000__x0000__x0000__x0018_@_x0000__x0000__x0000__x0000__x0000__x0000__x0000_@_x0000__x0000__x0000__x0000__x0000__x0000__x0000__x0000__x0000__x0000__x0000__x0000__x0000__x0000__x0000__x0000__x0000__x0000__x0000__x0000__x0000__x0000__x0018_@_x0000__x0000__x0000__x0000__x0000__x0000_0@_x0000__x0000__x0000__x0000__x0000__x0000__x0000__x0000__x0000__x0000__x0000__x0000__x0000__x0000__x0014_@_x0000__x0000__x0000__x0000__x0000__x0000_.@_x0000__x0000__x0000__x0000__x0000__x0000__x0000_@_x0000__x0000__x0000__x0000__x0000__x0000_.@_x0000__x0000__x0000__x0000__x0000__x0000__x0000_@_x0000__x0000__x0000__x0000__x0000__x0000__x0000__x0000__x0000__x0000__x0000__x0000__x0000__x0000__x0000__x0000__x0000__x0000__x0000__x0000__x0000__x0000_.@_x0000__x0000__x0000__x0000__x0000__x0000__x0008_@_x0000__x0000__x0000__x0000__x0000__x0000__x0000__x0000__x0000__x0000__x0000__x0000__x0000__x0000_B@_x0000__x0000__x0000__x0000__x0000__x0000__x0000__x0000__x0000__x0000__x0000__x0000__x0000_Àe@_x0000__x0000__x0000__x0000__x0000__x0000_0@_x0000__x0000__x0000__x0000__x0000__x0000__x0000_@_x0000__x0000__x0000__x0000__x0000__x0000__x0010_@_x0000__x0000__x0000__x0000__x0000__x0000__x0000_@_x0000__x0000__x0000__x0000__x0000__x0000__x0000__x0000__x0000__x0000__x0000__x0000__x0000__x0000__x0000__x0000__x0000__x0000__x0000__x0000__x0000__x0000__x0010_@_x0000__x0000__x0000__x0000__x0000_€e@_x0000__x0000__x0000__x0000__x0000__x0000_(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`e@_x0000__x0000__x0000__x0000__x0000__x0000_$@_x0000__x0000__x0000__x0000__x0000__x0000_=@_x0000__x0000__x0000__x0000__x0000__x0000__x001c_@_x0000__x0000__x0000__x0000__x0000__x0000_9@_x0000__x0000__x0000__x0000__x0000__x0000__x0000_@_x0000__x0000__x0000__x0000__x0000__x0000__x0010_@_x0000__x0000__x0000__x0000__x0000__x0000__x0000_@_x0000__x0000__x0000__x0000__x0000__x0000__x0000__x0000__x0000__x0000__x0000__x0000__x0000__x0000__x0000_@_x0000__x0000__x0000__x0000__x0000__x0000__x0010_@_x0000__x0000__x0000__x0000__x0000__x0000__x0000__x0000__x0000__x0000__x0000__x0000__x0000__x0000_5@_x0000__x0000__x0000__x0000__x0000__x0000__x0000__x0000__x0000__x0000__x0000__x0000__x0000__x0000__x0010_@_x0000__x0000__x0000__x0000__x0000__x0000__x0014_@_x0000__x0000__x0000__x0000__x0000__x0000__x0008_@_x0000__x0000__x0000__x0000__x0000__x0000__x0000__x0000__x0000__x0000__x0000__x0000__x0000__x0000_ð?_x0000__x0000__x0000__x0000__x0000__x0000__x0014_@_x0000__x0000__x0000__x0000__x0000__x0000_ð?_x0000__x0000__x0000__x0000__x0000__x0000__x0000__x0000__x0000__x0000__x0000__x0000__x0000__x0000__x0000__x0000__x0000__x0000__x0000__x0000__x0000__x0000__x0014_@_x0000__x0000__x0000__x0000__x0000_Àa@_x0000__x0000__x0000__x0000__x0000__x0000__x0008_@_x0000__x0000__x0000__x0000__x0000__x0000__x0000__x0000__x0000__x0000__x0000__x0000__x0000__x0000_ð?_x0000__x0000__x0000__x0000__x0000_Àa@_x0000__x0000__x0000__x0000__x0000__x0000__x0000_@_x0000__x0000__x0000__x0000__x0000_€^@_x0000__x0000__x0000__x0000__x0000__x0000__x0000__x0000__x0000__x0000__x0000__x0000__x0000__x0000_4@_x0000__x0000__x0000__x0000__x0000__x0000__x0000_@_x0000__x0000__x0000__x0000__x0000__x0000__x0000__x0000__x0000__x0000__x0000__x0000__x0000__x0000_ð?_x0000__x0000__x0000__x0000__x0000__x0000_4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3@_x0000__x0000__x0000__x0000__x0000__x0000__x0000__x0000__x0000__x0000__x0000__x0000__x0000_àm@_x0000__x0000__x0000__x0000__x0000__x0000__x001c_@_x0000__x0000__x0000__x0000__x0000_àm@_x0000__x0000__x0000__x0000__x0000__x0000__x0018_@_x0000__x0000__x0000__x0000__x0000__x0000_U@_x0000__x0000__x0000__x0000__x0000__x0000__x0018_@_x0000__x0000__x0000__x0000__x0000__x0000_U@_x0000__x0000__x0000__x0000__x0000__x0000__x0010_@_x0000__x0000__x0000__x0000__x0000__x0000_:@_x0000__x0000__x0000__x0000__x0000__x0000__x0010_@_x0000__x0000__x0000__x0000__x0000__x0000_:@_x0000__x0000__x0000__x0000__x0000__x0000__x0000_@_x0000__x0000__x0000__x0000__x0000__x0000_:@_x0000__x0000__x0000__x0000__x0000__x0000_ð?_x0000__x0000__x0000__x0000__x0000__x0000_9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0000__x0000__x0000__x0000__x0000__x0000__x0000__x0000__x0000_@_x0000__x0000__x0000__x0000__x0000__x0000_M@_x0000__x0000__x0000__x0000__x0000__x0000__x0000__x0000__x0000__x0000__x0000__x0000__x0000__x0000__x0000__x0000__x0000__x0000__x0000__x0000__x0000__x0000__x0000_@_x0000__x0000__x0000__x0000__x0000_`c@_x0000__x0000__x0000__x0000__x0000__x0000__x0000__x0000__x0000__x0000__x0000__x0000__x0000__x0000__x0000__x0000__x0000__x0000__x0000__x0000__x0000__x0000_ð?_x0000__x0000__x0000__x0000__x0000_Ô«@_x0000__x0000__x0000__x0000__x0000__x0000_ @_x0000__x0000__x0000__x0000__x0000_€j@_x0000__x0000__x0000__x0000__x0000__x0000__x0018_@_x0000__x0000__x0000__x0000__x0000_ j@_x0000__x0000__x0000__x0000__x0000__x0000__x0010_@_x0000__x0000__x0000__x0000__x0000__x0000_.@_x0000__x0000__x0000__x0000__x0000__x0000__x0000_@_x0000__x0000__x0000__x0000__x0000__x0000__x0000__x0000__x0000__x0000__x0000__x0000__x0000__x0000_ð?_x0000__x0000__x0000__x0000__x0000__x0000_.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,@_x0000__x0000__x0000__x0000__x0000__x0000__x0000__x0000__x0000__x0000__x0000__x0000__x0000_@h@_x0000__x0000__x0000__x0000__x0000__x0000__x0000_@_x0000__x0000__x0000__x0000__x0000_Àg@_x0000__x0000__x0000__x0000__x0000__x0000_ð?_x0000__x0000__x0000__x0000__x0000__x0000_.@_x0000__x0000__x0000__x0000__x0000__x0000_ð?_x0000__x0000__x0000__x0000__x0000__x0000_.@_x0000__x0000__x0000__x0000__x0000__x0000__x0000__x0000__x0000__x0000__x0000__x0000__x0000__x0000__x0000__x0000__x0000__x0000__x0000__x0000__x0000__x0000_ð?_x0000__x0000__x0000__x0000__x0000_àe@_x0000__x0000__x0000__x0000__x0000__x0000__x0000__x0000_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,ª@_x0000__x0000__x0000__x0000__x0000__x0000__x0000_@_x0000__x0000__x0000__x0000__x0000_`l@_x0000__x0000__x0000__x0000__x0000__x0000__x0000_@_x0000__x0000__x0000__x0000__x0000_ j@_x0000__x0000__x0000__x0000__x0000__x0000_ð?_x0000__x0000__x0000__x0000__x0000_ g@_x0000__x0000__x0000__x0000__x0000__x0000__x0000__x0000__x0000__x0000__x0000__x0000__x0000__x0000_8@_x0000__x0000__x0000__x0000__x0000__x0000_ð?_x0000__x0000__x0000__x0000__x0000__x0000__x0000__x0000__x0000__x0000__x0000__x0000__x0000__x0000_ð?_x0000__x0000__x0000__x0000__x0000__x0000_8@_x0000__x0000__x0000__x0000__x0000__x0000__x0000__x0000__x0000__x0000__x0000__x0000__x0000__x0000_,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*@_x0000__x0000__x0000__x0000__x0000__x0000__x0000__x0000__x0000__x0000__x0000__x0000__x0000_f¨@_x0000__x0000__x0000__x0000__x0000__x0000__x0000__x0000_qÚtqÛbubh_x0018_h_x0019_ubh_x0004_)�qÜ}qÝ(h_x0007_h_x0008_h</t>
  </si>
  <si>
    <t>K_x0001_h_x000e_G_x0000__x0000__x0000__x0000__x0000__x0000__x0000__x0000_h_x000f_Nh_x0010_JËR8Vh_x0011_Nh_x0012_G_x0000__x0000__x0000__x0000__x0000__x0000__x0000__x0000_h_x0013_Nh_x0014_Nh_x0015_h_x0016_h_x0017_G_x0000__x0000__x0000__x0000__x0000__x0000__x0000__x0000_h#K_x0016_h=K_x0001_h%h&amp;h'K_x0000_…qÞh)‡qßRqà(K_x0001_K_x0002_…qáhD‰C_x0010__x0000__x0000__x0000__x0000__x0000__x0000__x0000__x0000__x0001__x0000__x0000__x0000__x0000__x0000__x0000__x0000_qâtqãbh5hHhDC_x0008__x0002__x0000__x0000__x0000__x0000__x0000__x0000__x0000_qä†qåRqæhLK_x0016_hMhNK_x0016_h&amp;h'K_x0000_…qçh)‡qèRqé(K_x0001_K_x0001_…qêhD‰C_x0008__x0002__x0000__x0000__x0000__x0000__x0000__x0000__x0000_qëtqìbK_x0001_‡qíRqî}qï(h_x000b_K_x0010_hXKŸhYh&amp;h'K_x0000_…qðh)‡qñRqò(K_x0001_KŸ…qóh`‰BÈ"_x0000__x0000__x0001__x0000__x0000__x0000__x0000__x0000__x0000__x0000_~_x0000__x0000__x0000__x0000__x0000__x0000__x0000__x0015__x0000__x0000__x0000__x0000__x0000__x0000__x0000__x0000__x0000__x0000_°ÈÏÌ?P5›’p_x0006_§?µ_x000b__x0000__x0000__x0000__x0000__x0000__x0000__x0000__x0000__x0000__x0000__x0000_€²@_x0002__x0000__x0000__x0000__x0000__x0000__x0000__x0000_</t>
  </si>
  <si>
    <t>_x0000__x0000__x0000__x0000__x0000__x0000__x0000__x0010__x0000__x0000__x0000__x0000__x0000__x0000__x0000__x0000__x0000__x0000_ †…±?È@hÃçhÂ?_x0003__x0003__x0000__x0000__x0000__x0000__x0000__x0000__x0000__x0000__x0000__x0000__x0000__x0008_“@_x0003__x0000__x0000__x0000__x0000__x0000__x0000__x0000__x0008__x0000__x0000__x0000__x0000__x0000__x0000__x0000__x0011__x0000__x0000__x0000__x0000__x0000__x0000__x0000__x0000__x0000__x0000_€¡®É?`±ß»‘É’?_x001a__x0001__x0000__x0000__x0000__x0000__x0000__x0000__x0000__x0000__x0000__x0000__x0000__x0000_{@_x0004__x0000__x0000__x0000__x0000__x0000__x0000__x0000__x0005__x0000__x0000__x0000__x0000__x0000__x0000__x0000__x0003__x0000__x0000__x0000__x0000__x0000__x0000__x0000__x0000__x0000__x0000_p’_x001d_®?_x0000_»åLY½s?_x000f__x0001__x0000__x0000__x0000__x0000__x0000__x0000__x0000__x0000__x0000__x0000__x0000_ày@ÿÿÿÿÿÿÿÿÿÿÿÿÿÿÿÿþÿÿÿÿÿÿÿ_x0000__x0000__x0000__x0000__x0000__x0000__x0000_À_x0000__x0000__x0000__x0000__x0000__x0000__x0000__x0000_î_x0000__x0000__x0000__x0000__x0000__x0000__x0000__x0000__x0000__x0000__x0000__x0000_°v@_x0006__x0000__x0000__x0000__x0000__x0000__x0000__x0000__x0007__x0000__x0000__x0000__x0000__x0000__x0000__x0000__x000f__x0000__x0000__x0000__x0000__x0000__x0000__x0000__x0000__x0000__x0000_ÐÖ–¶?À_x001d_‚æJ¯£?!_x0000__x0000__x0000__x0000__x0000__x0000__x0000__x0000__x0000__x0000__x0000__x0000_€I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 _x0000__x0000__x0000__x0000__x0000__x0000__x0000__x0000__x0000__x0000__x0000__x0000__x0000_I@</t>
  </si>
  <si>
    <t>_x0000__x0000__x0000__x0000__x0000__x0000__x0000__x000e__x0000__x0000__x0000__x0000__x0000__x0000__x0000__x0000__x0000__x0000_põ7Ø?r_x001c_Çq_x001c_ÇÑ?_x000b__x0000__x0000__x0000__x0000__x0000__x0000__x0000__x0000__x0000__x0000__x0000__x0000__x0000_2@ÿÿÿÿÿÿÿÿÿÿÿÿÿÿÿÿþÿÿÿÿÿÿÿ_x0000__x0000__x0000__x0000__x0000__x0000__x0000_À_x0000__x0000__x0000__x0000__x0000__x0000__x0000__x0000__x0008__x0000__x0000__x0000__x0000__x0000__x0000__x0000__x0000__x0000__x0000__x0000__x0000__x0000_,@_x000b__x0000__x0000__x0000__x0000__x0000__x0000__x0000__x000c__x0000__x0000__x0000__x0000__x0000__x0000__x0000__x0002__x0000__x0000__x0000__x0000__x0000__x0000__x0000__x0000__x0000__x0000_�¿#Õ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_x000e__x0000__x0000__x0000__x0000__x0000__x0000__x0000_g_x0000__x0000__x0000__x0000__x0000__x0000__x0000__x0010__x0000__x0000__x0000__x0000__x0000__x0000__x0000__x0000__x0000__x0000_àÓD²?€�ÒÓ_x000c_5Ê?é_x0001__x0000__x0000__x0000__x0000__x0000__x0000__x0000__x0000__x0000__x0000__x0000_�ˆ@_x000f__x0000__x0000__x0000__x0000__x0000__x0000__x0000_&lt;_x0000__x0000__x0000__x0000__x0000__x0000__x0000__x0013__x0000__x0000__x0000__x0000__x0000__x0000__x0000__x0000__x0000__x0000_ ¸</t>
  </si>
  <si>
    <t>±?R,RMn_x0013_Ó?</t>
  </si>
  <si>
    <t>_x0001__x0000__x0000__x0000__x0000__x0000__x0000__x0000__x0000__x0000__x0000__x0000_Àz@_x0010__x0000__x0000__x0000__x0000__x0000__x0000__x0000__x0019__x0000__x0000__x0000__x0000__x0000__x0000__x0000__x0001__x0000__x0000__x0000__x0000__x0000__x0000__x0000__x0000__x0000__x0000_ _x007f_ø¸?Ìh0ÏÀÅØ?{_x0000__x0000__x0000__x0000__x0000__x0000__x0000__x0000__x0000__x0000__x0000__x0000_@i@_x0011__x0000__x0000__x0000__x0000__x0000__x0000__x0000__x0016__x0000__x0000__x0000__x0000__x0000__x0000__x0000__x0004__x0000__x0000__x0000__x0000__x0000__x0000__x0000__x0000__x0000__x0000_p“ó¹?ÐÁGEI_¿?$_x0000__x0000__x0000__x0000__x0000__x0000__x0000__x0000__x0000__x0000__x0000__x0000_€N@_x0012__x0000__x0000__x0000__x0000__x0000__x0000__x0000__x0013__x0000__x0000__x0000__x0000__x0000__x0000__x0000__x0013__x0000__x0000__x0000__x0000__x0000__x0000__x0000__x0000__x0000__x0000_ �Ñ°?0†)AU¦¡?!_x0000__x0000__x0000__x0000__x0000__x0000__x0000__x0000__x0000__x0000__x0000__x0000_€L@ÿÿÿÿÿÿÿÿÿÿÿÿÿÿÿÿþÿÿÿÿÿÿÿ_x0000__x0000__x0000__x0000__x0000__x0000__x0000_À_x0000__x0000__x0000__x0000__x0000__x0000__x0000__x0000__x001e__x0000__x0000__x0000__x0000__x0000__x0000__x0000__x0000__x0000__x0000__x0000__x0000__x0000_K@_x0014__x0000__x0000__x0000__x0000__x0000__x0000__x0000__x0015__x0000__x0000__x0000__x0000__x0000__x0000__x0000__x000e__x0000__x0000__x0000__x0000__x0000__x0000__x0000__x0000__x0000__x0000_ÐÔhØ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_x0017__x0000__x0000__x0000__x0000__x0000__x0000__x0000__x0018__x0000__x0000__x0000__x0000__x0000__x0000__x0000__x0010__x0000__x0000__x0000__x0000__x0000__x0000__x0000__x0000__x0000__x0000_PŸ&amp;²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_x001a__x0000__x0000__x0000__x0000__x0000__x0000__x0000__x001d__x0000__x0000__x0000__x0000__x0000__x0000__x0000__x0005__x0000__x0000__x0000__x0000__x0000__x0000__x0000__x0000__x0000__x0000_à7&amp;Æ?ØµæË_x001d__x0006_Ý?W_x0000__x0000__x0000__x0000__x0000__x0000__x0000__x0000__x0000__x0000__x0000__x0000_ a@_x001b__x0000__x0000__x0000__x0000__x0000__x0000__x0000__x001c__x0000__x0000__x0000__x0000__x0000__x0000__x0000__x000f__x0000__x0000__x0000__x0000__x0000__x0000__x0000__x0000__x0000__x0000_à_x0006_h¸? </t>
  </si>
  <si>
    <t>FVQ&amp;½?_x0013__x0000__x0000__x0000__x0000__x0000__x0000__x0000__x0000__x0000__x0000__x0000__x0000_€@@ÿÿÿÿÿÿÿÿÿÿÿÿÿÿÿÿþÿÿÿÿÿÿÿ_x0000__x0000__x0000__x0000__x0000__x0000__x0000_À_x0000__x0000__x0000__x0000__x0000__x0000__x0000__x0000__x0012__x0000__x0000__x0000__x0000__x0000__x0000__x0000__x0000__x0000__x0000__x0000__x0000__x0000_?@ÿÿÿÿÿÿÿÿÿÿÿÿÿÿÿÿþÿÿÿÿÿÿÿ_x0000__x0000__x0000__x0000__x0000__x0000__x0000_À_x0000__x0000__x0000__x0000__x0000__x0000__x0000__x0000__x0001__x0000__x0000__x0000__x0000__x0000__x0000__x0000__x0000__x0000__x0000__x0000__x0000__x0000__x0000_@_x001e__x0000__x0000__x0000__x0000__x0000__x0000__x0000__x001f__x0000__x0000__x0000__x0000__x0000__x0000__x0000_</t>
  </si>
  <si>
    <t>_x0000__x0000__x0000__x0000__x0000__x0000__x0000__x0000__x0000__x0000_€a_x0011_¨?êmŸÊWvß?D_x0000__x0000__x0000__x0000__x0000__x0000__x0000__x0000__x0000__x0000__x0000__x0000__x0000_[@ÿÿÿÿÿÿÿÿÿÿÿÿÿÿÿÿþÿÿÿÿÿÿÿ_x0000__x0000__x0000__x0000__x0000__x0000__x0000_À_x0000__x0000__x0000__x0000__x0000__x0000__x0000__x0000__x0003__x0000__x0000__x0000__x0000__x0000__x0000__x0000__x0000__x0000__x0000__x0000__x0000__x0000_ @ _x0000__x0000__x0000__x0000__x0000__x0000__x0000_#_x0000__x0000__x0000__x0000__x0000__x0000__x0000__x0002__x0000__x0000__x0000__x0000__x0000__x0000__x0000__x0000__x0000__x0000__x0000_!,Õ?ˆôÛ×�sÞ?A_x0000__x0000__x0000__x0000__x0000__x0000__x0000__x0000__x0000__x0000__x0000__x0000__x0000_Y@!_x0000__x0000__x0000__x0000__x0000__x0000__x0000_"_x0000__x0000__x0000__x0000__x0000__x0000__x0000__x0007__x0000__x0000__x0000__x0000__x0000__x0000__x0000__x0000__x0000__x0000_`Z‘±?_x0000__x0000__x0000__x0000__x0000__x0000_Ø?_x0005__x0000__x0000__x0000__x0000__x0000__x0000__x0000__x0000__x0000__x0000__x0000__x0000__x0000_(@ÿÿÿÿÿÿÿÿÿÿÿÿÿÿÿÿþÿÿÿÿÿÿÿ_x0000__x0000__x0000__x0000__x0000__x0000__x0000_À_x0000__x0000__x0000__x0000__x0000__x0000__x0000__x0000__x0003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0008_@$_x0000__x0000__x0000__x0000__x0000__x0000__x0000_'_x0000__x0000__x0000__x0000__x0000__x0000__x0000__x0008__x0000__x0000__x0000__x0000__x0000__x0000__x0000__x0000__x0000__x0000_À_x0008__x001c_¬?_x0008_ÜX_x0006_¥ÂÜ?&lt;_x0000__x0000__x0000__x0000__x0000__x0000__x0000__x0000__x0000__x0000__x0000__x0000__x0000_V@%_x0000__x0000__x0000__x0000__x0000__x0000__x0000_&amp;_x0000__x0000__x0000__x0000__x0000__x0000__x0000__x0004__x0000__x0000__x0000__x0000__x0000__x0000__x0000__x0000__x0000__x0000_ ‹[¸?$_x000f__x0006_œq-Â?_x0011__x0000__x0000__x0000__x0000__x0000__x0000__x0000__x0000__x0000__x0000__x0000__x0000__x0000_: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f__x0000__x0000__x0000__x0000__x0000__x0000__x0000__x0000__x0000__x0000__x0000__x0000__x0000_8@(_x0000__x0000__x0000__x0000__x0000__x0000__x0000_)_x0000__x0000__x0000__x0000__x0000__x0000__x0000__x0011__x0000__x0000__x0000__x0000__x0000__x0000__x0000__x0000__x0000__x0000_àÒ‡Ç?`ÕŸ¨G³ß?+_x0000__x0000__x0000__x0000__x0000__x0000__x0000__x0000__x0000__x0000__x0000__x0000__x0000_O@ÿÿÿÿÿÿÿÿÿÿÿÿÿÿÿÿþÿÿÿÿÿÿÿ_x0000__x0000__x0000__x0000__x0000__x0000__x0000_À_x0000__x0000__x0000__x0000__x0000__x0000__x0000__x0000__x0003__x0000__x0000__x0000__x0000__x0000__x0000__x0000__x0000__x0000__x0000__x0000__x0000__x0000__x0014_@*_x0000__x0000__x0000__x0000__x0000__x0000__x0000_-_x0000__x0000__x0000__x0000__x0000__x0000__x0000__x0013__x0000__x0000__x0000__x0000__x0000__x0000__x0000__x0000__x0000__x0000_ I•°?‚ÄâbéÎÞ?(_x0000__x0000__x0000__x0000__x0000__x0000__x0000__x0000__x0000__x0000__x0000__x0000_€L@+_x0000__x0000__x0000__x0000__x0000__x0000__x0000_,_x0000__x0000__x0000__x0000__x0000__x0000__x0000__x0003__x0000__x0000__x0000__x0000__x0000__x0000__x0000__x0000__x0000__x0000_@èå­?ä8Žã8ŽÃ?_x0007__x0000__x0000__x0000__x0000__x0000__x0000__x0000__x0000__x0000__x0000__x0000__x0000__x0000_(@ÿÿÿÿÿÿÿÿÿÿÿÿÿÿÿÿþÿÿÿÿÿÿÿ_x0000__x0000__x0000__x0000__x0000__x0000__x0000_À_x0000__x0000__x0000__x0000__x0000__x0000__x0000__x0000__x0006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._x0000__x0000__x0000__x0000__x0000__x0000__x0000_1_x0000__x0000__x0000__x0000__x0000__x0000__x0000__x0004__x0000__x0000__x0000__x0000__x0000__x0000__x0000__x0000__x0000__x0000_ È¤¸?žÝ�^ôûß?!_x0000__x0000__x0000__x0000__x0000__x0000__x0000__x0000__x0000__x0000__x0000__x0000_€F@/_x0000__x0000__x0000__x0000__x0000__x0000__x0000_0_x0000__x0000__x0000__x0000__x0000__x0000__x0000_</t>
  </si>
  <si>
    <t>_x0000__x0000__x0000__x0000__x0000__x0000__x0000__x0000__x0000__x0000_ÐœY¨?ä8Žã8ŽÃ?_x0008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&amp;@2_x0000__x0000__x0000__x0000__x0000__x0000__x0000_3_x0000__x0000__x0000__x0000__x0000__x0000__x0000__x0005__x0000__x0000__x0000__x0000__x0000__x0000__x0000__x0000__x0000__x0000_àèGÆ?_x001c_Çq_x001c_ÇqÜ?_x0019__x0000__x0000__x0000__x0000__x0000__x0000__x0000__x0000__x0000__x0000__x0000__x0000_€@@ÿÿÿÿÿÿÿÿÿÿÿÿÿÿÿÿþÿÿÿÿÿÿÿ_x0000__x0000__x0000__x0000__x0000__x0000__x0000_À_x0000__x0000__x0000__x0000__x0000__x0000__x0000__x0000__x0003__x0000__x0000__x0000__x0000__x0000__x0000__x0000__x0000__x0000__x0000__x0000__x0000__x0000__x0018_@4_x0000__x0000__x0000__x0000__x0000__x0000__x0000_;_x0000__x0000__x0000__x0000__x0000__x0000__x0000__x000c__x0000__x0000__x0000__x0000__x0000__x0000__x0000__x0000__x0000__x0000_ ö_x0008_¶?Œ+$ÁjPÓ?_x0016__x0000__x0000__x0000__x0000__x0000__x0000__x0000__x0000__x0000__x0000__x0000__x0000__x0000_;@5_x0000__x0000__x0000__x0000__x0000__x0000__x0000_8_x0000__x0000__x0000__x0000__x0000__x0000__x0000__x0014__x0000__x0000__x0000__x0000__x0000__x0000__x0000__x0000__x0000__x0000_ÐË2²?H%u_x0002_š_x0008_Ë?_x0014__x0000__x0000__x0000__x0000__x0000__x0000__x0000__x0000__x0000__x0000__x0000__x0000__x0000_9@6_x0000__x0000__x0000__x0000__x0000__x0000__x0000_7_x0000__x0000__x0000__x0000__x0000__x0000__x0000__x0002__x0000__x0000__x0000__x0000__x0000__x0000__x0000__x0000__x0000__x0000_@v3Õ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9_x0000__x0000__x0000__x0000__x0000__x0000__x0000_:_x0000__x0000__x0000__x0000__x0000__x0000__x0000_</t>
  </si>
  <si>
    <t>_x0000__x0000__x0000__x0000__x0000__x0000__x0000__x0000__x0000__x0000_Pþ£§?€­ž_x001d__x0002_7¶?_x0011__x0000__x0000__x0000__x0000__x0000__x0000__x0000__x0000__x0000__x0000__x0000__x0000__x0000_6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0010__x0000__x0000__x0000__x0000__x0000__x0000__x0000__x0000__x0000__x0000__x0000__x0000__x0000_5@ÿÿÿÿÿÿÿÿÿÿÿÿÿÿÿÿþÿÿÿÿÿÿÿ_x0000__x0000__x0000__x0000__x0000__x0000__x0000_À_x0000__x0000__x0000__x0000__x0000__x0000__x0000__x0000__x0002__x0000__x0000__x0000__x0000__x0000__x0000__x0000__x0000__x0000__x0000__x0000__x0000__x0000__x0000_@=_x0000__x0000__x0000__x0000__x0000__x0000__x0000_b_x0000__x0000__x0000__x0000__x0000__x0000__x0000__x0015__x0000__x0000__x0000__x0000__x0000__x0000__x0000__x0000__x0000__x0000_@ÃÈÌ? Ú€…�/É?�_x0000__x0000__x0000__x0000__x0000__x0000__x0000__x0000__x0000__x0000__x0000__x0000_@l@&gt;_x0000__x0000__x0000__x0000__x0000__x0000__x0000_U_x0000__x0000__x0000__x0000__x0000__x0000__x0000__x0006__x0000__x0000__x0000__x0000__x0000__x0000__x0000__x0000__x0000__x0000__x0010_¸,«?Ü¾²z—&lt;Ä?„_x0000__x0000__x0000__x0000__x0000__x0000__x0000__x0000__x0000__x0000__x0000__x0000__x0000_j@?_x0000__x0000__x0000__x0000__x0000__x0000__x0000_T_x0000__x0000__x0000__x0000__x0000__x0000__x0000__x000e__x0000__x0000__x0000__x0000__x0000__x0000__x0000__x0000__x0000__x0000_@ÿŒØ?®Ór.__x001f_Ò?5_x0000__x0000__x0000__x0000__x0000__x0000__x0000__x0000__x0000__x0000__x0000__x0000_€T@@_x0000__x0000__x0000__x0000__x0000__x0000__x0000_A_x0000__x0000__x0000__x0000__x0000__x0000__x0000__x000e__x0000__x0000__x0000__x0000__x0000__x0000__x0000__x0000__x0000__x0000_àÒ=Ø?R¸_x001e_…ëQÐ?4_x0000__x0000__x0000__x0000__x0000__x0000__x0000__x0000__x0000__x0000__x0000__x0000__x0000_T@ÿÿÿÿÿÿÿÿÿÿÿÿÿÿÿÿþÿÿÿÿÿÿÿ_x0000__x0000__x0000__x0000__x0000__x0000__x0000_À_x0000__x0000__x0000__x0000__x0000__x0000__x0000__x0000__x0010__x0000__x0000__x0000__x0000__x0000__x0000__x0000__x0000__x0000__x0000__x0000__x0000__x0000_;@B_x0000__x0000__x0000__x0000__x0000__x0000__x0000_G_x0000__x0000__x0000__x0000__x0000__x0000__x0000__x000e__x0000__x0000__x0000__x0000__x0000__x0000__x0000__x0000__x0000__x0000_À»AØ?’T`—[kÖ?$_x0000__x0000__x0000__x0000__x0000__x0000__x0000__x0000__x0000__x0000__x0000__x0000_€J@C_x0000__x0000__x0000__x0000__x0000__x0000__x0000_F_x0000__x0000__x0000__x0000__x0000__x0000__x0000__x000f__x0000__x0000__x0000__x0000__x0000__x0000__x0000__x0000__x0000__x0000_`£’·?_x0000__x0000__x0000__x0000__x0000__x0000_Ø?_x0005__x0000__x0000__x0000__x0000__x0000__x0000__x0000__x0000__x0000__x0000__x0000__x0000__x0000_ @D_x0000__x0000__x0000__x0000__x0000__x0000__x0000_E_x0000__x0000__x0000__x0000__x0000__x0000__x0000__x000b__x0000__x0000__x0000__x0000__x0000__x0000__x0000__x0000__x0000__x0000_àèÅÐ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0014_@H_x0000__x0000__x0000__x0000__x0000__x0000__x0000_S_x0000__x0000__x0000__x0000__x0000__x0000__x0000__x0002__x0000__x0000__x0000__x0000__x0000__x0000__x0000__x0000__x0000__x0000_ Ë[Õ?ìrûƒ_x000c_•Í?_x001f__x0000__x0000__x0000__x0000__x0000__x0000__x0000__x0000__x0000__x0000__x0000__x0000_€F@I_x0000__x0000__x0000__x0000__x0000__x0000__x0000_N_x0000__x0000__x0000__x0000__x0000__x0000__x0000__x0006__x0000__x0000__x0000__x0000__x0000__x0000__x0000__x0000__x0000__x0000_°ƒ_x0003_«?„RaâýÈÉ?_x001e__x0000__x0000__x0000__x0000__x0000__x0000__x0000__x0000__x0000__x0000__x0000__x0000__x0000_F@J_x0000__x0000__x0000__x0000__x0000__x0000__x0000_M_x0000__x0000__x0000__x0000__x0000__x0000__x0000__x0013__x0000__x0000__x0000__x0000__x0000__x0000__x0000__x0000__x0000__x0000_ Ý5±?XBö_x001f_ß_x000b_±?_x0013__x0000__x0000__x0000__x0000__x0000__x0000__x0000__x0000__x0000__x0000__x0000__x0000__x0000_=@K_x0000__x0000__x0000__x0000__x0000__x0000__x0000_L_x0000__x0000__x0000__x0000__x0000__x0000__x0000__x000e__x0000__x0000__x0000__x0000__x0000__x0000__x0000__x0000__x0000__x0000_@|L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0011__x0000__x0000__x0000__x0000__x0000__x0000__x0000__x0000__x0000__x0000__x0000__x0000__x0000_;@O_x0000__x0000__x0000__x0000__x0000__x0000__x0000_P_x0000__x0000__x0000__x0000__x0000__x0000__x0000__x0014__x0000__x0000__x0000__x0000__x0000__x0000__x0000__x0000__x0000__x0000_°_x0004_´²?²ÃÔåö_x0007_Ù?_x000b__x0000__x0000__x0000__x0000__x0000__x0000__x0000__x0000__x0000__x0000__x0000__x0000__x0000_.@ÿÿÿÿÿÿÿÿÿÿÿÿÿÿÿÿþÿÿÿÿÿÿÿ_x0000__x0000__x0000__x0000__x0000__x0000__x0000_À_x0000__x0000__x0000__x0000__x0000__x0000__x0000__x0000__x0006__x0000__x0000__x0000__x0000__x0000__x0000__x0000__x0000__x0000__x0000__x0000__x0000__x0000_"@Q_x0000__x0000__x0000__x0000__x0000__x0000__x0000_R_x0000__x0000__x0000__x0000__x0000__x0000__x0000_</t>
  </si>
  <si>
    <t>_x0000__x0000__x0000__x0000__x0000__x0000__x0000__x0000__x0000__x0000__x0010_/Í¨?_x001c_Çq_x001c_ÇqÜ?_x0005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V_x0000__x0000__x0000__x0000__x0000__x0000__x0000_Y_x0000__x0000__x0000__x0000__x0000__x0000__x0000__x0003__x0000__x0000__x0000__x0000__x0000__x0000__x0000__x0000__x0000__x0000_Ð$;¬?_x0010_–i_x001b_×y¯?O_x0000__x0000__x0000__x0000__x0000__x0000__x0000__x0000__x0000__x0000__x0000__x0000_€_@W_x0000__x0000__x0000__x0000__x0000__x0000__x0000_X_x0000__x0000__x0000__x0000__x0000__x0000__x0000__x0013__x0000__x0000__x0000__x0000__x0000__x0000__x0000__x0000__x0000__x0000_à0Ñ´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Z_x0000__x0000__x0000__x0000__x0000__x0000__x0000___x0000__x0000__x0000__x0000__x0000__x0000__x0000__x0002__x0000__x0000__x0000__x0000__x0000__x0000__x0000__x0000__x0000__x0000_` cÕ? ;=Ö¦�¨?L_x0000__x0000__x0000__x0000__x0000__x0000__x0000__x0000__x0000__x0000__x0000__x0000_€^@[_x0000__x0000__x0000__x0000__x0000__x0000__x0000_\_x0000__x0000__x0000__x0000__x0000__x0000__x0000__x0015__x0000__x0000__x0000__x0000__x0000__x0000__x0000__x0000__x0000__x0000_Ð½ÁÌ?`±ß»‘É’?D_x0000__x0000__x0000__x0000__x0000__x0000__x0000__x0000__x0000__x0000__x0000__x0000__x0000_[@ÿÿÿÿÿÿÿÿÿÿÿÿÿÿÿÿþÿÿÿÿÿÿÿ_x0000__x0000__x0000__x0000__x0000__x0000__x0000_À_x0000__x0000__x0000__x0000__x0000__x0000__x0000__x0000_=_x0000__x0000__x0000__x0000__x0000__x0000__x0000__x0000__x0000__x0000__x0000__x0000_ÀW@]_x0000__x0000__x0000__x0000__x0000__x0000__x0000_^_x0000__x0000__x0000__x0000__x0000__x0000__x0000__x0002__x0000__x0000__x0000__x0000__x0000__x0000__x0000__x0000__x0000__x0000_à²NÕ?$_x000f__x0006_œq-Â?_x0007__x0000__x0000__x0000__x0000__x0000__x0000__x0000__x0000__x0000__x0000__x0000__x0000__x0000_*@ÿÿÿÿÿÿÿÿÿÿÿÿÿÿÿÿþÿÿÿÿÿÿÿ_x0000__x0000__x0000__x0000__x0000__x0000__x0000_À_x0000__x0000__x0000__x0000__x0000__x0000__x0000__x0000__x0006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`_x0000__x0000__x0000__x0000__x0000__x0000__x0000_a_x0000__x0000__x0000__x0000__x0000__x0000__x0000__x0005__x0000__x0000__x0000__x0000__x0000__x0000__x0000__x0000__x0000__x0000__x0010_Ô½Æ?Ø‡ÆúÐXÏ?_x0008__x0000__x0000__x0000__x0000__x0000__x0000__x0000__x0000__x0000__x0000__x0000__x0000__x0000_,@ÿÿÿÿÿÿÿÿÿÿÿÿÿÿÿÿþÿÿÿÿÿÿÿ_x0000__x0000__x0000__x0000__x0000__x0000__x0000_À_x0000__x0000__x0000__x0000__x0000__x0000__x0000__x0000__x0006__x0000__x0000__x0000__x0000__x0000__x0000__x0000__x0000__x0000__x0000__x0000__x0000__x0000_(@ÿÿÿÿÿÿÿÿÿÿÿÿÿÿÿÿþÿÿÿÿÿÿÿ_x0000__x0000__x0000__x0000__x0000__x0000__x0000_À_x0000__x0000__x0000__x0000__x0000__x0000__x0000__x0000__x0002__x0000__x0000__x0000__x0000__x0000__x0000__x0000__x0000__x0000__x0000__x0000__x0000__x0000__x0000_@c_x0000__x0000__x0000__x0000__x0000__x0000__x0000_d_x0000__x0000__x0000__x0000__x0000__x0000__x0000__x0003__x0000__x0000__x0000__x0000__x0000__x0000__x0000__x0000__x0000__x0000_pK_x0014_®?b‘2ðtkÞ?_x000b__x0000__x0000__x0000__x0000__x0000__x0000__x0000__x0000__x0000__x0000__x0000__x0000__x0000_2@ÿÿÿÿÿÿÿÿÿÿÿÿÿÿÿÿþÿÿÿÿÿÿÿ_x0000__x0000__x0000__x0000__x0000__x0000__x0000_À_x0000__x0000__x0000__x0000__x0000__x0000__x0000__x0000__x0005__x0000__x0000__x0000__x0000__x0000__x0000__x0000__x0000__x0000__x0000__x0000__x0000__x0000_ @e_x0000__x0000__x0000__x0000__x0000__x0000__x0000_f_x0000__x0000__x0000__x0000__x0000__x0000__x0000_</t>
  </si>
  <si>
    <t>_x0000__x0000__x0000__x0000__x0000__x0000__x0000__x0000__x0000__x0000_PÞw±?âz_x0014_®GáÚ?_x0006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0008_@h_x0000__x0000__x0000__x0000__x0000__x0000__x0000_m_x0000__x0000__x0000__x0000__x0000__x0000__x0000__x0004__x0000__x0000__x0000__x0000__x0000__x0000__x0000__x0000__x0000__x0000_àÁa»?¸ñ´aÃê±?ß_x0000__x0000__x0000__x0000__x0000__x0000__x0000__x0000__x0000__x0000__x0000__x0000_`v@i_x0000__x0000__x0000__x0000__x0000__x0000__x0000_j_x0000__x0000__x0000__x0000__x0000__x0000__x0000__x0003__x0000__x0000__x0000__x0000__x0000__x0000__x0000__x0000__x0000__x0000_ðŽá²?_x0000_�2c¿z„?€_x0000__x0000__x0000__x0000__x0000__x0000__x0000__x0000__x0000__x0000__x0000__x0000_àh@ÿÿÿÿÿÿÿÿÿÿÿÿÿÿÿÿþÿÿÿÿÿÿÿ_x0000__x0000__x0000__x0000__x0000__x0000__x0000_À_x0000__x0000__x0000__x0000__x0000__x0000__x0000__x0000_o_x0000__x0000__x0000__x0000__x0000__x0000__x0000__x0000__x0000__x0000__x0000__x0000_`e@k_x0000__x0000__x0000__x0000__x0000__x0000__x0000_l_x0000__x0000__x0000__x0000__x0000__x0000__x0000__x0004__x0000__x0000__x0000__x0000__x0000__x0000__x0000__x0000__x0000__x0000_Pñ_x0002_¹?h¬_x000f_�õ¡±?_x0011__x0000__x0000__x0000__x0000__x0000__x0000__x0000__x0000__x0000__x0000__x0000__x0000__x0000_&lt;@ÿÿÿÿÿÿÿÿÿÿÿÿÿÿÿÿþÿÿÿÿÿÿÿ_x0000__x0000__x0000__x0000__x0000__x0000__x0000_À_x0000__x0000__x0000__x0000__x0000__x0000__x0000__x0000__x0010__x0000__x0000__x0000__x0000__x0000__x0000__x0000__x0000__x0000__x0000__x0000__x0000__x0000_;@ÿÿÿÿÿÿÿÿÿÿÿÿÿÿÿÿþÿÿÿÿÿÿÿ_x0000__x0000__x0000__x0000__x0000__x0000__x0000_À_x0000__x0000__x0000__x0000__x0000__x0000__x0000__x0000__x0001__x0000__x0000__x0000__x0000__x0000__x0000__x0000__x0000__x0000__x0000__x0000__x0000__x0000_ð?n_x0000__x0000__x0000__x0000__x0000__x0000__x0000_s_x0000__x0000__x0000__x0000__x0000__x0000__x0000__x0014__x0000__x0000__x0000__x0000__x0000__x0000__x0000__x0000__x0000__x0000_�7­²?_x0014_ÕNWÒÜÁ?__x0000__x0000__x0000__x0000__x0000__x0000__x0000__x0000__x0000__x0000__x0000__x0000_àc@o_x0000__x0000__x0000__x0000__x0000__x0000__x0000_p_x0000__x0000__x0000__x0000__x0000__x0000__x0000__x0014__x0000__x0000__x0000__x0000__x0000__x0000__x0000__x0000__x0000__x0000__x0000_f@²?_x0000__x0000__x0000__x0000__x0000__x0000_Ø?_x000f__x0000__x0000__x0000__x0000__x0000__x0000__x0000__x0000__x0000__x0000__x0000__x0000__x0000_@@ÿÿÿÿÿÿÿÿÿÿÿÿÿÿÿÿþÿÿÿÿÿÿÿ_x0000__x0000__x0000__x0000__x0000__x0000__x0000_À_x0000__x0000__x0000__x0000__x0000__x0000__x0000__x0000_</t>
  </si>
  <si>
    <t>_x0000__x0000__x0000__x0000__x0000__x0000__x0000__x0000__x0000__x0000__x0000__x0000__x0000_2@q_x0000__x0000__x0000__x0000__x0000__x0000__x0000_r_x0000__x0000__x0000__x0000__x0000__x0000__x0000_</t>
  </si>
  <si>
    <t>_x0000__x0000__x0000__x0000__x0000__x0000__x0000__x0000__x0000__x0000_°Lñ¨?Ö‡ÆúÐXß?_x0006__x0000__x0000__x0000__x0000__x0000__x0000__x0000__x0000__x0000__x0000__x0000__x0000__x0000_,@ÿÿÿÿÿÿÿÿÿÿÿÿÿÿÿÿþÿÿÿÿÿÿÿ_x0000__x0000__x0000__x0000__x0000__x0000__x0000_À_x0000__x0000__x0000__x0000__x0000__x0000__x0000__x0000__x0003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0018_@t_x0000__x0000__x0000__x0000__x0000__x0000__x0000_u_x0000__x0000__x0000__x0000__x0000__x0000__x0000__x0004__x0000__x0000__x0000__x0000__x0000__x0000__x0000__x0000__x0000__x0000_ð$�»?PF³át&lt;¯?P_x0000__x0000__x0000__x0000__x0000__x0000__x0000__x0000__x0000__x0000__x0000__x0000_À_@ÿÿÿÿÿÿÿÿÿÿÿÿÿÿÿÿþÿÿÿÿÿÿÿ_x0000__x0000__x0000__x0000__x0000__x0000__x0000_À_x0000__x0000__x0000__x0000__x0000__x0000__x0000__x0000__x0001__x0000__x0000__x0000__x0000__x0000__x0000__x0000__x0000__x0000__x0000__x0000__x0000__x0000_ð?v_x0000__x0000__x0000__x0000__x0000__x0000__x0000_{_x0000__x0000__x0000__x0000__x0000__x0000__x0000__x000e__x0000__x0000__x0000__x0000__x0000__x0000__x0000__x0000__x0000__x0000_0¶ÄØ?ðÅƒ…êÌ§?O_x0000__x0000__x0000__x0000__x0000__x0000__x0000__x0000__x0000__x0000__x0000__x0000_€_@w_x0000__x0000__x0000__x0000__x0000__x0000__x0000_z_x0000__x0000__x0000__x0000__x0000__x0000__x0000__x000e__x0000__x0000__x0000__x0000__x0000__x0000__x0000__x0000__x0000__x0000_`1pÓ? š_x0011_wÚ�’?B_x0000__x0000__x0000__x0000__x0000__x0000__x0000__x0000__x0000__x0000__x0000__x0000_@[@x_x0000__x0000__x0000__x0000__x0000__x0000__x0000_y_x0000__x0000__x0000__x0000__x0000__x0000__x0000__x0015__x0000__x0000__x0000__x0000__x0000__x0000__x0000__x0000__x0000__x0000_°V&lt;Ì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?_x0000__x0000__x0000__x0000__x0000__x0000__x0000__x0000__x0000__x0000__x0000__x0000__x0000_Z@|_x0000__x0000__x0000__x0000__x0000__x0000__x0000_}_x0000__x0000__x0000__x0000__x0000__x0000__x0000__x000e__x0000__x0000__x0000__x0000__x0000__x0000__x0000__x0000__x0000__x0000__x0010_ŸÈØ?ìtüƒ_x000b_“Ê?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</si>
  <si>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c__x0000__x0000__x0000__x0000__x0000__x0000__x0000__x0000__x0000__x0000__x0000__x0000__x0000_.@_x007f__x0000__x0000__x0000__x0000__x0000__x0000__x0000_’_x0000__x0000__x0000__x0000__x0000__x0000__x0000__x0008__x0000__x0000__x0000__x0000__x0000__x0000__x0000__x0000__x0000__x0000__x0010_wÄ­?€+*Ù&lt;&lt;€?²_x0008__x0000__x0000__x0000__x0000__x0000__x0000__x0000__x0000__x0000__x0000__x0000_|«@€_x0000__x0000__x0000__x0000__x0000__x0000__x0000_�_x0000__x0000__x0000__x0000__x0000__x0000__x0000__x0014__x0000__x0000__x0000__x0000__x0000__x0000__x0000__x0000__x0000__x0000_°�øµ?xf�</t>
  </si>
  <si>
    <t xml:space="preserve">_x001d__x0005_²?Œ_x0000__x0000__x0000__x0000__x0000__x0000__x0000__x0000__x0000__x0000__x0000__x0000_`k@�_x0000__x0000__x0000__x0000__x0000__x0000__x0000_Œ_x0000__x0000__x0000__x0000__x0000__x0000__x0000_</t>
  </si>
  <si>
    <t>_x0000__x0000__x0000__x0000__x0000__x0000__x0000__x0000__x0000__x0000_ h½®?�óS8\J¬?‡_x0000__x0000__x0000__x0000__x0000__x0000__x0000__x0000__x0000__x0000__x0000__x0000_`j@‚_x0000__x0000__x0000__x0000__x0000__x0000__x0000_‡_x0000__x0000__x0000__x0000__x0000__x0000__x0000__x0000__x0000__x0000__x0000__x0000__x0000__x0000__x0000__x0000__x0000__x0000_@dùÇ?p£_x0001_¼_x0005__x0012_¤?�_x0000__x0000__x0000__x0000__x0000__x0000__x0000__x0000__x0000__x0000__x0000__x0000__x0000_i@ƒ_x0000__x0000__x0000__x0000__x0000__x0000__x0000_†_x0000__x0000__x0000__x0000__x0000__x0000__x0000__x0011__x0000__x0000__x0000__x0000__x0000__x0000__x0000__x0000__x0000__x0000_@_x000b__x001e_È?H%u_x0002_š_x0008_Ë?_x0011__x0000__x0000__x0000__x0000__x0000__x0000__x0000__x0000__x0000__x0000__x0000__x0000__x0000_9@„_x0000__x0000__x0000__x0000__x0000__x0000__x0000_…_x0000__x0000__x0000__x0000__x0000__x0000__x0000__x0001__x0000__x0000__x0000__x0000__x0000__x0000__x0000__x0000__x0000__x0000__x0010_»�¹?_x0000__x0000__x0000__x0000__x0000__x0000_à?_x0005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c__x0000__x0000__x0000__x0000__x0000__x0000__x0000__x0000__x0000__x0000__x0000__x0000__x0000_3@ˆ_x0000__x0000__x0000__x0000__x0000__x0000__x0000_‹_x0000__x0000__x0000__x0000__x0000__x0000__x0000__x0010__x0000__x0000__x0000__x0000__x0000__x0000__x0000__x0000__x0000__x0000_€@]±?€®ì¦ŸE‡?p_x0000__x0000__x0000__x0000__x0000__x0000__x0000__x0000__x0000__x0000__x0000__x0000_àe@‰_x0000__x0000__x0000__x0000__x0000__x0000__x0000_Š_x0000__x0000__x0000__x0000__x0000__x0000__x0000__x000b__x0000__x0000__x0000__x0000__x0000__x0000__x0000__x0000__x0000__x0000_p€×Ð?´CàÆ2(Å?_x0006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$@ÿÿÿÿÿÿÿÿÿÿÿÿÿÿÿÿþÿÿÿÿÿÿÿ_x0000__x0000__x0000__x0000__x0000__x0000__x0000_À_x0000__x0000__x0000__x0000__x0000__x0000__x0000__x0000_j_x0000__x0000__x0000__x0000__x0000__x0000__x0000__x0000__x0000__x0000__x0000__x0000_€d@�_x0000__x0000__x0000__x0000__x0000__x0000__x0000_Ž_x0000__x0000__x0000__x0000__x0000__x0000__x0000_</t>
  </si>
  <si>
    <t>_x0000__x0000__x0000__x0000__x0000__x0000__x0000__x0000__x0000__x0000_ ^ò¯?"pc_x0019_”</t>
  </si>
  <si>
    <t>Ó?_x0006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"@�_x0000__x0000__x0000__x0000__x0000__x0000__x0000_‘_x0000__x0000__x0000__x0000__x0000__x0000__x0000__x0006__x0000__x0000__x0000__x0000__x0000__x0000__x0000__x0000__x0000__x0000_`Ó‘¬?_x0000__x0000__x0000__x0000__x0000__x0000_Ø?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0018_@“_x0000__x0000__x0000__x0000__x0000__x0000__x0000_˜_x0000__x0000__x0000__x0000__x0000__x0000__x0000__x0005__x0000__x0000__x0000__x0000__x0000__x0000__x0000__x0000__x0000__x0000_�wßÅ?_x0000_L&amp;ìq¾m?&amp;_x0008__x0000__x0000__x0000__x0000__x0000__x0000__x0000__x0000__x0000__x0000__x0000_Æ©@”_x0000__x0000__x0000__x0000__x0000__x0000__x0000_•_x0000__x0000__x0000__x0000__x0000__x0000__x0000__x0005__x0000__x0000__x0000__x0000__x0000__x0000__x0000__x0000__x0000__x0000_ \ÕÅ?XBö_x001f_ß_x000b_±?$_x0000__x0000__x0000__x0000__x0000__x0000__x0000__x0000__x0000__x0000__x0000__x0000__x0000_M@ÿÿÿÿÿÿÿÿÿÿÿÿÿÿÿÿþÿÿÿÿÿÿÿ_x0000__x0000__x0000__x0000__x0000__x0000__x0000_À_x0000__x0000__x0000__x0000__x0000__x0000__x0000__x0000_"_x0000__x0000__x0000__x0000__x0000__x0000__x0000__x0000__x0000__x0000__x0000__x0000_€K@–_x0000__x0000__x0000__x0000__x0000__x0000__x0000_—_x0000__x0000__x0000__x0000__x0000__x0000__x0000_</t>
  </si>
  <si>
    <t>_x0000__x0000__x0000__x0000__x0000__x0000__x0000__x0000__x0000__x0000_°^O³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™_x0000__x0000__x0000__x0000__x0000__x0000__x0000_š_x0000__x0000__x0000__x0000__x0000__x0000__x0000__x000c__x0000__x0000__x0000__x0000__x0000__x0000__x0000__x0000__x0000__x0000_°þ‘Á?_x0000__x001c_Ñ¢*2d?_x0002__x0008__x0000__x0000__x0000__x0000__x0000__x0000__x0000__x0000__x0000__x0000__x0000_R©@ÿÿÿÿÿÿÿÿÿÿÿÿÿÿÿÿþÿÿÿÿÿÿÿ_x0000__x0000__x0000__x0000__x0000__x0000__x0000_À_x0000__x0000__x0000__x0000__x0000__x0000__x0000__x0000__x0016__x0007__x0000__x0000__x0000__x0000__x0000__x0000__x0000__x0000__x0000__x0000__x0000_j¦@›_x0000__x0000__x0000__x0000__x0000__x0000__x0000_ž_x0000__x0000__x0000__x0000__x0000__x0000__x0000__x0003__x0000__x0000__x0000__x0000__x0000__x0000__x0000__x0000__x0000__x0000_ Õ_x001b_°?àLü_x0014_ãÈ•?ì_x0000__x0000__x0000__x0000__x0000__x0000__x0000__x0000__x0000__x0000__x0000__x0000_@w@œ_x0000__x0000__x0000__x0000__x0000__x0000__x0000_�_x0000__x0000__x0000__x0000__x0000__x0000__x0000_</t>
  </si>
  <si>
    <t>_x0000__x0000__x0000__x0000__x0000__x0000__x0000__x0000__x0000__x0000_ ªC½?_x001c_Çq_x001c_ÇqÜ?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é_x0000__x0000__x0000__x0000__x0000__x0000__x0000__x0000__x0000__x0000__x0000__x0000_àv@qôtqõbhuh&amp;h'K_x0000_…qöh)‡q÷Rqø(K_x0001_KŸK_x0001_K_x0002_‡qùh0‰Bð</t>
  </si>
  <si>
    <t>_x0000__x0000__x0000__x0000__x0000__x0000__x0000__x0013_²@_x0000__x0000__x0000__x0000__x0000_@[@_x0000__x0000__x0000__x0000__x0000_Œ‘@_x0000__x0000__x0000__x0000__x0000_ÀW@_x0000__x0000__x0000__x0000__x0000_Àz@_x0000__x0000__x0000__x0000__x0000__x0000__x0010_@_x0000__x0000__x0000__x0000__x0000_Ðy@_x0000__x0000__x0000__x0000__x0000__x0000_ð?_x0000__x0000__x0000__x0000__x0000_°v@_x0000__x0000__x0000__x0000__x0000__x0000__x0000__x0000__x0000__x0000__x0000__x0000__x0000__x0000_I@_x0000__x0000__x0000__x0000__x0000__x0000_ð?_x0000__x0000__x0000__x0000__x0000__x0000__x0000__x0000__x0000__x0000__x0000__x0000__x0000__x0000_ð?_x0000__x0000__x0000__x0000__x0000__x0000_I@_x0000__x0000__x0000__x0000__x0000__x0000__x0000__x0000__x0000__x0000__x0000__x0000__x0000__x0000_.@_x0000__x0000__x0000__x0000__x0000__x0000__x0008_@_x0000__x0000__x0000__x0000__x0000__x0000_,@_x0000__x0000__x0000__x0000__x0000__x0000__x0000__x0000_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¸…@_x0000__x0000__x0000__x0000__x0000_ÀV@_x0000__x0000__x0000__x0000__x0000_àu@_x0000__x0000__x0000__x0000__x0000_€S@_x0000__x0000__x0000__x0000__x0000_ b@_x0000__x0000__x0000__x0000__x0000_€J@_x0000__x0000__x0000__x0000__x0000_€L@_x0000__x0000__x0000__x0000__x0000__x0000__x0010_@_x0000__x0000__x0000__x0000__x0000__x0000_L@_x0000__x0000__x0000__x0000__x0000__x0000_ð?_x0000__x0000__x0000__x0000__x0000__x0000_K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W@_x0000__x0000__x0000__x0000__x0000_€H@_x0000__x0000__x0000__x0000__x0000__x0000_?@_x0000__x0000__x0000__x0000__x0000__x0000__x0000_@_x0000__x0000__x0000__x0000__x0000__x0000_?@_x0000__x0000__x0000__x0000__x0000__x0000__x0000__x0000__x0000__x0000__x0000__x0000__x0000__x0000__x0000__x0000__x0000__x0000__x0000__x0000__x0000__x0000__x0000_@_x0000__x0000__x0000__x0000__x0000_€N@_x0000__x0000__x0000__x0000__x0000_€G@_x0000__x0000__x0000__x0000__x0000__x0000__x0000__x0000__x0000__x0000__x0000__x0000__x0000__x0000_ @_x0000__x0000__x0000__x0000__x0000_€N@_x0000__x0000__x0000__x0000__x0000_€C@_x0000__x0000__x0000__x0000__x0000__x0000__x0008_@_x0000__x0000__x0000__x0000__x0000__x0000_"@_x0000__x0000__x0000__x0000__x0000__x0000__x0000__x0000__x0000__x0000__x0000__x0000__x0000__x0000_"@_x0000__x0000__x0000__x0000__x0000__x0000__x0008_@_x0000__x0000__x0000__x0000__x0000__x0000__x0000__x0000__x0000__x0000__x0000__x0000__x0000__x0000_M@_x0000__x0000__x0000__x0000__x0000__x0000_&gt;@_x0000__x0000__x0000__x0000__x0000__x0000_8@_x0000__x0000__x0000__x0000__x0000__x0000__x0000_@_x0000__x0000__x0000__x0000__x0000__x0000__x0000__x0000__x0000__x0000__x0000__x0000__x0000__x0000__x0000_@_x0000__x0000__x0000__x0000__x0000__x0000_8@_x0000__x0000__x0000__x0000__x0000__x0000__x0000__x0000__x0000__x0000__x0000__x0000__x0000__x0000_A@_x0000__x0000__x0000__x0000__x0000__x0000_&lt;@_x0000__x0000__x0000__x0000__x0000__x0000__x0000__x0000__x0000__x0000__x0000__x0000__x0000__x0000__x0014_@_x0000__x0000__x0000__x0000__x0000__x0000_A@_x0000__x0000__x0000__x0000__x0000__x0000_7@_x0000__x0000__x0000__x0000__x0000__x0000_&amp;@_x0000__x0000__x0000__x0000__x0000__x0000_ð?_x0000__x0000__x0000__x0000__x0000__x0000_&amp;@_x0000__x0000__x0000__x0000__x0000__x0000__x0000__x0000__x0000__x0000__x0000__x0000__x0000__x0000__x0000__x0000__x0000__x0000__x0000__x0000__x0000__x0000_ð?_x0000__x0000__x0000__x0000__x0000__x0000_7@_x0000__x0000__x0000__x0000__x0000__x0000_6@_x0000__x0000__x0000__x0000__x0000__x0000_ð?_x0000__x0000__x0000__x0000__x0000__x0000_&amp;@_x0000__x0000__x0000__x0000__x0000__x0000_ð?_x0000__x0000__x0000__x0000__x0000__x0000__x0000__x0000__x0000__x0000__x0000__x0000__x0000__x0000__x0000__x0000__x0000__x0000__x0000__x0000__x0000__x0000_&amp;@_x0000__x0000__x0000__x0000__x0000__x0000_6@_x0000__x0000__x0000__x0000__x0000__x0000_&amp;@_x0000__x0000__x0000__x0000__x0000__x0000__x0000__x0000__x0000__x0000__x0000__x0000__x0000__x0000__x0018_@_x0000__x0000__x0000__x0000__x0000__x0000_6@_x0000__x0000__x0000__x0000__x0000__x0000__x0014_@_x0000__x0000__x0000__x0000__x0000__x0000_6@_x0000__x0000__x0000__x0000__x0000__x0000__x0008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5@_x0000__x0000__x0000__x0000__x0000__x0000_ð?_x0000__x0000__x0000__x0000__x0000__x0000__x0000__x0000__x0000__x0000__x0000__x0000__x0000__x0000_ð?_x0000__x0000__x0000__x0000__x0000__x0000_5@_x0000__x0000__x0000__x0000__x0000__x0000__x0000__x0000__x0000__x0000__x0000__x0000__x0000__x0000__x0000__x0000__x0000__x0000__x0000__x0000__x0000__x0000__x0000_@_x0000__x0000__x0000__x0000__x0000_ i@_x0000__x0000__x0000__x0000__x0000__x0000_9@_x0000__x0000__x0000__x0000__x0000_Àg@_x0000__x0000__x0000__x0000__x0000__x0000_2@_x0000__x0000__x0000__x0000__x0000__x0000_Q@_x0000__x0000__x0000__x0000__x0000__x0000_,@_x0000__x0000__x0000__x0000__x0000__x0000_Q@_x0000__x0000__x0000__x0000__x0000__x0000_(@_x0000__x0000__x0000__x0000__x0000__x0000_;@_x0000__x0000__x0000__x0000__x0000__x0000__x0000__x0000__x0000__x0000__x0000__x0000__x0000_€D@_x0000__x0000__x0000__x0000__x0000__x0000_(@_x0000__x0000__x0000__x0000__x0000__x0000__x0000_@_x0000__x0000__x0000__x0000__x0000__x0000__x0018_@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_x0000__x0000__x0000__x0000__x0000__x0000__x0000__x0000__x0014_@_x0000__x0000__x0000__x0000__x0000_€C@_x0000__x0000__x0000__x0000__x0000__x0000__x0018_@_x0000__x0000__x0000__x0000__x0000_€C@_x0000__x0000__x0000__x0000__x0000__x0000__x0014_@_x0000__x0000__x0000__x0000__x0000__x0000_&lt;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;@_x0000__x0000__x0000__x0000__x0000__x0000__x0000__x0000__x0000__x0000__x0000__x0000__x0000__x0000_&amp;@_x0000__x0000__x0000__x0000__x0000__x0000__x0010_@_x0000__x0000__x0000__x0000__x0000__x0000_"@_x0000__x0000__x0000__x0000__x0000__x0000__x0000__x0000__x0000__x0000__x0000__x0000__x0000__x0000__x0000_@_x0000__x0000__x0000__x0000__x0000__x0000__x0010_@_x0000__x0000__x0000__x0000__x0000__x0000__x0000__x0000__x0000__x0000__x0000__x0000__x0000__x0000__x0010_@_x0000__x0000__x0000__x0000__x0000__x0000__x0000_@_x0000__x0000__x0000__x0000__x0000__x0000__x0000__x0000__x0000__x0000__x0000__x0000__x0000__x0000__x0000__x0000__x0000__x0000__x0000__x0000__x0000__x0000_ð?_x0000__x0000__x0000__x0000__x0000__x0000__x0000__x0000__x0000__x0000__x0000__x0000__x0000__x0000__x0000_@_x0000__x0000__x0000__x0000__x0000_€^@_x0000__x0000__x0000__x0000__x0000__x0000__x0010_@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À]@_x0000__x0000__x0000__x0000__x0000__x0000__x0008_@_x0000__x0000__x0000__x0000__x0000_ÀZ@_x0000__x0000__x0000__x0000__x0000__x0000_ð?_x0000__x0000__x0000__x0000__x0000_ÀW@_x0000__x0000__x0000__x0000__x0000__x0000__x0000__x0000__x0000__x0000__x0000__x0000__x0000__x0000_(@_x0000__x0000__x0000__x0000__x0000__x0000_ð?_x0000__x0000__x0000__x0000__x0000__x0000_(@_x0000__x0000__x0000__x0000__x0000__x0000__x0000__x0000__x0000__x0000__x0000__x0000__x0000__x0000__x0000__x0000__x0000__x0000__x0000__x0000__x0000__x0000_ð?_x0000__x0000__x0000__x0000__x0000__x0000_(@_x0000__x0000__x0000__x0000__x0000__x0000__x0000_@_x0000__x0000__x0000__x0000__x0000__x0000_(@_x0000__x0000__x0000__x0000__x0000__x0000__x0000__x0000__x0000__x0000__x0000__x0000__x0000__x0000__x0000__x0000__x0000__x0000__x0000__x0000__x0000__x0000__x0000_@_x0000__x0000__x0000__x0000__x0000__x0000_&amp;@_x0000__x0000__x0000__x0000__x0000__x0000__x001c_@_x0000__x0000__x0000__x0000__x0000__x0000_ @_x0000__x0000__x0000__x0000__x0000__x0000__x0000__x0000__x0000__x0000__x0000__x0000__x0000__x0000__x0008_@_x0000__x0000__x0000__x0000__x0000__x0000__x001c_@_x0000__x0000__x0000__x0000__x0000__x0000__x0000__x0000__x0000__x0000__x0000__x0000__x0000__x0000__x001c_@_x0000__x0000__x0000__x0000__x0000__x0000__x0008_@_x0000__x0000__x0000__x0000__x0000__x0000__x0000__x0000__x0000__x0000__x0000__x0000__x0000_�u@_x0000__x0000__x0000__x0000__x0000__x0000_*@_x0000__x0000__x0000__x0000__x0000_Àh@_x0000__x0000__x0000__x0000__x0000__x0000_ð?_x0000__x0000__x0000__x0000__x0000_`e@_x0000__x0000__x0000__x0000__x0000__x0000__x0000__x0000__x0000__x0000__x0000__x0000__x0000__x0000_;@_x0000__x0000__x0000__x0000__x0000__x0000_ð?_x0000__x0000__x0000__x0000__x0000__x0000_;@_x0000__x0000__x0000__x0000__x0000__x0000__x0000__x0000__x0000__x0000__x0000__x0000__x0000__x0000__x0000__x0000__x0000__x0000__x0000__x0000__x0000__x0000_ð?_x0000__x0000__x0000__x0000__x0000_`b@_x0000__x0000__x0000__x0000__x0000__x0000_(@_x0000__x0000__x0000__x0000__x0000__x0000_8@_x0000__x0000__x0000__x0000__x0000__x0000_ @_x0000__x0000__x0000__x0000__x0000__x0000_2@_x0000__x0000__x0000__x0000__x0000__x0000__x0000__x0000__x0000__x0000__x0000__x0000__x0000__x0000__x0018_@_x0000__x0000__x0000__x0000__x0000__x0000_ @_x0000__x0000__x0000__x0000__x0000__x0000__x0000__x0000__x0000__x0000__x0000__x0000__x0000__x0000_ @_x0000__x0000__x0000__x0000__x0000__x0000__x0018_@_x0000__x0000__x0000__x0000__x0000__x0000__x0000__x0000__x0000__x0000__x0000__x0000__x0000_À^@_x0000__x0000__x0000__x0000__x0000__x0000__x0010_@_x0000__x0000__x0000__x0000__x0000__x0000__x0000__x0000__x0000__x0000__x0000__x0000__x0000__x0000_ð?_x0000__x0000__x0000__x0000__x0000_À^@_x0000__x0000__x0000__x0000__x0000__x0000__x0008_@_x0000__x0000__x0000__x0000__x0000__x0000_[@_x0000__x0000__x0000__x0000__x0000__x0000_ð?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Z@_x0000__x0000__x0000__x0000__x0000__x0000__x0000__x0000__x0000__x0000__x0000__x0000__x0000__x0000_.@_x0000__x0000__x0000__x0000__x0000__x0000__x0000_@_x0000__x0000__x0000__x0000__x0000__x0000__x0000__x0000__x0000__x0000__x0000__x0000__x0000__x0000__x0000_@_x0000__x0000__x0000__x0000__x0000__x0000_.@_x0000__x0000__x0000__x0000__x0000__x0000__x0000__x0000__x0000__x0000__x0000__x0000__x0000_`«@_x0000__x0000__x0000__x0000__x0000__x0000_,@_x0000__x0000__x0000__x0000__x0000_`j@_x0000__x0000__x0000__x0000__x0000__x0000_ @_x0000__x0000__x0000__x0000__x0000_ i@_x0000__x0000__x0000__x0000__x0000__x0000__x0018_@_x0000__x0000__x0000__x0000__x0000_€h@_x0000__x0000__x0000__x0000__x0000__x0000__x0010_@_x0000__x0000__x0000__x0000__x0000__x0000_6@_x0000__x0000__x0000__x0000__x0000__x0000__x0008_@_x0000__x0000__x0000__x0000__x0000__x0000__x0008_@_x0000__x0000__x0000__x0000__x0000__x0000__x0008_@_x0000__x0000__x0000__x0000__x0000__x0000__x0008_@_x0000__x0000__x0000__x0000__x0000__x0000__x0000__x0000__x0000__x0000__x0000__x0000__x0000__x0000__x0000__x0000__x0000__x0000__x0000__x0000__x0000__x0000__x0008_@_x0000__x0000__x0000__x0000__x0000__x0000_3@_x0000__x0000__x0000__x0000__x0000__x0000__x0000__x0000__x0000__x0000__x0000__x0000__x0000_Àe@_x0000__x0000__x0000__x0000__x0000__x0000_ð?_x0000__x0000__x0000__x0000__x0000__x0000_$@_x0000__x0000__x0000__x0000__x0000__x0000_ð?_x0000__x0000__x0000__x0000__x0000__x0000__x0000__x0000__x0000__x0000__x0000__x0000__x0000__x0000_ð?_x0000__x0000__x0000__x0000__x0000__x0000_$@_x0000__x0000__x0000__x0000__x0000__x0000__x0000__x0000__x0000__x0000__x0000__x0000__x0000_€d@_x0000__x0000__x0000__x0000__x0000__x0000__x0000__x0000__x0000__x0000__x0000__x0000__x0000__x0000_"@_x0000__x0000__x0000__x0000__x0000__x0000__x0000_@_x0000__x0000__x0000__x0000__x0000__x0000__x0000__x0000__x0000__x0000__x0000__x0000__x0000__x0000__x0000_@_x0000__x0000__x0000__x0000__x0000__x0000_"@_x0000__x0000__x0000__x0000__x0000__x0000__x0000__x0000__x0000__x0000__x0000__x0000__x0000__x0000__x0018_@_x0000__x0000__x0000__x0000__x0000__x0000__x0000_@_x0000__x0000__x0000__x0000__x0000__x0000__x0000__x0000__x0000__x0000__x0000__x0000__x0000__x0000__x0000_@_x0000__x0000__x0000__x0000__x0000__x0000__x0018_@_x0000__x0000__x0000__x0000__x0000__x0000__x0000__x0000__x0000__x0000__x0000__x0000__x0000_º©@_x0000__x0000__x0000__x0000__x0000__x0000__x0018_@_x0000__x0000__x0000__x0000__x0000__x0000_L@_x0000__x0000__x0000__x0000__x0000__x0000__x0000_@_x0000__x0000__x0000__x0000__x0000_€K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J©@_x0000__x0000__x0000__x0000__x0000__x0000__x0010_@_x0000__x0000__x0000__x0000__x0000_j¦@_x0000__x0000__x0000__x0000__x0000__x0000__x0000__x0000__x0000__x0000__x0000__x0000__x0000__x0000_w@_x0000__x0000__x0000__x0000__x0000__x0000__x0010_@_x0000__x0000__x0000__x0000__x0000__x0000__x0000_@_x0000__x0000__x0000__x0000__x0000__x0000__x0010_@_x0000__x0000__x0000__x0000__x0000__x0000__x0000__x0000__x0000__x0000__x0000__x0000__x0000__x0000__x0010_@_x0000__x0000__x0000__x0000__x0000__x0000__x0000_@_x0000__x0000__x0000__x0000__x0000__x0000__x0000__x0000__x0000__x0000__x0000__x0000__x0000_àv@_x0000__x0000__x0000__x0000__x0000__x0000__x0000__x0000_qútqûbubh_x0018_h_x0019_ubh_x0004_)�qü}qý(h_x0007_h_x0008_h</t>
  </si>
  <si>
    <t>K_x0001_h_x000e_G_x0000__x0000__x0000__x0000__x0000__x0000__x0000__x0000_h_x000f_Nh_x0010_J_x0011__x001c_»zh_x0011_Nh_x0012_G_x0000__x0000__x0000__x0000__x0000__x0000__x0000__x0000_h_x0013_Nh_x0014_Nh_x0015_h_x0016_h_x0017_G_x0000__x0000__x0000__x0000__x0000__x0000__x0000__x0000_h#K_x0016_h=K_x0001_h%h&amp;h'K_x0000_…qþh)‡qÿRr_x0000__x0001__x0000__x0000_(K_x0001_K_x0002_…r_x0001__x0001__x0000__x0000_hD‰C_x0010__x0000__x0000__x0000__x0000__x0000__x0000__x0000__x0000__x0001__x0000__x0000__x0000__x0000__x0000__x0000__x0000_r_x0002__x0001__x0000__x0000_tr_x0003__x0001__x0000__x0000_bh5hHhDC_x0008__x0002__x0000__x0000__x0000__x0000__x0000__x0000__x0000_r_x0004__x0001__x0000__x0000_†r_x0005__x0001__x0000__x0000_Rr_x0006__x0001__x0000__x0000_hLK_x0016_hMhNK_x0016_h&amp;h'K_x0000_…r_x0007__x0001__x0000__x0000_h)‡r_x0008__x0001__x0000__x0000_Rr</t>
  </si>
  <si>
    <t>_x0001__x0000__x0000_(K_x0001_K_x0001_…r</t>
  </si>
  <si>
    <t>_x0001__x0000__x0000_hD‰C_x0008__x0002__x0000__x0000__x0000__x0000__x0000__x0000__x0000_r_x000b__x0001__x0000__x0000_tr_x000c__x0001__x0000__x0000_bK_x0001_‡r</t>
  </si>
  <si>
    <t>_x0001__x0000__x0000_Rr_x000e__x0001__x0000__x0000_}r_x000f__x0001__x0000__x0000_(h_x000b_K_x000b_hXK�hYh&amp;h'K_x0000_…r_x0010__x0001__x0000__x0000_h)‡r_x0011__x0001__x0000__x0000_Rr_x0012__x0001__x0000__x0000_(K_x0001_K�…r_x0013__x0001__x0000__x0000_h`‰B8_x001c__x0000__x0000__x0001__x0000__x0000__x0000__x0000__x0000__x0000__x0000_N_x0000__x0000__x0000__x0000__x0000__x0000__x0000__x0000__x0000__x0000__x0000__x0000__x0000__x0000__x0000__x0000__x0000__x0000_°�_x000c_È?P³)</t>
  </si>
  <si>
    <t>g�£?³_x000b__x0000__x0000__x0000__x0000__x0000__x0000__x0000__x0000__x0000__x0000__x0000_€²@_x0002__x0000__x0000__x0000__x0000__x0000__x0000__x0000_1_x0000__x0000__x0000__x0000__x0000__x0000__x0000__x0000__x0000__x0000__x0000__x0000__x0000__x0000__x0000__x0000__x0000__x0000_Ð*æÇ?Ä/VjúlÃ?ü_x0001__x0000__x0000__x0000__x0000__x0000__x0000__x0000__x0000__x0000__x0000__x0000_°‰@_x0003__x0000__x0000__x0000__x0000__x0000__x0000__x0000__x0012__x0000__x0000__x0000__x0000__x0000__x0000__x0000__x0000__x0000__x0000__x0000__x0000__x0000__x0000__x0000__x0000__x0000__x0000_à·¿Ç?ø¦öá?ê±?•_x0001__x0000__x0000__x0000__x0000__x0000__x0000__x0000__x0000__x0000__x0000__x0000_¨„@_x0004__x0000__x0000__x0000__x0000__x0000__x0000__x0000__x0005__x0000__x0000__x0000__x0000__x0000__x0000__x0000__x0000__x0000__x0000__x0000__x0000__x0000__x0000__x0000__x0000__x0000__x0000_�_x000b_†Ç?@_x001b_`çÕ™•?_x001f__x0001__x0000__x0000__x0000__x0000__x0000__x0000__x0000__x0000__x0000__x0000__x0000_P}@ÿÿÿÿÿÿÿÿÿÿÿÿÿÿÿÿþÿÿÿÿÿÿÿ_x0000__x0000__x0000__x0000__x0000__x0000__x0000_À_x0000__x0000__x0000__x0000__x0000__x0000__x0000__x0000_Ã_x0000__x0000__x0000__x0000__x0000__x0000__x0000__x0000__x0000__x0000__x0000__x0000_ t@_x0006__x0000__x0000__x0000__x0000__x0000__x0000__x0000__x0011__x0000__x0000__x0000__x0000__x0000__x0000__x0000_</t>
  </si>
  <si>
    <t>_x0000__x0000__x0000__x0000__x0000__x0000__x0000__x0000__x0000__x0000_p•¿ª?_x0008_ŒÛ&lt;—Ò°?\_x0000__x0000__x0000__x0000__x0000__x0000__x0000__x0000__x0000__x0000__x0000__x0000_`b@_x0007__x0000__x0000__x0000__x0000__x0000__x0000__x0000__x000c__x0000__x0000__x0000__x0000__x0000__x0000__x0000_</t>
  </si>
  <si>
    <t>_x0000__x0000__x0000__x0000__x0000__x0000__x0000__x0000__x0000__x0000_ _x0004_k±?€ƒ_x001f_pBI«?[_x0000__x0000__x0000__x0000__x0000__x0000__x0000__x0000__x0000__x0000__x0000__x0000_@b@_x0008__x0000__x0000__x0000__x0000__x0000__x0000__x0000_</t>
  </si>
  <si>
    <t>_x0000__x0000__x0000__x0000__x0000__x0000__x0000__x0000__x0000__x0000_€£_x001c_©?€ÜG^ìC�?O_x0000__x0000__x0000__x0000__x0000__x0000__x0000__x0000__x0000__x0000__x0000__x0000_@`@ÿÿÿÿÿÿÿÿÿÿÿÿÿÿÿÿþÿÿÿÿÿÿÿ_x0000__x0000__x0000__x0000__x0000__x0000__x0000_À_x0000__x0000__x0000__x0000__x0000__x0000__x0000__x0000_I_x0000__x0000__x0000__x0000__x0000__x0000__x0000__x0000__x0000__x0000__x0000__x0000_€^@</t>
  </si>
  <si>
    <t>_x0000__x0000__x0000__x0000__x0000__x0000__x0000__x000b__x0000__x0000__x0000__x0000__x0000__x0000__x0000_</t>
  </si>
  <si>
    <t>_x0000__x0000__x0000__x0000__x0000__x0000__x0000__x0000__x0000__x0000_ðN2©?_x0000__x0000__x0000__x0000__x0000__x0000_Ì?_x0006__x0000__x0000__x0000__x0000__x0000__x0000__x0000__x0000__x0000__x0000__x0000__x0000__x0000_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c_@</t>
  </si>
  <si>
    <t>_x0000__x0000__x0000__x0000__x0000__x0000__x0000__x000e__x0000__x0000__x0000__x0000__x0000__x0000__x0000__x000e__x0000__x0000__x0000__x0000__x0000__x0000__x0000__x0000__x0000__x0000_ÐQ(Ø?_x0000__x0000__x0000__x0000__x0000_€Ó?_x000c_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_x0000_@_x000f__x0000__x0000__x0000__x0000__x0000__x0000__x0000__x0010__x0000__x0000__x0000__x0000__x0000__x0000__x0000__x0014__x0000__x0000__x0000__x0000__x0000__x0000__x0000__x0000__x0000__x0000_�aÚ±?@4Ö‡ÆúÀ?_x000b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</si>
  <si>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_x0013__x0000__x0000__x0000__x0000__x0000__x0000__x0000__x001e__x0000__x0000__x0000__x0000__x0000__x0000__x0000__x0015__x0000__x0000__x0000__x0000__x0000__x0000__x0000__x0000__x0000__x0000_ ‚tÌ?8Žã8ŽÓÆ?v_x0000__x0000__x0000__x0000__x0000__x0000__x0000__x0000__x0000__x0000__x0000__x0000__x0000_h@_x0014__x0000__x0000__x0000__x0000__x0000__x0000__x0000__x0019__x0000__x0000__x0000__x0000__x0000__x0000__x0000_</t>
  </si>
  <si>
    <t>_x0000__x0000__x0000__x0000__x0000__x0000__x0000__x0000__x0000__x0000_p«Þ±?_x0000__x0000__x0000__x0000__x0000__x0000_¯?L_x0000__x0000__x0000__x0000__x0000__x0000__x0000__x0000__x0000__x0000__x0000__x0000__x0000_`@_x0015__x0000__x0000__x0000__x0000__x0000__x0000__x0000__x0018__x0000__x0000__x0000__x0000__x0000__x0000__x0000__x0008__x0000__x0000__x0000__x0000__x0000__x0000__x0000__x0000__x0000__x0000__x0010_ñ</t>
  </si>
  <si>
    <t>«?@mÑÐÂ€‘?C_x0000__x0000__x0000__x0000__x0000__x0000__x0000__x0000__x0000__x0000__x0000__x0000__x0000_]@_x0016__x0000__x0000__x0000__x0000__x0000__x0000__x0000__x0017__x0000__x0000__x0000__x0000__x0000__x0000__x0000__x0013__x0000__x0000__x0000__x0000__x0000__x0000__x0000__x0000__x0000__x0000__x0018_È_x0008_°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A_x0000__x0000__x0000__x0000__x0000__x0000__x0000__x0000__x0000__x0000__x0000__x0000_@\@_x001a__x0000__x0000__x0000__x0000__x0000__x0000__x0000__x001b__x0000__x0000__x0000__x0000__x0000__x0000__x0000__x0015__x0000__x0000__x0000__x0000__x0000__x0000__x0000__x0000__x0000__x0000_`lXÌ?_x0000__x0000__x0000__x0000__x0000__x0000_Ø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</si>
  <si>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0006__x0000__x0000__x0000__x0000__x0000__x0000__x0000__x0000__x0000__x0000__x0000__x0000__x0000_ @_x001c__x0000__x0000__x0000__x0000__x0000__x0000__x0000__x001d__x0000__x0000__x0000__x0000__x0000__x0000__x0000__x0003__x0000__x0000__x0000__x0000__x0000__x0000__x0000__x0000__x0000__x0000_Ð¾Z­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_x001f__x0000__x0000__x0000__x0000__x0000__x0000__x0000_,_x0000__x0000__x0000__x0000__x0000__x0000__x0000__x0007__x0000__x0000__x0000__x0000__x0000__x0000__x0000__x0000__x0000__x0000_ Ré±?_x0000__x0000__x0000__x0000__x0000_øÖ?*_x0000__x0000__x0000__x0000__x0000__x0000__x0000__x0000__x0000__x0000__x0000__x0000__x0000_P@ _x0000__x0000__x0000__x0000__x0000__x0000__x0000_!_x0000__x0000__x0000__x0000__x0000__x0000__x0000__x0001__x0000__x0000__x0000__x0000__x0000__x0000__x0000__x0000__x0000__x0000_ &amp;</t>
  </si>
  <si>
    <t>¹?Ø€ç:M_x001b_Þ?_x001c__x0000__x0000__x0000__x0000__x0000__x0000__x0000__x0000__x0000__x0000__x0000__x0000_€B@ÿÿÿÿÿÿÿÿÿÿÿÿÿÿÿÿþÿÿÿÿÿÿÿ_x0000__x0000__x0000__x0000__x0000__x0000__x0000_À_x0000__x0000__x0000__x0000__x0000__x0000__x0000__x0000__x0003__x0000__x0000__x0000__x0000__x0000__x0000__x0000__x0000__x0000__x0000__x0000__x0000__x0000__x0010_@"_x0000__x0000__x0000__x0000__x0000__x0000__x0000_'_x0000__x0000__x0000__x0000__x0000__x0000__x0000_</t>
  </si>
  <si>
    <t>_x0000__x0000__x0000__x0000__x0000__x0000__x0000__x0000__x0000__x0000__x0010__x0010__x0010_°?_x0010_:É¨²_x0008_Û?_x0019__x0000__x0000__x0000__x0000__x0000__x0000__x0000__x0000__x0000__x0000__x0000__x0000_€@@#_x0000__x0000__x0000__x0000__x0000__x0000__x0000_$_x0000__x0000__x0000__x0000__x0000__x0000__x0000__x0010__x0000__x0000__x0000__x0000__x0000__x0000__x0000__x0000__x0000__x0000__x0010_6ê±?_x000c_×£p=</t>
  </si>
  <si>
    <t>Ç?_x000f__x0000__x0000__x0000__x0000__x0000__x0000__x0000__x0000__x0000__x0000__x0000__x0000__x0000_4@ÿÿÿÿÿÿÿÿÿÿÿÿÿÿÿÿþÿÿÿÿÿÿÿ_x0000__x0000__x0000__x0000__x0000__x0000__x0000_À_x0000__x0000__x0000__x0000__x0000__x0000__x0000__x0000__x000c__x0000__x0000__x0000__x0000__x0000__x0000__x0000__x0000__x0000__x0000__x0000__x0000__x0000_0@%_x0000__x0000__x0000__x0000__x0000__x0000__x0000_&amp;_x0000__x0000__x0000__x0000__x0000__x0000__x0000__x0010__x0000__x0000__x0000__x0000__x0000__x0000__x0000__x0000__x0000__x0000_àa_x0003_²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(_x0000__x0000__x0000__x0000__x0000__x0000__x0000_+_x0000__x0000__x0000__x0000__x0000__x0000__x0000__x0012__x0000__x0000__x0000__x0000__x0000__x0000__x0000__x0000__x0000__x0000__x0010_Â_x000b_­?”n_Y½KÞ?</t>
  </si>
  <si>
    <t>_x0000__x0000__x0000__x0000__x0000__x0000__x0000__x0000__x0000__x0000__x0000__x0000__x0000_*@)_x0000__x0000__x0000__x0000__x0000__x0000__x0000_*_x0000__x0000__x0000__x0000__x0000__x0000__x0000__x0010__x0000__x0000__x0000__x0000__x0000__x0000__x0000__x0000__x0000__x0000_@ÒÖ²?àéÖü°HÉ?_x0007__x0000__x0000__x0000__x0000__x0000__x0000__x0000__x0000__x0000__x0000__x0000__x0000__x0000_"@ÿÿÿÿÿÿÿÿÿÿÿÿÿÿÿÿþÿÿÿÿÿÿÿ_x0000__x0000__x0000__x0000__x0000__x0000__x0000_À_x0000__x0000__x0000__x0000__x0000__x0000__x0000__x0000_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-_x0000__x0000__x0000__x0000__x0000__x0000__x0000_0_x0000__x0000__x0000__x0000__x0000__x0000__x0000__x000e__x0000__x0000__x0000__x0000__x0000__x0000__x0000__x0000__x0000__x0000_ W'Ø? 7›¶¸B²?_x000e__x0000__x0000__x0000__x0000__x0000__x0000__x0000__x0000__x0000__x0000__x0000__x0000__x0000_;@._x0000__x0000__x0000__x0000__x0000__x0000__x0000_/_x0000__x0000__x0000__x0000__x0000__x0000__x0000__x0010__x0000__x0000__x0000__x0000__x0000__x0000__x0000__x0000__x0000__x0000__x0000_¨+²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9@2_x0000__x0000__x0000__x0000__x0000__x0000__x0000_3_x0000__x0000__x0000__x0000__x0000__x0000__x0000_</t>
  </si>
  <si>
    <t>_x0000__x0000__x0000__x0000__x0000__x0000__x0000__x0000__x0000__x0000_Pþ£§?Î‡</t>
  </si>
  <si>
    <t>{ÖkÙ?g_x0000__x0000__x0000__x0000__x0000__x0000__x0000__x0000__x0000__x0000__x0000__x0000_ d@ÿÿÿÿÿÿÿÿÿÿÿÿÿÿÿÿþÿÿÿÿÿÿÿ_x0000__x0000__x0000__x0000__x0000__x0000__x0000_À_x0000__x0000__x0000__x0000__x0000__x0000__x0000__x0000__x0005__x0000__x0000__x0000__x0000__x0000__x0000__x0000__x0000__x0000__x0000__x0000__x0000__x0000_$@4_x0000__x0000__x0000__x0000__x0000__x0000__x0000_I_x0000__x0000__x0000__x0000__x0000__x0000__x0000__x0002__x0000__x0000__x0000__x0000__x0000__x0000__x0000__x0000__x0000__x0000_�¦XÕ?pIC'çTÖ?b_x0000__x0000__x0000__x0000__x0000__x0000__x0000__x0000__x0000__x0000__x0000__x0000_àb@5_x0000__x0000__x0000__x0000__x0000__x0000__x0000_8_x0000__x0000__x0000__x0000__x0000__x0000__x0000__x0008__x0000__x0000__x0000__x0000__x0000__x0000__x0000__x0000__x0000__x0000_ÀG¨«?ÎŠ_x000e_¹û2Ò?W_x0000__x0000__x0000__x0000__x0000__x0000__x0000__x0000__x0000__x0000__x0000__x0000_À`@6_x0000__x0000__x0000__x0000__x0000__x0000__x0000_7_x0000__x0000__x0000__x0000__x0000__x0000__x0000__x000e__x0000__x0000__x0000__x0000__x0000__x0000__x0000__x0000__x0000__x0000_°pNØ?‚š</t>
  </si>
  <si>
    <t>Ñ†Ïß?_x0007__x0000__x0000__x0000__x0000__x0000__x0000__x0000__x0000__x0000__x0000__x0000__x0000__x0000_*@ÿÿÿÿÿÿÿÿÿÿÿÿÿÿÿÿþÿÿÿÿÿÿÿ_x0000__x0000__x0000__x0000__x0000__x0000__x0000_À_x0000__x0000__x0000__x0000__x0000__x0000__x0000__x0000__x0003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0018_@9_x0000__x0000__x0000__x0000__x0000__x0000__x0000_&gt;_x0000__x0000__x0000__x0000__x0000__x0000__x0000__x0005__x0000__x0000__x0000__x0000__x0000__x0000__x0000__x0000__x0000__x0000_À_x0013_wÆ?@_x0007_1Ì_x0002_`Í?P_x0000__x0000__x0000__x0000__x0000__x0000__x0000__x0000__x0000__x0000__x0000__x0000_@^@:_x0000__x0000__x0000__x0000__x0000__x0000__x0000_;_x0000__x0000__x0000__x0000__x0000__x0000__x0000__x000f__x0000__x0000__x0000__x0000__x0000__x0000__x0000__x0000__x0000__x0000_°§Ò·?`_x000f_&lt;)½+³?0_x0000__x0000__x0000__x0000__x0000__x0000__x0000__x0000__x0000__x0000__x0000__x0000_@S@ÿÿÿÿÿÿÿÿÿÿÿÿÿÿÿÿþÿÿÿÿÿÿÿ_x0000__x0000__x0000__x0000__x0000__x0000__x0000_À_x0000__x0000__x0000__x0000__x0000__x0000__x0000__x0000_*_x0000__x0000__x0000__x0000__x0000__x0000__x0000__x0000__x0000__x0000__x0000__x0000_€Q@&lt;_x0000__x0000__x0000__x0000__x0000__x0000__x0000_=_x0000__x0000__x0000__x0000__x0000__x0000__x0000__x0006__x0000__x0000__x0000__x0000__x0000__x0000__x0000__x0000__x0000__x0000__x0000_»“«?Ö‡ÆúÐXß?_x0006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0010_@?_x0000__x0000__x0000__x0000__x0000__x0000__x0000_@_x0000__x0000__x0000__x0000__x0000__x0000__x0000__x0012__x0000__x0000__x0000__x0000__x0000__x0000__x0000__x0000__x0000__x0000_ ôí¬?v_x0008_ÜX_x0006_¥Ú? _x0000__x0000__x0000__x0000__x0000__x0000__x0000__x0000__x0000__x0000__x0000__x0000__x0000_F@ÿÿÿÿÿÿÿÿÿÿÿÿÿÿÿÿþÿÿÿÿÿÿÿ_x0000__x0000__x0000__x0000__x0000__x0000__x0000_À_x0000__x0000__x0000__x0000__x0000__x0000__x0000__x0000__x000f__x0000__x0000__x0000__x0000__x0000__x0000__x0000__x0000__x0000__x0000__x0000__x0000__x0000_4@A_x0000__x0000__x0000__x0000__x0000__x0000__x0000_H_x0000__x0000__x0000__x0000__x0000__x0000__x0000__x000b__x0000__x0000__x0000__x0000__x0000__x0000__x0000__x0000__x0000__x0000__x0010_oÚÐ?r_x001c_Çq_x001c_Çß?_x0011__x0000__x0000__x0000__x0000__x0000__x0000__x0000__x0000__x0000__x0000__x0000__x0000__x0000_8@B_x0000__x0000__x0000__x0000__x0000__x0000__x0000_C_x0000__x0000__x0000__x0000__x0000__x0000__x0000__x000b__x0000__x0000__x0000__x0000__x0000__x0000__x0000__x0000__x0000__x0000_°_x000b_ÀÐ?¼ËÚéø_x0007_×?_x000c__x0000__x0000__x0000__x0000__x0000__x0000__x0000__x0000__x0000__x0000__x0000__x0000__x0000_1@ÿÿÿÿÿÿÿÿÿÿÿÿÿÿÿÿþÿÿÿÿÿÿÿ_x0000__x0000__x0000__x0000__x0000__x0000__x0000_À_x0000__x0000__x0000__x0000__x0000__x0000__x0000__x0000__x0002__x0000__x0000__x0000__x0000__x0000__x0000__x0000__x0000__x0000__x0000__x0000__x0000__x0000__x0000_@D_x0000__x0000__x0000__x0000__x0000__x0000__x0000_G_x0000__x0000__x0000__x0000__x0000__x0000__x0000_</t>
  </si>
  <si>
    <t>_x0000__x0000__x0000__x0000__x0000__x0000__x0000__x0000__x0000__x0000_0Ø¡¨?ìrûƒ_x000c_•Í?</t>
  </si>
  <si>
    <t>_x0000__x0000__x0000__x0000__x0000__x0000__x0000__x0000__x0000__x0000__x0000__x0000__x0000_.@E_x0000__x0000__x0000__x0000__x0000__x0000__x0000_F_x0000__x0000__x0000__x0000__x0000__x0000__x0000__x0005__x0000__x0000__x0000__x0000__x0000__x0000__x0000__x0000__x0000__x0000_ÀÐ}Æ?_x0000__x0000__x0000__x0000__x0000__x0000_à?_x0004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&amp;@ÿÿÿÿÿÿÿÿÿÿÿÿÿÿÿÿþÿÿÿÿÿÿÿ_x0000__x0000__x0000__x0000__x0000__x0000__x0000_À_x0000__x0000__x0000__x0000__x0000__x0000__x0000__x0000__x0005__x0000__x0000__x0000__x0000__x0000__x0000__x0000__x0000__x0000__x0000__x0000__x0000__x0000__x001c_@J_x0000__x0000__x0000__x0000__x0000__x0000__x0000_K_x0000__x0000__x0000__x0000__x0000__x0000__x0000__x0010__x0000__x0000__x0000__x0000__x0000__x0000__x0000__x0000__x0000__x0000_`_x0001_Ì±?Ò³•wY;Ý?_x000b__x0000__x0000__x0000__x0000__x0000__x0000__x0000__x0000__x0000__x0000__x0000__x0000__x0000_1@ÿÿÿÿÿÿÿÿÿÿÿÿÿÿÿÿþÿÿÿÿÿÿÿ_x0000__x0000__x0000__x0000__x0000__x0000__x0000_À_x0000__x0000__x0000__x0000__x0000__x0000__x0000__x0000__x0004__x0000__x0000__x0000__x0000__x0000__x0000__x0000__x0000__x0000__x0000__x0000__x0000__x0000__x0010_@L_x0000__x0000__x0000__x0000__x0000__x0000__x0000_M_x0000__x0000__x0000__x0000__x0000__x0000__x0000__x0006__x0000__x0000__x0000__x0000__x0000__x0000__x0000__x0000__x0000__x0000_ K­¬?8ãZ$¨©Ð?_x0007__x0000__x0000__x0000__x0000__x0000__x0000__x0000__x0000__x0000__x0000__x0000__x0000__x0000_*@ÿÿÿÿÿÿÿÿÿÿÿÿÿÿÿÿþÿÿÿÿÿÿÿ_x0000__x0000__x0000__x0000__x0000__x0000__x0000_À_x0000__x0000__x0000__x0000__x0000__x0000__x0000__x0000__x0005__x0000__x0000__x0000__x0000__x0000__x0000__x0000__x0000__x0000__x0000__x0000__x0000__x0000_&amp;@ÿÿÿÿÿÿÿÿÿÿÿÿÿÿÿÿþÿÿÿÿÿÿÿ_x0000__x0000__x0000__x0000__x0000__x0000__x0000_À_x0000__x0000__x0000__x0000__x0000__x0000__x0000__x0000__x0002__x0000__x0000__x0000__x0000__x0000__x0000__x0000__x0000__x0000__x0000__x0000__x0000__x0000__x0000_@O_x0000__x0000__x0000__x0000__x0000__x0000__x0000_n_x0000__x0000__x0000__x0000__x0000__x0000__x0000__x0004__x0000__x0000__x0000__x0000__x0000__x0000__x0000__x0000__x0000__x0000_ àŸ¹?€Ø†ÃDöˆ?·</t>
  </si>
  <si>
    <t>_x0000__x0000__x0000__x0000__x0000__x0000__x0000__x0000__x0000__x0000__x0000_”®@P_x0000__x0000__x0000__x0000__x0000__x0000__x0000_Q_x0000__x0000__x0000__x0000__x0000__x0000__x0000__x0011__x0000__x0000__x0000__x0000__x0000__x0000__x0000__x0000__x0000__x0000_�|¡Æ?(Ã$hãù²?_x000c__x0001__x0000__x0000__x0000__x0000__x0000__x0000__x0000__x0000__x0000__x0000__x0000_�{@ÿÿÿÿÿÿÿÿÿÿÿÿÿÿÿÿþÿÿÿÿÿÿÿ_x0000__x0000__x0000__x0000__x0000__x0000__x0000_À_x0000__x0000__x0000__x0000__x0000__x0000__x0000__x0000__x0001__x0000__x0000__x0000__x0000__x0000__x0000__x0000__x0000__x0000__x0000__x0000__x0000__x0000_ð?R_x0000__x0000__x0000__x0000__x0000__x0000__x0000_W_x0000__x0000__x0000__x0000__x0000__x0000__x0000__x0011__x0000__x0000__x0000__x0000__x0000__x0000__x0000__x0000__x0000__x0000_€øëÇ?hã±ªïð±?_x000b__x0001__x0000__x0000__x0000__x0000__x0000__x0000__x0000__x0000__x0000__x0000__x0000_€{@S_x0000__x0000__x0000__x0000__x0000__x0000__x0000_V_x0000__x0000__x0000__x0000__x0000__x0000__x0000__x0000__x0000__x0000__x0000__x0000__x0000__x0000__x0000__x0000__x0000__x0000_ ×_x001f_È?@éÛ½ý_x000c_ƒ?�_x0000__x0000__x0000__x0000__x0000__x0000__x0000__x0000__x0000__x0000__x0000__x0000_Àj@T_x0000__x0000__x0000__x0000__x0000__x0000__x0000_U_x0000__x0000__x0000__x0000__x0000__x0000__x0000__x000f__x0000__x0000__x0000__x0000__x0000__x0000__x0000__x0000__x0000__x0000_À_x0011_</t>
  </si>
  <si>
    <t>·?P¸_x001e_…ëQ¸?_x000f_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e__x0000__x0000__x0000__x0000__x0000__x0000__x0000__x0000__x0000__x0000__x0000__x0000__x0000_3@ÿÿÿÿÿÿÿÿÿÿÿÿÿÿÿÿþÿÿÿÿÿÿÿ_x0000__x0000__x0000__x0000__x0000__x0000__x0000_À_x0000__x0000__x0000__x0000__x0000__x0000__x0000__x0000_r_x0000__x0000__x0000__x0000__x0000__x0000__x0000__x0000__x0000__x0000__x0000__x0000_@h@X_x0000__x0000__x0000__x0000__x0000__x0000__x0000_a_x0000__x0000__x0000__x0000__x0000__x0000__x0000__x0012__x0000__x0000__x0000__x0000__x0000__x0000__x0000__x0000__x0000__x0000_€*e­?@³s_x0015__x0012_º¿?Š_x0000__x0000__x0000__x0000__x0000__x0000__x0000__x0000__x0000__x0000__x0000__x0000_@l@Y_x0000__x0000__x0000__x0000__x0000__x0000__x0000_`_x0000__x0000__x0000__x0000__x0000__x0000__x0000__x0004__x0000__x0000__x0000__x0000__x0000__x0000__x0000__x0000__x0000__x0000_`T"¹?¤_x0005_¾_x0006_.‹Ñ?%_x0000__x0000__x0000__x0000__x0000__x0000__x0000__x0000__x0000__x0000__x0000__x0000_€N@Z_x0000__x0000__x0000__x0000__x0000__x0000__x0000_]_x0000__x0000__x0000__x0000__x0000__x0000__x0000__x0013__x0000__x0000__x0000__x0000__x0000__x0000__x0000__x0000__x0000__x0000_ _x0002_^±?ŽeP*L¼ß?_x000e__x0000__x0000__x0000__x0000__x0000__x0000__x0000__x0000__x0000__x0000__x0000__x0000__x0000_6@[_x0000__x0000__x0000__x0000__x0000__x0000__x0000_\_x0000__x0000__x0000__x0000__x0000__x0000__x0000__x0008__x0000__x0000__x0000__x0000__x0000__x0000__x0000__x0000__x0000__x0000_ 0šª?r_x001c_Çq_x001c_ÇÑ?_x0008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0007__x0000__x0000__x0000__x0000__x0000__x0000__x0000__x0000__x0000__x0000__x0000__x0000__x0000_$@^_x0000__x0000__x0000__x0000__x0000__x0000__x0000___x0000__x0000__x0000__x0000__x0000__x0000__x0000__x0003__x0000__x0000__x0000__x0000__x0000__x0000__x0000__x0000__x0000__x0000_pÙ&amp;®?z_x0014_®GázÔ?_x0006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 @ÿÿÿÿÿÿÿÿÿÿÿÿÿÿÿÿþÿÿÿÿÿÿÿ_x0000__x0000__x0000__x0000__x0000__x0000__x0000_À_x0000__x0000__x0000__x0000__x0000__x0000__x0000__x0000__x0017__x0000__x0000__x0000__x0000__x0000__x0000__x0000__x0000__x0000__x0000__x0000__x0000_€C@b_x0000__x0000__x0000__x0000__x0000__x0000__x0000_g_x0000__x0000__x0000__x0000__x0000__x0000__x0000__x0004__x0000__x0000__x0000__x0000__x0000__x0000__x0000__x0000__x0000__x0000_àóŠ¹?P_x0016_a£</t>
  </si>
  <si>
    <t>_x0017_®?e_x0000__x0000__x0000__x0000__x0000__x0000__x0000__x0000__x0000__x0000__x0000__x0000_ d@c_x0000__x0000__x0000__x0000__x0000__x0000__x0000_f_x0000__x0000__x0000__x0000__x0000__x0000__x0000__x0007__x0000__x0000__x0000__x0000__x0000__x0000__x0000__x0000__x0000__x0000_€^e±?€_x0003_|ôlå�?Q_x0000__x0000__x0000__x0000__x0000__x0000__x0000__x0000__x0000__x0000__x0000__x0000__x0000_a@d_x0000__x0000__x0000__x0000__x0000__x0000__x0000_e_x0000__x0000__x0000__x0000__x0000__x0000__x0000__x0004__x0000__x0000__x0000__x0000__x0000__x0000__x0000__x0000__x0000__x0000__x0000_Þ_x0017_¹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L_x0000__x0000__x0000__x0000__x0000__x0000__x0000__x0000__x0000__x0000__x0000__x0000_@`@h_x0000__x0000__x0000__x0000__x0000__x0000__x0000_i_x0000__x0000__x0000__x0000__x0000__x0000__x0000__x0015__x0000__x0000__x0000__x0000__x0000__x0000__x0000__x0000__x0000__x0000_@0°Ì?\-_x0013_¹ pÎ?_x0014__x0000__x0000__x0000__x0000__x0000__x0000__x0000__x0000__x0000__x0000__x0000__x0000__x0000_=@ÿÿÿÿÿÿÿÿÿÿÿÿÿÿÿÿþÿÿÿÿÿÿÿ_x0000__x0000__x0000__x0000__x0000__x0000__x0000_À_x0000__x0000__x0000__x0000__x0000__x0000__x0000__x0000__x0002__x0000__x0000__x0000__x0000__x0000__x0000__x0000__x0000__x0000__x0000__x0000__x0000__x0000__x0008_@j_x0000__x0000__x0000__x0000__x0000__x0000__x0000_k_x0000__x0000__x0000__x0000__x0000__x0000__x0000__x0011__x0000__x0000__x0000__x0000__x0000__x0000__x0000__x0000__x0000__x0000_À»ôÉ? ¥ÛWVï²?_x0012__x0000__x0000__x0000__x0000__x0000__x0000__x0000__x0000__x0000__x0000__x0000__x0000__x0000_:@ÿÿÿÿÿÿÿÿÿÿÿÿÿÿÿÿþÿÿÿÿÿÿÿ_x0000__x0000__x0000__x0000__x0000__x0000__x0000_À_x0000__x0000__x0000__x0000__x0000__x0000__x0000__x0000__x0010__x0000__x0000__x0000__x0000__x0000__x0000__x0000__x0000__x0000__x0000__x0000__x0000__x0000_7@l_x0000__x0000__x0000__x0000__x0000__x0000__x0000_m_x0000__x0000__x0000__x0000__x0000__x0000__x0000__x000f__x0000__x0000__x0000__x0000__x0000__x0000__x0000__x0000__x0000__x0000_°!ù¸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o_x0000__x0000__x0000__x0000__x0000__x0000__x0000_r_x0000__x0000__x0000__x0000__x0000__x0000__x0000__x0014__x0000__x0000__x0000__x0000__x0000__x0000__x0000__x0000__x0000__x0000_PÍT²?€8ð]dzp?«_x0008__x0000__x0000__x0000__x0000__x0000__x0000__x0000__x0000__x0000__x0000__x0000_"«@p_x0000__x0000__x0000__x0000__x0000__x0000__x0000_q_x0000__x0000__x0000__x0000__x0000__x0000__x0000__x000b__x0000__x0000__x0000__x0000__x0000__x0000__x0000__x0000__x0000__x0000_€VˆÐ?ˆ}÷+r‡¹?_x0017__x0000__x0000__x0000__x0000__x0000__x0000__x0000__x0000__x0000__x0000__x0000__x0000__x0000_C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0016__x0000__x0000__x0000__x0000__x0000__x0000__x0000__x0000__x0000__x0000__x0000__x0000__x0000_B@s_x0000__x0000__x0000__x0000__x0000__x0000__x0000_€_x0000__x0000__x0000__x0000__x0000__x0000__x0000__x0015__x0000__x0000__x0000__x0000__x0000__x0000__x0000__x0000__x0000__x0000_pP_x007f_Í?_x0000_Ž÷ò[Ðg?”_x0008__x0000__x0000__x0000__x0000__x0000__x0000__x0000__x0000__x0000__x0000__x0000_Öª@t_x0000__x0000__x0000__x0000__x0000__x0000__x0000_}_x0000__x0000__x0000__x0000__x0000__x0000__x0000__x000c__x0000__x0000__x0000__x0000__x0000__x0000__x0000__x0000__x0000__x0000_Ðo]À?À:¼!v@‰?ù_x0001__x0000__x0000__x0000__x0000__x0000__x0000__x0000__x0000__x0000__x0000__x0000_0‰@u_x0000__x0000__x0000__x0000__x0000__x0000__x0000_x_x0000__x0000__x0000__x0000__x0000__x0000__x0000__x0008__x0000__x0000__x0000__x0000__x0000__x0000__x0000__x0000__x0000__x0000_ÀKw­?_x0000_jâïÍ¯t?ð_x0001__x0000__x0000__x0000__x0000__x0000__x0000__x0000__x0000__x0000__x0000__x0000_°ˆ@v_x0000__x0000__x0000__x0000__x0000__x0000__x0000_w_x0000__x0000__x0000__x0000__x0000__x0000__x0000__x0004__x0000__x0000__x0000__x0000__x0000__x0000__x0000__x0000__x0000__x0000_0øg¾?_x0000__x0000__x0000__x0000__x0000__x0000_¯?_x0013__x0000__x0000__x0000__x0000__x0000__x0000__x0000__x0000__x0000__x0000__x0000__x0000__x0000_@@ÿÿÿÿÿÿÿÿÿÿÿÿÿÿÿÿþÿÿÿÿÿÿÿ_x0000__x0000__x0000__x0000__x0000__x0000__x0000_À_x0000__x0000__x0000__x0000__x0000__x0000__x0000__x0000__x0012__x0000__x0000__x0000__x0000__x0000__x0000__x0000__x0000__x0000__x0000__x0000__x0000__x0000_?@ÿÿÿÿÿÿÿÿÿÿÿÿÿÿÿÿþÿÿÿÿÿÿÿ_x0000__x0000__x0000__x0000__x0000__x0000__x0000_À_x0000__x0000__x0000__x0000__x0000__x0000__x0000__x0000__x0001__x0000__x0000__x0000__x0000__x0000__x0000__x0000__x0000__x0000__x0000__x0000__x0000__x0000_ð?y_x0000__x0000__x0000__x0000__x0000__x0000__x0000_|_x0000__x0000__x0000__x0000__x0000__x0000__x0000__x0005__x0000__x0000__x0000__x0000__x0000__x0000__x0000__x0000__x0000__x0000__x0010__x0019_ÜÅ?_x0000_pØ%_x0015_–e?Ý_x0001__x0000__x0000__x0000__x0000__x0000__x0000__x0000__x0000__x0000__x0000__x0000_°‡@z_x0000__x0000__x0000__x0000__x0000__x0000__x0000_{_x0000__x0000__x0000__x0000__x0000__x0000__x0000__x0005__x0000__x0000__x0000__x0000__x0000__x0000__x0000__x0000__x0000__x0000_ \ÕÅ?_x0000_­¼�J•©?_x001a__x0000__x0000__x0000__x0000__x0000__x0000__x0000__x0000__x0000__x0000__x0000__x0000_€C@ÿÿÿÿÿÿÿÿÿÿÿÿÿÿÿÿþÿÿÿÿÿÿÿ_x0000__x0000__x0000__x0000__x0000__x0000__x0000_À_x0000__x0000__x0000__x0000__x0000__x0000__x0000__x0000__x0019__x0000__x0000__x0000__x0000__x0000__x0000__x0000__x0000__x0000__x0000__x0000__x0000__x0000_C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Ã_x0001__x0000__x0000__x0000__x0000__x0000__x0000__x0000__x0000__x0000__x0000__x0000_x†@~_x0000__x0000__x0000__x0000__x0000__x0000__x0000__x007f__x0000__x0000__x0000__x0000__x0000__x0000__x0000__x000c__x0000__x0000__x0000__x0000__x0000__x0000__x0000__x0000__x0000__x0000_ t½Á?_x0000__x0000__x0000__x0000__x0000_€Ó?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</si>
  <si>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0008__x0000__x0000__x0000__x0000__x0000__x0000__x0000__x0000__x0000__x0000__x0000__x0000__x0000_*@ÿÿÿÿÿÿÿÿÿÿÿÿÿÿÿÿþÿÿÿÿÿÿÿ_x0000__x0000__x0000__x0000__x0000__x0000__x0000_À_x0000__x0000__x0000__x0000__x0000__x0000__x0000__x0000_›_x0006__x0000__x0000__x0000__x0000__x0000__x0000__x0000__x0000__x0000__x0000__x0000_Š¤@r_x0014__x0001__x0000__x0000_tr_x0015__x0001__x0000__x0000_bhuh&amp;h'K_x0000_…r_x0016__x0001__x0000__x0000_h)‡r_x0017__x0001__x0000__x0000_Rr_x0018__x0001__x0000__x0000_(K_x0001_K�K_x0001_K_x0002_‡r_x0019__x0001__x0000__x0000_h0‰B_x0010__x0008__x0000__x0000__x0000__x0000__x0000__x0000__x0000_$²@_x0000__x0000__x0000__x0000__x0000__x0000_W@_x0000__x0000__x0000__x0000__x0000_�‡@_x0000__x0000__x0000__x0000__x0000__x0000_Q@_x0000__x0000__x0000__x0000__x0000_èƒ@_x0000__x0000__x0000__x0000__x0000__x0000_8@_x0000__x0000__x0000__x0000__x0000__x0000_}@_x0000__x0000__x0000__x0000__x0000__x0000__x0014_@_x0000__x0000__x0000__x0000__x0000_ t@_x0000__x0000__x0000__x0000__x0000__x0000__x0000__x0000__x0000__x0000__x0000__x0000__x0000_Àa@_x0000__x0000__x0000__x0000__x0000__x0000__x0014_@_x0000__x0000__x0000__x0000__x0000_Àa@_x0000__x0000__x0000__x0000__x0000__x0000__x0010_@_x0000__x0000__x0000__x0000__x0000_ `@_x0000__x0000__x0000__x0000__x0000__x0000_ð?_x0000__x0000__x0000__x0000__x0000_€^@_x0000__x0000__x0000__x0000__x0000__x0000__x0000__x0000_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_x0000_*@_x0000__x0000__x0000__x0000__x0000__x0000__x0008_@_x0000__x0000__x0000__x0000__x0000__x0000__x0000__x0000__x0000__x0000__x0000__x0000__x0000__x0000__x0000_@_x0000__x0000__x0000__x0000__x0000__x0000_*@_x0000__x0000__x0000__x0000__x0000__x0000_ð?_x0000__x0000__x0000__x0000__x0000__x0000__x0000__x0000__x0000__x0000__x0000__x0000__x0000__x0000_ð?_x0000__x0000__x0000__x0000__x0000__x0000_*@_x0000__x0000__x0000__x0000__x0000__x0000__x0000__x0000__x0000__x0000__x0000__x0000__x0000__x0000__x0000__x0000__x0000__x0000__x0000__x0000__x0000__x0000_ð?_x0000__x0000__x0000__x0000__x0000_ e@_x0000__x0000__x0000__x0000__x0000__x0000_3@_x0000__x0000__x0000__x0000__x0000__x0000__@_x0000__x0000__x0000__x0000__x0000__x0000__x0010_@_x0000__x0000__x0000__x0000__x0000_À\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@\@_x0000__x0000__x0000__x0000__x0000__x0000__x0000__x0000__x0000__x0000__x0000__x0000__x0000__x0000_"@_x0000__x0000__x0000__x0000__x0000__x0000__x0008_@_x0000__x0000__x0000__x0000__x0000__x0000_ @_x0000__x0000__x0000__x0000__x0000__x0000__x0000__x0000_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€H@_x0000__x0000__x0000__x0000__x0000__x0000_.@_x0000__x0000__x0000__x0000__x0000__x0000_7@_x0000__x0000__x0000__x0000__x0000__x0000_,@_x0000__x0000__x0000__x0000__x0000__x0000__x0000__x0000__x0000__x0000__x0000__x0000__x0000__x0000__x0010_@_x0000__x0000__x0000__x0000__x0000__x0000_7@_x0000__x0000__x0000__x0000__x0000__x0000_$@_x0000__x0000__x0000__x0000__x0000__x0000_2@_x0000__x0000__x0000__x0000__x0000__x0000__x0000_@_x0000__x0000__x0000__x0000__x0000__x0000_0@_x0000__x0000__x0000__x0000__x0000__x0000__x0000__x0000_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_x0000__x0014_@_x0000__x0000__x0000__x0000__x0000__x0000_ @_x0000__x0000__x0000__x0000__x0000__x0000_ð?_x0000__x0000__x0000__x0000__x0000__x0000_ @_x0000__x0000__x0000__x0000__x0000__x0000__x0000__x0000__x0000__x0000__x0000__x0000__x0000__x0000_ @_x0000__x0000__x0000__x0000__x0000__x0000_ð?_x0000__x0000__x0000__x0000__x0000__x0000__x0000__x0000__x0000__x0000__x0000__x0000__x0000__x0000__x0010_@_x0000__x0000__x0000__x0000__x0000__x0000__x0000__x0000__x0000__x0000__x0000__x0000__x0000__x0000_: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9@_x0000__x0000__x0000__x0000__x0000__x0000__x0000__x0000__x0000__x0000__x0000__x0000__x0000_@]@_x0000__x0000__x0000__x0000__x0000__x0000_F@_x0000__x0000__x0000__x0000__x0000__x0000__x0000__x0000__x0000__x0000__x0000__x0000__x0000__x0000_$@_x0000__x0000__x0000__x0000__x0000_@]@_x0000__x0000__x0000__x0000__x0000__x0000_A@_x0000__x0000__x0000__x0000__x0000_À[@_x0000__x0000__x0000__x0000__x0000__x0000_7@_x0000__x0000__x0000__x0000__x0000__x0000__x0018_@_x0000__x0000__x0000__x0000__x0000__x0000__x001c_@_x0000__x0000__x0000__x0000__x0000__x0000__x0000__x0000__x0000__x0000__x0000__x0000__x0000__x0000__x001c_@_x0000__x0000__x0000__x0000__x0000__x0000__x0018_@_x0000__x0000__x0000__x0000__x0000__x0000__x0000__x0000__x0000__x0000__x0000__x0000__x0000_@Z@_x0000__x0000__x0000__x0000__x0000__x0000_0@_x0000__x0000__x0000__x0000__x0000_€R@_x0000__x0000__x0000__x0000__x0000__x0000__x0008_@_x0000__x0000__x0000__x0000__x0000_€Q@_x0000__x0000__x0000__x0000__x0000__x0000__x0000__x0000__x0000__x0000__x0000__x0000__x0000__x0000__x0010_@_x0000__x0000__x0000__x0000__x0000__x0000__x0008_@_x0000__x0000__x0000__x0000__x0000__x0000__x0000__x0000__x0000__x0000__x0000__x0000__x0000__x0000__x0008_@_x0000__x0000__x0000__x0000__x0000__x0000__x0010_@_x0000__x0000__x0000__x0000__x0000__x0000__x0000__x0000__x0000__x0000__x0000__x0000__x0000__x0000_?@_x0000__x0000__x0000__x0000__x0000__x0000_*@_x0000__x0000__x0000__x0000__x0000__x0000_4@_x0000__x0000__x0000__x0000__x0000__x0000__x0000__x0000__x0000__x0000__x0000__x0000__x0000__x0000_&amp;@_x0000__x0000__x0000__x0000__x0000__x0000_*@_x0000__x0000__x0000__x0000__x0000__x0000__x0010_@_x0000__x0000__x0000__x0000__x0000__x0000_*@_x0000__x0000__x0000__x0000__x0000__x0000__x0000_@_x0000__x0000__x0000__x0000__x0000__x0000__x0000__x0000__x0000__x0000__x0000__x0000__x0000__x0000__x0000_@_x0000__x0000__x0000__x0000__x0000__x0000_*@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_x0000__x0000__x0000__x0000__x0000__x0000__x0000__x0000__x0000_&amp;@_x0000__x0000__x0000__x0000__x0000__x0000__x001c_@_x0000__x0000__x0000__x0000__x0000__x0000__x0000__x0000__x0000__x0000__x0000__x0000__x0000__x0000__x0018_@_x0000__x0000__x0000__x0000__x0000__x0000_&amp;@_x0000__x0000__x0000__x0000__x0000__x0000__x0010_@_x0000__x0000__x0000__x0000__x0000__x0000__x0000__x0000__x0000__x0000__x0000__x0000__x0000__x0000__x0000_@_x0000__x0000__x0000__x0000__x0000__x0000_&amp;@_x0000__x0000__x0000__x0000__x0000__x0000__x0000__x0000__x0000__x0000__x0000__x0000__x0000__x0000_&amp;@_x0000__x0000__x0000__x0000__x0000__x0000__x0000_@_x0000__x0000__x0000__x0000__x0000__x0000__x0000__x0000__x0000__x0000__x0000__x0000__x0000_d®@_x0000__x0000__x0000__x0000__x0000__x0000_8@_x0000__x0000__x0000__x0000__x0000_€z@_x0000__x0000__x0000__x0000__x0000__x0000_1@_x0000__x0000__x0000__x0000__x0000__x0000__x0000__x0000__x0000__x0000__x0000__x0000__x0000__x0000_ð?_x0000__x0000__x0000__x0000__x0000_€z@_x0000__x0000__x0000__x0000__x0000__x0000_0@_x0000__x0000__x0000__x0000__x0000_ j@_x0000__x0000__x0000__x0000__x0000__x0000_ð?_x0000__x0000__x0000__x0000__x0000__x0000_3@_x0000__x0000__x0000__x0000__x0000__x0000_ð?_x0000__x0000__x0000__x0000__x0000__x0000__x0000__x0000__x0000__x0000__x0000__x0000__x0000__x0000_ð?_x0000__x0000__x0000__x0000__x0000__x0000_3@_x0000__x0000__x0000__x0000__x0000__x0000__x0000__x0000__x0000__x0000__x0000__x0000__x0000_@h@_x0000__x0000__x0000__x0000__x0000__x0000__x0000__x0000__x0000__x0000__x0000__x0000__x0000_`j@_x0000__x0000__x0000__x0000__x0000__x0000_.@_x0000__x0000__x0000__x0000__x0000_€I@_x0000__x0000__x0000__x0000__x0000__x0000_$@_x0000__x0000__x0000__x0000__x0000__x0000_(@_x0000__x0000__x0000__x0000__x0000__x0000_$@_x0000__x0000__x0000__x0000__x0000__x0000_$@_x0000__x0000__x0000__x0000__x0000__x0000__x0000_@_x0000__x0000__x0000__x0000__x0000__x0000__x0000__x0000__x0000__x0000__x0000__x0000__x0000__x0000__x0000_@_x0000__x0000__x0000__x0000__x0000__x0000_$@_x0000__x0000__x0000__x0000__x0000__x0000__x0000__x0000__x0000__x0000__x0000__x0000__x0000__x0000__x0000_@_x0000__x0000__x0000__x0000__x0000__x0000_ @_x0000__x0000__x0000__x0000__x0000__x0000__x0000_@_x0000__x0000__x0000__x0000__x0000__x0000__x0000__x0000__x0000__x0000__x0000__x0000__x0000__x0000__x0000__x0000__x0000__x0000__x0000__x0000__x0000__x0000_ @_x0000__x0000__x0000__x0000__x0000_€C@_x0000__x0000__x0000__x0000__x0000__x0000__x0000__x0000__x0000__x0000__x0000__x0000__x0000__x0000_d@_x0000__x0000__x0000__x0000__x0000__x0000__x0014_@_x0000__x0000__x0000__x0000__x0000_à`@_x0000__x0000__x0000__x0000__x0000__x0000_ð?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@`@_x0000__x0000__x0000__x0000__x0000__x0000__x0000__x0000__x0000__x0000__x0000__x0000__x0000__x0000_9@_x0000__x0000__x0000__x0000__x0000__x0000__x0010_@_x0000__x0000__x0000__x0000__x0000__x0000__x0000__x0000__x0000__x0000__x0000__x0000__x0000__x0000__x0008_@_x0000__x0000__x0000__x0000__x0000__x0000_9@_x0000__x0000__x0000__x0000__x0000__x0000_ð?_x0000__x0000__x0000__x0000__x0000__x0000_7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0014_«@_x0000__x0000__x0000__x0000__x0000__x0000__x001c_@_x0000__x0000__x0000__x0000__x0000__x0000_B@_x0000__x0000__x0000__x0000__x0000__x0000__x0000_@_x0000__x0000__x0000__x0000__x0000__x0000__x0000__x0000__x0000__x0000__x0000__x0000__x0000__x0000__x0000_@_x0000__x0000__x0000__x0000__x0000__x0000_B@_x0000__x0000__x0000__x0000__x0000__x0000__x0000__x0000__x0000__x0000__x0000__x0000__x0000_Ìª@_x0000__x0000__x0000__x0000__x0000__x0000__x0014_@_x0000__x0000__x0000__x0000__x0000__x0008_‰@_x0000__x0000__x0000__x0000__x0000__x0000__x0014_@_x0000__x0000__x0000__x0000__x0000_ ˆ@_x0000__x0000__x0000__x0000__x0000__x0000__x0000_@_x0000__x0000__x0000__x0000__x0000__x0000_?@_x0000__x0000__x0000__x0000__x0000__x0000_ð?_x0000__x0000__x0000__x0000__x0000__x0000_?@_x0000__x0000__x0000__x0000__x0000__x0000__x0000__x0000__x0000__x0000__x0000__x0000__x0000__x0000__x0000__x0000__x0000__x0000__x0000__x0000__x0000__x0000_ð?_x0000__x0000__x0000__x0000__x0000_¨‡@_x0000__x0000__x0000__x0000__x0000__x0000_ð?_x0000__x0000__x0000__x0000__x0000__x0000_C@_x0000__x0000__x0000__x0000__x0000__x0000_ð?_x0000__x0000__x0000__x0000__x0000__x0000_C@_x0000__x0000__x0000__x0000__x0000__x0000__x0000__x0000__x0000__x0000__x0000__x0000__x0000__x0000__x0000__x0000__x0000__x0000__x0000__x0000__x0000__x0000_ð?_x0000__x0000__x0000__x0000__x0000_x†@_x0000__x0000__x0000__x0000__x0000__x0000__x0000__x0000__x0000__x0000__x0000__x0000__x0000__x0000_*@_x0000__x0000__x0000__x0000__x0000__x0000__x0008_@_x0000__x0000__x0000__x0000__x0000__x0000__x0000__x0000__x0000__x0000__x0000__x0000__x0000__x0000__x0008_@_x0000__x0000__x0000__x0000__x0000__x0000_*@_x0000__x0000__x0000__x0000__x0000__x0000__x0000__x0000__x0000__x0000__x0000__x0000__x0000_Š¤@_x0000__x0000__x0000__x0000__x0000__x0000__x0000__x0000_r_x001a__x0001__x0000__x0000_tr_x001b__x0001__x0000__x0000_bubh_x0018_h_x0019_ubh_x0004_)�r_x001c__x0001__x0000__x0000_}r_x001d__x0001__x0000__x0000_(h_x0007_h_x0008_h</t>
  </si>
  <si>
    <t>K_x0001_h_x000e_G_x0000__x0000__x0000__x0000__x0000__x0000__x0000__x0000_h_x000f_Nh_x0010_J·�&gt;_x007f_h_x0011_Nh_x0012_G_x0000__x0000__x0000__x0000__x0000__x0000__x0000__x0000_h_x0013_Nh_x0014_Nh_x0015_h_x0016_h_x0017_G_x0000__x0000__x0000__x0000__x0000__x0000__x0000__x0000_h#K_x0016_h=K_x0001_h%h&amp;h'K_x0000_…r_x001e__x0001__x0000__x0000_h)‡r_x001f__x0001__x0000__x0000_Rr _x0001__x0000__x0000_(K_x0001_K_x0002_…r!_x0001__x0000__x0000_hD‰C_x0010__x0000__x0000__x0000__x0000__x0000__x0000__x0000__x0000__x0001__x0000__x0000__x0000__x0000__x0000__x0000__x0000_r"_x0001__x0000__x0000_tr#_x0001__x0000__x0000_bh5hHhDC_x0008__x0002__x0000__x0000__x0000__x0000__x0000__x0000__x0000_r$_x0001__x0000__x0000_†r%_x0001__x0000__x0000_Rr&amp;_x0001__x0000__x0000_hLK_x0016_hMhNK_x0016_h&amp;h'K_x0000_…r'_x0001__x0000__x0000_h)‡r(_x0001__x0000__x0000_Rr)_x0001__x0000__x0000_(K_x0001_K_x0001_…r*_x0001__x0000__x0000_hD‰C_x0008__x0002__x0000__x0000__x0000__x0000__x0000__x0000__x0000_r+_x0001__x0000__x0000_tr,_x0001__x0000__x0000_bK_x0001_‡r-_x0001__x0000__x0000_Rr._x0001__x0000__x0000_}r/_x0001__x0000__x0000_(h_x000b_K_x000b_hXKŸhYh&amp;h'K_x0000_…r0_x0001__x0000__x0000_h)‡r1_x0001__x0000__x0000_Rr2_x0001__x0000__x0000_(K_x0001_KŸ…r3_x0001__x0000__x0000_h`‰BÈ"_x0000__x0000__x0001__x0000__x0000__x0000__x0000__x0000__x0000__x0000_v_x0000__x0000__x0000__x0000__x0000__x0000__x0000__x0010__x0000__x0000__x0000__x0000__x0000__x0000__x0000__x0000__x0000__x0000_àÓD²?€Ù}wi¬¢?¯_x000b__x0000__x0000__x0000__x0000__x0000__x0000__x0000__x0000__x0000__x0000__x0000_€²@_x0002__x0000__x0000__x0000__x0000__x0000__x0000__x0000__x0017__x0000__x0000__x0000__x0000__x0000__x0000__x0000__x0010__x0000__x0000__x0000__x0000__x0000__x0000__x0000__x0000__x0000__x0000_ †…±?Ð´ulŒÍ¼?ç_x0002__x0000__x0000__x0000__x0000__x0000__x0000__x0000__x0000__x0000__x0000__x0000__x0010_“@_x0003__x0000__x0000__x0000__x0000__x0000__x0000__x0000__x0016__x0000__x0000__x0000__x0000__x0000__x0000__x0000__x0003__x0000__x0000__x0000__x0000__x0000__x0000__x0000__x0000__x0000__x0000_@£¿¹?€­º%yUž?B_x0001__x0000__x0000__x0000__x0000__x0000__x0000__x0000__x0000__x0000__x0000__x0000_ €@_x0004__x0000__x0000__x0000__x0000__x0000__x0000__x0000__x0007__x0000__x0000__x0000__x0000__x0000__x0000__x0000__x0014__x0000__x0000__x0000__x0000__x0000__x0000__x0000__x0000__x0000__x0000_P›“«?_x0000_›‹Õg¤š?A_x0001__x0000__x0000__x0000__x0000__x0000__x0000__x0000__x0000__x0000__x0000__x0000_˜€@_x0005__x0000__x0000__x0000__x0000__x0000__x0000__x0000__x0006__x0000__x0000__x0000__x0000__x0000__x0000__x0000__x0004__x0000__x0000__x0000__x0000__x0000__x0000__x0000__x0000__x0000__x0000_€Ó÷¶?_x001c_Çq_x001c_ÇqÜ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_x0008__x0000__x0000__x0000__x0000__x0000__x0000__x0000_</t>
  </si>
  <si>
    <t>_x0000__x0000__x0000__x0000__x0000__x0000__x0000__x0003__x0000__x0000__x0000__x0000__x0000__x0000__x0000__x0000__x0000__x0000_p’_x001d_®?@”ò!ªQ“?&lt;_x0001__x0000__x0000__x0000__x0000__x0000__x0000__x0000__x0000__x0000__x0000__x0000_h€@</t>
  </si>
  <si>
    <t>_x0000__x0000__x0000__x0000__x0000__x0000__x0000__x0011__x0000__x0000__x0000__x0000__x0000__x0000__x0000__x0000__x0000__x0000_€¡®É?_x0000_�_x001d_—Tus?_x0001__x0001__x0000__x0000__x0000__x0000__x0000__x0000__x0000__x0000__x0000__x0000__x0000_@z@ÿÿÿÿÿÿÿÿÿÿÿÿÿÿÿÿþÿÿÿÿÿÿÿ_x0000__x0000__x0000__x0000__x0000__x0000__x0000_À_x0000__x0000__x0000__x0000__x0000__x0000__x0000__x0000_ø_x0000__x0000__x0000__x0000__x0000__x0000__x0000__x0000__x0000__x0000__x0000__x0000_`y@_x000b__x0000__x0000__x0000__x0000__x0000__x0000__x0000__x000c__x0000__x0000__x0000__x0000__x0000__x0000__x0000__x0011__x0000__x0000__x0000__x0000__x0000__x0000__x0000__x0000__x0000__x0000_@´àÉ?@4Ö‡ÆúÀ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</si>
  <si>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*@_x000e__x0000__x0000__x0000__x0000__x0000__x0000__x0000__x0011__x0000__x0000__x0000__x0000__x0000__x0000__x0000__x0008__x0000__x0000__x0000__x0000__x0000__x0000__x0000__x0000__x0000__x0000_ðü”«?ˆ¨FM_x0000_Ã²?;_x0000__x0000__x0000__x0000__x0000__x0000__x0000__x0000__x0000__x0000__x0000__x0000_@Z@_x000f__x0000__x0000__x0000__x0000__x0000__x0000__x0000__x0010__x0000__x0000__x0000__x0000__x0000__x0000__x0000__x0014__x0000__x0000__x0000__x0000__x0000__x0000__x0000__x0000__x0000__x0000_èì“°?_x0000__x0000__x0000__x0000__x0000__x0000_Ø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0008_@_x0012__x0000__x0000__x0000__x0000__x0000__x0000__x0000__x0013__x0000__x0000__x0000__x0000__x0000__x0000__x0000__x0006__x0000__x0000__x0000__x0000__x0000__x0000__x0000__x0000__x0000__x0000_Ð¶ ¯?àÜÎ_x0015_“_x0013_”?9_x0000__x0000__x0000__x0000__x0000__x0000__x0000__x0000__x0000__x0000__x0000__x0000_@Y@ÿÿÿÿÿÿÿÿÿÿÿÿÿÿÿÿþÿÿÿÿÿÿÿ_x0000__x0000__x0000__x0000__x0000__x0000__x0000_À_x0000__x0000__x0000__x0000__x0000__x0000__x0000__x0000_2_x0000__x0000__x0000__x0000__x0000__x0000__x0000__x0000__x0000__x0000__x0000__x0000_ÀV@_x0014__x0000__x0000__x0000__x0000__x0000__x0000__x0000__x0015__x0000__x0000__x0000__x0000__x0000__x0000__x0000__x0003__x0000__x0000__x0000__x0000__x0000__x0000__x0000__x0000__x0000__x0000_°_x0011_q®?_x000c_×£p=</t>
  </si>
  <si>
    <t>Ç?_x0007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_x0018__x0000__x0000__x0000__x0000__x0000__x0000__x0000_A_x0000__x0000__x0000__x0000__x0000__x0000__x0000__x0013__x0000__x0000__x0000__x0000__x0000__x0000__x0000__x0000__x0000__x0000_ “å°?`ˆ_¾©æÅ?¥_x0001__x0000__x0000__x0000__x0000__x0000__x0000__x0000__x0000__x0000__x0000__x0000_€…@_x0019__x0000__x0000__x0000__x0000__x0000__x0000__x0000__x001e__x0000__x0000__x0000__x0000__x0000__x0000__x0000__x0005__x0000__x0000__x0000__x0000__x0000__x0000__x0000__x0000__x0000__x0000_ð½_x0018_Æ?°sò¹œ”Õ?j_x0000__x0000__x0000__x0000__x0000__x0000__x0000__x0000__x0000__x0000__x0000__x0000_ f@_x001a__x0000__x0000__x0000__x0000__x0000__x0000__x0000__x001b__x0000__x0000__x0000__x0000__x0000__x0000__x0000__x0008__x0000__x0000__x0000__x0000__x0000__x0000__x0000__x0000__x0000__x0000__x0000_(‰´?°ù&lt;båÆ¥?_x0017__x0000__x0000__x0000__x0000__x0000__x0000__x0000__x0000__x0000__x0000__x0000__x0000__x0000_G@ÿÿÿÿÿÿÿÿÿÿÿÿÿÿÿÿþÿÿÿÿÿÿÿ_x0000__x0000__x0000__x0000__x0000__x0000__x0000_À_x0000__x0000__x0000__x0000__x0000__x0000__x0000__x0000__x0015__x0000__x0000__x0000__x0000__x0000__x0000__x0000__x0000__x0000__x0000__x0000__x0000__x0000_F@_x001c__x0000__x0000__x0000__x0000__x0000__x0000__x0000__x001d__x0000__x0000__x0000__x0000__x0000__x0000__x0000__x0003__x0000__x0000__x0000__x0000__x0000__x0000__x0000__x0000__x0000__x0000_02¡¬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001f__x0000__x0000__x0000__x0000__x0000__x0000__x0000_,_x0000__x0000__x0000__x0000__x0000__x0000__x0000__x000f__x0000__x0000__x0000__x0000__x0000__x0000__x0000__x0000__x0000__x0000_P±c·?ÞŒux</t>
  </si>
  <si>
    <t>ñÙ?S_x0000__x0000__x0000__x0000__x0000__x0000__x0000__x0000__x0000__x0000__x0000__x0000_``@ _x0000__x0000__x0000__x0000__x0000__x0000__x0000_!_x0000__x0000__x0000__x0000__x0000__x0000__x0000__x0001__x0000__x0000__x0000__x0000__x0000__x0000__x0000__x0000__x0000__x0000_ ×ã¸?ôð_x0007_</t>
  </si>
  <si>
    <t>Pùß?_x0017__x0000__x0000__x0000__x0000__x0000__x0000__x0000__x0000__x0000__x0000__x0000__x0000_€A@ÿÿÿÿÿÿÿÿÿÿÿÿÿÿÿÿþÿÿÿÿÿÿÿ_x0000__x0000__x0000__x0000__x0000__x0000__x0000_À_x0000__x0000__x0000__x0000__x0000__x0000__x0000__x0000__x0006__x0000__x0000__x0000__x0000__x0000__x0000__x0000__x0000__x0000__x0000__x0000__x0000__x0000_"@"_x0000__x0000__x0000__x0000__x0000__x0000__x0000_)_x0000__x0000__x0000__x0000__x0000__x0000__x0000__x0010__x0000__x0000__x0000__x0000__x0000__x0000__x0000__x0000__x0000__x0000_0</t>
  </si>
  <si>
    <t>Ñ±?¸_x0016_</t>
  </si>
  <si>
    <t>j*DÛ?_x0011__x0000__x0000__x0000__x0000__x0000__x0000__x0000__x0000__x0000__x0000__x0000__x0000__x0000_:@#_x0000__x0000__x0000__x0000__x0000__x0000__x0000_(_x0000__x0000__x0000__x0000__x0000__x0000__x0000_</t>
  </si>
  <si>
    <t>_x0000__x0000__x0000__x0000__x0000__x0000__x0000__x0000__x0000__x0000_0hÔ¨?ìtüƒ_x000b_“Ê?_x000b__x0000__x0000__x0000__x0000__x0000__x0000__x0000__x0000__x0000__x0000__x0000__x0000__x0000_1@$_x0000__x0000__x0000__x0000__x0000__x0000__x0000_'_x0000__x0000__x0000__x0000__x0000__x0000__x0000__x0015__x0000__x0000__x0000__x0000__x0000__x0000__x0000__x0000__x0000__x0000_Ðq_Ì?_x0000__x0000__x0000__x0000__x0000__x0000_¾?</t>
  </si>
  <si>
    <t>_x0000__x0000__x0000__x0000__x0000__x0000__x0000__x0000__x0000__x0000__x0000__x0000__x0000_0@%_x0000__x0000__x0000__x0000__x0000__x0000__x0000_&amp;_x0000__x0000__x0000__x0000__x0000__x0000__x0000__x0002__x0000__x0000__x0000__x0000__x0000__x0000__x0000__x0000__x0000__x0000_€Ë:Õ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*_x0000__x0000__x0000__x0000__x0000__x0000__x0000_+_x0000__x0000__x0000__x0000__x0000__x0000__x0000__x0001__x0000__x0000__x0000__x0000__x0000__x0000__x0000__x0000__x0000__x0000_ lt¹?_x001c_Çq_x001c_ÇqÜ?_x0006__x0000__x0000__x0000__x0000__x0000__x0000__x0000__x0000__x0000__x0000__x0000__x0000__x0000_"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-_x0000__x0000__x0000__x0000__x0000__x0000__x0000_&gt;_x0000__x0000__x0000__x0000__x0000__x0000__x0000__x0011__x0000__x0000__x0000__x0000__x0000__x0000__x0000__x0000__x0000__x0000__x0000_â¯Ç?_x001c_Çq_x001c_ÇQÔ?&lt;_x0000__x0000__x0000__x0000__x0000__x0000__x0000__x0000__x0000__x0000__x0000__x0000__x0000_X@._x0000__x0000__x0000__x0000__x0000__x0000__x0000_7_x0000__x0000__x0000__x0000__x0000__x0000__x0000__x0004__x0000__x0000__x0000__x0000__x0000__x0000__x0000__x0000__x0000__x0000_`Û�¸?œ2ŠoºUÛ?"_x0000__x0000__x0000__x0000__x0000__x0000__x0000__x0000__x0000__x0000__x0000__x0000_€K@/_x0000__x0000__x0000__x0000__x0000__x0000__x0000_0_x0000__x0000__x0000__x0000__x0000__x0000__x0000__x0012__x0000__x0000__x0000__x0000__x0000__x0000__x0000__x0000__x0000__x0000_�ÔÒ«?(N:!ÙéÉ?_x0013__x0000__x0000__x0000__x0000__x0000__x0000__x0000__x0000__x0000__x0000__x0000__x0000_€A@ÿÿÿÿÿÿÿÿÿÿÿÿÿÿÿÿþÿÿÿÿÿÿÿ_x0000__x0000__x0000__x0000__x0000__x0000__x0000_À_x0000__x0000__x0000__x0000__x0000__x0000__x0000__x0000__x0001__x0000__x0000__x0000__x0000__x0000__x0000__x0000__x0000__x0000__x0000__x0000__x0000__x0000__x0000_@1_x0000__x0000__x0000__x0000__x0000__x0000__x0000_6_x0000__x0000__x0000__x0000__x0000__x0000__x0000_</t>
  </si>
  <si>
    <t>_x0000__x0000__x0000__x0000__x0000__x0000__x0000__x0000__x0000__x0000_ Ü#©? </t>
  </si>
  <si>
    <t>FVQ&amp;½?_x0012__x0000__x0000__x0000__x0000__x0000__x0000__x0000__x0000__x0000__x0000__x0000__x0000_€@@2_x0000__x0000__x0000__x0000__x0000__x0000__x0000_5_x0000__x0000__x0000__x0000__x0000__x0000__x0000__x0004__x0000__x0000__x0000__x0000__x0000__x0000__x0000__x0000__x0000__x0000_€(&lt;¸?_x0000__x0000__x0000__x0000__x0000__x0000_¯?_x0011__x0000__x0000__x0000__x0000__x0000__x0000__x0000__x0000__x0000__x0000__x0000__x0000__x0000_@@3_x0000__x0000__x0000__x0000__x0000__x0000__x0000_4_x0000__x0000__x0000__x0000__x0000__x0000__x0000__x000e__x0000__x0000__x0000__x0000__x0000__x0000__x0000__x0000__x0000__x0000_€Á@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f__x0000__x0000__x0000__x0000__x0000__x0000__x0000__x0000__x0000__x0000__x0000__x0000__x0000_&gt;@ÿÿÿÿÿÿÿÿÿÿÿÿÿÿÿÿþÿÿÿÿÿÿÿ_x0000__x0000__x0000__x0000__x0000__x0000__x0000_À_x0000__x0000__x0000__x0000__x0000__x0000__x0000__x0000__x0001__x0000__x0000__x0000__x0000__x0000__x0000__x0000__x0000__x0000__x0000__x0000__x0000__x0000_ð?8_x0000__x0000__x0000__x0000__x0000__x0000__x0000_;_x0000__x0000__x0000__x0000__x0000__x0000__x0000__x000e__x0000__x0000__x0000__x0000__x0000__x0000__x0000__x0000__x0000__x0000_À»AØ?_x001e_…ëQ¸_x001e_Ý?_x000f__x0000__x0000__x0000__x0000__x0000__x0000__x0000__x0000__x0000__x0000__x0000__x0000__x0000_4@9_x0000__x0000__x0000__x0000__x0000__x0000__x0000_:_x0000__x0000__x0000__x0000__x0000__x0000__x0000_</t>
  </si>
  <si>
    <t>_x0000__x0000__x0000__x0000__x0000__x0000__x0000__x0000__x0000__x0000_€ªÝ°?_x0000__x0000__x0000__x0000__x0000__x0000_Ø?_x0006__x0000__x0000__x0000__x0000__x0000__x0000__x0000__x0000__x0000__x0000__x0000__x0000__x0000_ @ÿÿÿÿÿÿÿÿÿÿÿÿÿÿÿÿþÿÿÿÿÿÿÿ_x0000__x0000__x0000__x0000__x0000__x0000__x0000_À_x0000__x0000__x0000__x0000__x0000__x0000__x0000__x0000_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&lt;_x0000__x0000__x0000__x0000__x0000__x0000__x0000_=_x0000__x0000__x0000__x0000__x0000__x0000__x0000__x0014__x0000__x0000__x0000__x0000__x0000__x0000__x0000__x0000__x0000__x0000_ð•õ±?ä8Žã8ŽÃ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</si>
  <si>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&amp;@?_x0000__x0000__x0000__x0000__x0000__x0000__x0000_@_x0000__x0000__x0000__x0000__x0000__x0000__x0000__x0008__x0000__x0000__x0000__x0000__x0000__x0000__x0000__x0000__x0000__x0000_@å†ª?àš_x0017_•ÝÁ·?_x001a__x0000__x0000__x0000__x0000__x0000__x0000__x0000__x0000__x0000__x0000__x0000__x0000_€D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0019__x0000__x0000__x0000__x0000__x0000__x0000__x0000__x0000__x0000__x0000__x0000__x0000_€C@B_x0000__x0000__x0000__x0000__x0000__x0000__x0000_S_x0000__x0000__x0000__x0000__x0000__x0000__x0000__x0014__x0000__x0000__x0000__x0000__x0000__x0000__x0000__x0000__x0000__x0000_ 4i²?¨þJ1™Ÿ¹?;_x0001__x0000__x0000__x0000__x0000__x0000__x0000__x0000__x0000__x0000__x0000__x0000_ð_x007f_@C_x0000__x0000__x0000__x0000__x0000__x0000__x0000_R_x0000__x0000__x0000__x0000__x0000__x0000__x0000__x0002__x0000__x0000__x0000__x0000__x0000__x0000__x0000__x0000__x0000__x0000_@ï_x007f_Õ?„Ÿý‚!_x0015_Ï??_x0000__x0000__x0000__x0000__x0000__x0000__x0000__x0000__x0000__x0000__x0000__x0000_ÀX@D_x0000__x0000__x0000__x0000__x0000__x0000__x0000_O_x0000__x0000__x0000__x0000__x0000__x0000__x0000__x0010__x0000__x0000__x0000__x0000__x0000__x0000__x0000__x0000__x0000__x0000_À�_x001c_²?�Ìy_x0005_� Ä?&lt;_x0000__x0000__x0000__x0000__x0000__x0000__x0000__x0000__x0000__x0000__x0000__x0000_@W@E_x0000__x0000__x0000__x0000__x0000__x0000__x0000_F_x0000__x0000__x0000__x0000__x0000__x0000__x0000__x0015__x0000__x0000__x0000__x0000__x0000__x0000__x0000__x0000__x0000__x0000_À³iË?¨”`qM|·?6_x0000__x0000__x0000__x0000__x0000__x0000__x0000__x0000__x0000__x0000__x0000__x0000_ÀT@ÿÿÿÿÿÿÿÿÿÿÿÿÿÿÿÿþÿÿÿÿÿÿÿ_x0000__x0000__x0000__x0000__x0000__x0000__x0000_À_x0000__x0000__x0000__x0000__x0000__x0000__x0000__x0000__x0001__x0000__x0000__x0000__x0000__x0000__x0000__x0000__x0000__x0000__x0000__x0000__x0000__x0000_ð?G_x0000__x0000__x0000__x0000__x0000__x0000__x0000_N_x0000__x0000__x0000__x0000__x0000__x0000__x0000__x000b__x0000__x0000__x0000__x0000__x0000__x0000__x0000__x0000__x0000__x0000_PúÂÐ?Ð‹Êîà_x000b_²?5_x0000__x0000__x0000__x0000__x0000__x0000__x0000__x0000__x0000__x0000__x0000__x0000_€T@H_x0000__x0000__x0000__x0000__x0000__x0000__x0000_K_x0000__x0000__x0000__x0000__x0000__x0000__x0000__x000b__x0000__x0000__x0000__x0000__x0000__x0000__x0000__x0000__x0000__x0000_°_x000b_ÀÐ?_x0000__x0000__x0000__x0000__x0000_ÀÅ?_x0015__x0000__x0000__x0000__x0000__x0000__x0000__x0000__x0000__x0000__x0000__x0000__x0000__x0000_@@I_x0000__x0000__x0000__x0000__x0000__x0000__x0000_J_x0000__x0000__x0000__x0000__x0000__x0000__x0000__x0002__x0000__x0000__x0000__x0000__x0000__x0000__x0000__x0000__x0000__x0000_p XÕ?XBö_x001f_ß_x000b_±?_x0012__x0000__x0000__x0000__x0000__x0000__x0000__x0000__x0000__x0000__x0000__x0000__x0000__x0000_=@ÿÿÿÿÿÿÿÿÿÿÿÿÿÿÿÿþÿÿÿÿÿÿÿ_x0000__x0000__x0000__x0000__x0000__x0000__x0000_À_x0000__x0000__x0000__x0000__x0000__x0000__x0000__x0000__x0011__x0000__x0000__x0000__x0000__x0000__x0000__x0000__x0000__x0000__x0000__x0000__x0000__x0000_&lt;@ÿÿÿÿÿÿÿÿÿÿÿÿÿÿÿÿþÿÿÿÿÿÿÿ_x0000__x0000__x0000__x0000__x0000__x0000__x0000_À_x0000__x0000__x0000__x0000__x0000__x0000__x0000__x0000__x0001__x0000__x0000__x0000__x0000__x0000__x0000__x0000__x0000__x0000__x0000__x0000__x0000__x0000_ð?L_x0000__x0000__x0000__x0000__x0000__x0000__x0000_M_x0000__x0000__x0000__x0000__x0000__x0000__x0000__x0002__x0000__x0000__x0000__x0000__x0000__x0000__x0000__x0000__x0000__x0000_°×;Õ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 _x0000__x0000__x0000__x0000__x0000__x0000__x0000__x0000__x0000__x0000__x0000__x0000__x0000_I@P_x0000__x0000__x0000__x0000__x0000__x0000__x0000_Q_x0000__x0000__x0000__x0000__x0000__x0000__x0000__x0011__x0000__x0000__x0000__x0000__x0000__x0000__x0000__x0000__x0000__x0000_@Þ¥Ç?¸_x001e_…ëQ¸Þ?_x0006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_x0010_@ÿÿÿÿÿÿÿÿÿÿÿÿÿÿÿÿþÿÿÿÿÿÿÿ_x0000__x0000__x0000__x0000__x0000__x0000__x0000_À_x0000__x0000__x0000__x0000__x0000__x0000__x0000__x0000__x0005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0018_@T_x0000__x0000__x0000__x0000__x0000__x0000__x0000_W_x0000__x0000__x0000__x0000__x0000__x0000__x0000__x000c__x0000__x0000__x0000__x0000__x0000__x0000__x0000__x0000__x0000__x0000_°¼¯ª?@}Zú‰J¯?ü_x0000__x0000__x0000__x0000__x0000__x0000__x0000__x0000__x0000__x0000__x0000__x0000_Ày@U_x0000__x0000__x0000__x0000__x0000__x0000__x0000_V_x0000__x0000__x0000__x0000__x0000__x0000__x0000_</t>
  </si>
  <si>
    <t>_x0000__x0000__x0000__x0000__x0000__x0000__x0000__x0000__x0000__x0000_�uZª?z_x0014_®GázÔ?_x0008__x0000__x0000__x0000__x0000__x0000__x0000__x0000__x0000__x0000__x0000__x0000__x0000__x0000_.@ÿÿÿÿÿÿÿÿÿÿÿÿÿÿÿÿþÿÿÿÿÿÿÿ_x0000__x0000__x0000__x0000__x0000__x0000__x0000_À_x0000__x0000__x0000__x0000__x0000__x0000__x0000__x0000__x0007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_x0008_@X_x0000__x0000__x0000__x0000__x0000__x0000__x0000_e_x0000__x0000__x0000__x0000__x0000__x0000__x0000__x0000__x0000__x0000__x0000__x0000__x0000__x0000__x0000__x0000__x0000__x0000_°�_x000c_È?P_x001c__x0015_CÌ$©?ô_x0000__x0000__x0000__x0000__x0000__x0000__x0000__x0000__x0000__x0000__x0000__x0000_Ðx@Y_x0000__x0000__x0000__x0000__x0000__x0000__x0000_^_x0000__x0000__x0000__x0000__x0000__x0000__x0000__x0002__x0000__x0000__x0000__x0000__x0000__x0000__x0000__x0000__x0000__x0000_ð8OÕ?</t>
  </si>
  <si>
    <t>ÒÞ_x0004_pÀ?3_x0000__x0000__x0000__x0000__x0000__x0000__x0000__x0000__x0000__x0000__x0000__x0000_ÀU@Z_x0000__x0000__x0000__x0000__x0000__x0000__x0000_]_x0000__x0000__x0000__x0000__x0000__x0000__x0000_</t>
  </si>
  <si>
    <t>_x0000__x0000__x0000__x0000__x0000__x0000__x0000__x0000__x0000__x0000_ Þ ©?ðJü_x0018_T_x0008_¬?)_x0000__x0000__x0000__x0000__x0000__x0000__x0000__x0000__x0000__x0000__x0000__x0000_ÀQ@[_x0000__x0000__x0000__x0000__x0000__x0000__x0000_\_x0000__x0000__x0000__x0000__x0000__x0000__x0000__x0011__x0000__x0000__x0000__x0000__x0000__x0000__x0000__x0000__x0000__x0000_@üõÇ?´CàÆ2(Å?_x000f__x0000__x0000__x0000__x0000__x0000__x0000__x0000__x0000__x0000__x0000__x0000__x0000__x0000_6@ÿÿÿÿÿÿÿÿÿÿÿÿÿÿÿÿþÿÿÿÿÿÿÿ_x0000__x0000__x0000__x0000__x0000__x0000__x0000_À_x0000__x0000__x0000__x0000__x0000__x0000__x0000__x0000_</t>
  </si>
  <si>
    <t>_x0000__x0000__x0000__x0000__x0000__x0000__x0000__x0000__x0000__x0000__x0000__x0000__x0000_4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001a__x0000__x0000__x0000__x0000__x0000__x0000__x0000__x0000__x0000__x0000__x0000__x0000_€H@__x0000__x0000__x0000__x0000__x0000__x0000__x0000_`_x0000__x0000__x0000__x0000__x0000__x0000__x0000__x000e__x0000__x0000__x0000__x0000__x0000__x0000__x0000__x0000__x0000__x0000__x0000_¶BØ?_x0000__x0000__x0000__x0000__x0000__x0000_Ø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</si>
  <si>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_x0000_@a_x0000__x0000__x0000__x0000__x0000__x0000__x0000_b_x0000__x0000__x0000__x0000__x0000__x0000__x0000__x000f__x0000__x0000__x0000__x0000__x0000__x0000__x0000__x0000__x0000__x0000_àP½·?Ø‡ÆúÐXÏ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</si>
  <si>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0005__x0000__x0000__x0000__x0000__x0000__x0000__x0000__x0000__x0000__x0000__x0000__x0000__x0000_$@c_x0000__x0000__x0000__x0000__x0000__x0000__x0000_d_x0000__x0000__x0000__x0000__x0000__x0000__x0000__x0013__x0000__x0000__x0000__x0000__x0000__x0000__x0000__x0000__x0000__x0000_À»&amp;²?_x0000__x0000__x0000__x0000__x0000__x0000_à?_x0004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f_x0000__x0000__x0000__x0000__x0000__x0000__x0000_m_x0000__x0000__x0000__x0000__x0000__x0000__x0000__x0005__x0000__x0000__x0000__x0000__x0000__x0000__x0000__x0000__x0000__x0000__x0010__x0019_ÜÅ?ÀÏÆN·_x0015_š?Á_x0000__x0000__x0000__x0000__x0000__x0000__x0000__x0000__x0000__x0000__x0000__x0000_`s@g_x0000__x0000__x0000__x0000__x0000__x0000__x0000_l_x0000__x0000__x0000__x0000__x0000__x0000__x0000__x0005__x0000__x0000__x0000__x0000__x0000__x0000__x0000__x0000__x0000__x0000_ \ÕÅ?Ü&gt;•¯ìŽÁ?_x000f__x0000__x0000__x0000__x0000__x0000__x0000__x0000__x0000__x0000__x0000__x0000__x0000__x0000_;@h_x0000__x0000__x0000__x0000__x0000__x0000__x0000_k_x0000__x0000__x0000__x0000__x0000__x0000__x0000__x0012__x0000__x0000__x0000__x0000__x0000__x0000__x0000__x0000__x0000__x0000_`€÷®? ¥ÛWVï²?_x000e__x0000__x0000__x0000__x0000__x0000__x0000__x0000__x0000__x0000__x0000__x0000__x0000__x0000_:@i_x0000__x0000__x0000__x0000__x0000__x0000__x0000_j_x0000__x0000__x0000__x0000__x0000__x0000__x0000__x0000__x0000__x0000__x0000__x0000__x0000__x0000__x0000__x0000__x0000__x0000_ 7«È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8@ÿÿÿÿÿÿÿÿÿÿÿÿÿÿÿÿþÿÿÿÿÿÿÿ_x0000__x0000__x0000__x0000__x0000__x0000__x0000_À_x0000__x0000__x0000__x0000__x0000__x0000__x0000__x0000__x0001__x0000__x0000__x0000__x0000__x0000__x0000__x0000__x0000__x0000__x0000__x0000__x0000__x0000_ð?n_x0000__x0000__x0000__x0000__x0000__x0000__x0000_q_x0000__x0000__x0000__x0000__x0000__x0000__x0000__x0006__x0000__x0000__x0000__x0000__x0000__x0000__x0000__x0000__x0000__x0000__x0010_“Ìª?Àn´€_x000f_¾Œ?²_x0000__x0000__x0000__x0000__x0000__x0000__x0000__x0000__x0000__x0000__x0000__x0000_°q@o_x0000__x0000__x0000__x0000__x0000__x0000__x0000_p_x0000__x0000__x0000__x0000__x0000__x0000__x0000__x0014__x0000__x0000__x0000__x0000__x0000__x0000__x0000__x0000__x0000__x0000_ÀÑº²?àéÖü°HÉ?_x0007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 @r_x0000__x0000__x0000__x0000__x0000__x0000__x0000_s_x0000__x0000__x0000__x0000__x0000__x0000__x0000__x0014__x0000__x0000__x0000__x0000__x0000__x0000__x0000__x0000__x0000__x0000_ ˜Ä¶?_x0000__x0012_ªÛçÉ}?«_x0000__x0000__x0000__x0000__x0000__x0000__x0000__x0000__x0000__x0000__x0000__x0000_ q@ÿÿÿÿÿÿÿÿÿÿÿÿÿÿÿÿþÿÿÿÿÿÿÿ_x0000__x0000__x0000__x0000__x0000__x0000__x0000_À_x0000__x0000__x0000__x0000__x0000__x0000__x0000__x0000_¤_x0000__x0000__x0000__x0000__x0000__x0000__x0000__x0000__x0000__x0000__x0000__x0000_€p@t_x0000__x0000__x0000__x0000__x0000__x0000__x0000_u_x0000__x0000__x0000__x0000__x0000__x0000__x0000__x0006__x0000__x0000__x0000__x0000__x0000__x0000__x0000__x0000__x0000__x0000_°dq«?_x000c_×£p=</t>
  </si>
  <si>
    <t>Ç?_x0007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"@w_x0000__x0000__x0000__x0000__x0000__x0000__x0000_z_x0000__x0000__x0000__x0000__x0000__x0000__x0000__x000e__x0000__x0000__x0000__x0000__x0000__x0000__x0000__x0000__x0000__x0000__x0000_€µÒ?@ð_x0004_È\f�?È_x0008__x0000__x0000__x0000__x0000__x0000__x0000__x0000__x0000__x0000__x0000__x0000_x«@x_x0000__x0000__x0000__x0000__x0000__x0000__x0000_y_x0000__x0000__x0000__x0000__x0000__x0000__x0000__x000e__x0000__x0000__x0000__x0000__x0000__x0000__x0000__x0000__x0000__x0000__x0000_ÿŸÒ?R¸_x001e_…ëQÐ?_x000c__x0000__x0000__x0000__x0000__x0000__x0000__x0000__x0000__x0000__x0000__x0000__x0000__x0000_4@ÿÿÿÿÿÿÿÿÿÿÿÿÿÿÿÿþÿÿÿÿÿÿÿ_x0000__x0000__x0000__x0000__x0000__x0000__x0000_À_x0000__x0000__x0000__x0000__x0000__x0000__x0000__x0000__x000b_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_x0008_@{_x0000__x0000__x0000__x0000__x0000__x0000__x0000_„_x0000__x0000__x0000__x0000__x0000__x0000__x0000__x0008__x0000__x0000__x0000__x0000__x0000__x0000__x0000__x0000__x0000__x0000_ÀKw­?_x0000__x0010_réÀ_x0005_|?¼_x0008__x0000__x0000__x0000__x0000__x0000__x0000__x0000__x0000__x0000__x0000__x0000_P«@|_x0000__x0000__x0000__x0000__x0000__x0000__x0000_}_x0000__x0000__x0000__x0000__x0000__x0000__x0000__x0004__x0000__x0000__x0000__x0000__x0000__x0000__x0000__x0000__x0000__x0000_PFGº?x_x0014_®Gáz²?\_x0000__x0000__x0000__x0000__x0000__x0000__x0000__x0000__x0000__x0000__x0000__x0000__x0000_d@ÿÿÿÿÿÿÿÿÿÿÿÿÿÿÿÿþÿÿÿÿÿÿÿ_x0000__x0000__x0000__x0000__x0000__x0000__x0000_À_x0000__x0000__x0000__x0000__x0000__x0000__x0000__x0000_O_x0000__x0000__x0000__x0000__x0000__x0000__x0000__x0000__x0000__x0000__x0000__x0000_@a@~_x0000__x0000__x0000__x0000__x0000__x0000__x0000_�_x0000__x0000__x0000__x0000__x0000__x0000__x0000__x0012__x0000__x0000__x0000__x0000__x0000__x0000__x0000__x0000__x0000__x0000_€J€®?ØêÙ!pcÙ?</t>
  </si>
  <si>
    <t>_x0000__x0000__x0000__x0000__x0000__x0000__x0000__x0000__x0000__x0000__x0000__x0000__x0000_6@_x007f__x0000__x0000__x0000__x0000__x0000__x0000__x0000_€_x0000__x0000__x0000__x0000__x0000__x0000__x0000__x0014__x0000__x0000__x0000__x0000__x0000__x0000__x0000__x0000__x0000__x0000_Ð§�³?ˆÆúÐX_x001f_Ú?_x0004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0014_@‚_x0000__x0000__x0000__x0000__x0000__x0000__x0000_ƒ_x0000__x0000__x0000__x0000__x0000__x0000__x0000__x0005__x0000__x0000__x0000__x0000__x0000__x0000__x0000__x0000__x0000__x0000_p_x001c__x001c_Æ?ˆÊ_x000e_S—Û¿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</si>
  <si>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,@…_x0000__x0000__x0000__x0000__x0000__x0000__x0000_’_x0000__x0000__x0000__x0000__x0000__x0000__x0000__x0015__x0000__x0000__x0000__x0000__x0000__x0000__x0000__x0000__x0000__x0000_°|mÌ?_x0000_S�÷$jm?`_x0008__x0000__x0000__x0000__x0000__x0000__x0000__x0000__x0000__x0000__x0000__x0000__x0010_ª@†_x0000__x0000__x0000__x0000__x0000__x0000__x0000_‡_x0000__x0000__x0000__x0000__x0000__x0000__x0000__x0000__x0000__x0000__x0000__x0000__x0000__x0000__x0000__x0000__x0000__x0000_ _x0015_àÈ?_x0000_ûJj˜G¢?g_x0000__x0000__x0000__x0000__x0000__x0000__x0000__x0000__x0000__x0000__x0000__x0000_ d@ÿÿÿÿÿÿÿÿÿÿÿÿÿÿÿÿþÿÿÿÿÿÿÿ_x0000__x0000__x0000__x0000__x0000__x0000__x0000_À_x0000__x0000__x0000__x0000__x0000__x0000__x0000__x0000_?_x0000__x0000__x0000__x0000__x0000__x0000__x0000__x0000__x0000__x0000__x0000__x0000_€[@ˆ_x0000__x0000__x0000__x0000__x0000__x0000__x0000_‰_x0000__x0000__x0000__x0000__x0000__x0000__x0000__x0000__x0000__x0000__x0000__x0000__x0000__x0000__x0000__x0000__x0000__x0000_°€îÈ?°1¥`jgº?(_x0000__x0000__x0000__x0000__x0000__x0000__x0000__x0000__x0000__x0000__x0000__x0000_€K@ÿÿÿÿÿÿÿÿÿÿÿÿÿÿÿÿþÿÿÿÿÿÿÿ_x0000__x0000__x0000__x0000__x0000__x0000__x0000_À_x0000__x0000__x0000__x0000__x0000__x0000__x0000__x0000__x0001__x0000__x0000__x0000__x0000__x0000__x0000__x0000__x0000__x0000__x0000__x0000__x0000__x0000_ð?Š_x0000__x0000__x0000__x0000__x0000__x0000__x0000_�_x0000__x0000__x0000__x0000__x0000__x0000__x0000__x0008__x0000__x0000__x0000__x0000__x0000__x0000__x0000__x0000__x0000__x0000_8_x0014_d°? 7›¶¸B²?'_x0000__x0000__x0000__x0000__x0000__x0000__x0000__x0000__x0000__x0000__x0000__x0000__x0000_K@‹_x0000__x0000__x0000__x0000__x0000__x0000__x0000_Œ_x0000__x0000__x0000__x0000__x0000__x0000__x0000__x0012__x0000__x0000__x0000__x0000__x0000__x0000__x0000__x0000__x0000__x0000_ Sž°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Ž_x0000__x0000__x0000__x0000__x0000__x0000__x0000_‘_x0000__x0000__x0000__x0000__x0000__x0000__x0000__x0008__x0000__x0000__x0000__x0000__x0000__x0000__x0000__x0000__x0000__x0000_P_x0010_{³? pÆµHP£?%_x0000__x0000__x0000__x0000__x0000__x0000__x0000__x0000__x0000__x0000__x0000__x0000__x0000_J@�_x0000__x0000__x0000__x0000__x0000__x0000__x0000_�_x0000__x0000__x0000__x0000__x0000__x0000__x0000__x0008__x0000__x0000__x0000__x0000__x0000__x0000__x0000__x0000__x0000__x0000__x0010_ ^³?_x000c_×£p=</t>
  </si>
  <si>
    <t>Ç?</t>
  </si>
  <si>
    <t>_x0000__x0000__x0000__x0000__x0000__x0000__x0000__x0000__x0000__x0000__x0000__x0000__x0000_$@ÿÿÿÿÿÿÿÿÿÿÿÿÿÿÿÿþÿÿÿÿÿÿÿ_x0000__x0000__x0000__x0000__x0000__x0000__x0000_À_x0000__x0000__x0000__x0000__x0000__x0000__x0000__x0000__x0008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c__x0000__x0000__x0000__x0000__x0000__x0000__x0000__x0000__x0000__x0000__x0000__x0000__x0000_E@“_x0000__x0000__x0000__x0000__x0000__x0000__x0000_ž_x0000__x0000__x0000__x0000__x0000__x0000__x0000__x0015__x0000__x0000__x0000__x0000__x0000__x0000__x0000__x0000__x0000__x0000_pP_x007f_Í?_x0000_¦sâ»ø^?ù_x0007__x0000__x0000__x0000__x0000__x0000__x0000__x0000__x0000__x0000__x0000__x0000_Æ¨@”_x0000__x0000__x0000__x0000__x0000__x0000__x0000_›_x0000__x0000__x0000__x0000__x0000__x0000__x0000__x000c__x0000__x0000__x0000__x0000__x0000__x0000__x0000__x0000__x0000__x0000_�ø¢À?@fê€×F„?‰_x0001__x0000__x0000__x0000__x0000__x0000__x0000__x0000__x0000__x0000__x0000__x0000_Ø‚@•_x0000__x0000__x0000__x0000__x0000__x0000__x0000_š_x0000__x0000__x0000__x0000__x0000__x0000__x0000__x000e__x0000__x0000__x0000__x0000__x0000__x0000__x0000__x0000__x0000__x0000__x0000__x0001_6Ø?_x0000_‚_x001b_J(Zk?†_x0001__x0000__x0000__x0000__x0000__x0000__x0000__x0000__x0000__x0000__x0000__x0000_°‚@–_x0000__x0000__x0000__x0000__x0000__x0000__x0000_—_x0000__x0000__x0000__x0000__x0000__x0000__x0000__x0002__x0000__x0000__x0000__x0000__x0000__x0000__x0000__x0000__x0000__x0000_`]]Õ?_x0000_éÙÊ»¬�?+_x0000__x0000__x0000__x0000__x0000__x0000__x0000__x0000__x0000__x0000__x0000__x0000__x0000_Q@ÿÿÿÿÿÿÿÿÿÿÿÿÿÿÿÿþÿÿÿÿÿÿÿ_x0000__x0000__x0000__x0000__x0000__x0000__x0000_À_x0000__x0000__x0000__x0000__x0000__x0000__x0000__x0000_'_x0000__x0000__x0000__x0000__x0000__x0000__x0000__x0000__x0000__x0000__x0000__x0000__x0000_O@˜_x0000__x0000__x0000__x0000__x0000__x0000__x0000_™_x0000__x0000__x0000__x0000__x0000__x0000__x0000__x000f__x0000__x0000__x0000__x0000__x0000__x0000__x0000__x0000__x0000__x0000_@Þ_x0005_¸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[_x0001__x0000__x0000__x0000__x0000__x0000__x0000__x0000__x0000__x0000__x0000__x0000_�€@œ_x0000__x0000__x0000__x0000__x0000__x0000__x0000_�_x0000__x0000__x0000__x0000__x0000__x0000__x0000__x0008__x0000__x0000__x0000__x0000__x0000__x0000__x0000__x0000__x0000__x0000_ žé´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p_x0006__x0000__x0000__x0000__x0000__x0000__x0000__x0000__x0000__x0000__x0000__x0000__x0010_¤@r4_x0001__x0000__x0000_tr5_x0001__x0000__x0000_bhuh&amp;h'K_x0000_…r6_x0001__x0000__x0000_h)‡r7_x0001__x0000__x0000_Rr8_x0001__x0000__x0000_(K_x0001_KŸK_x0001_K_x0002_‡r9_x0001__x0000__x0000_h0‰Bð</t>
  </si>
  <si>
    <t>_x0000__x0000__x0000__x0000__x0000__x0000__x0000_(²@_x0000__x0000__x0000__x0000__x0000__x0000_V@_x0000__x0000__x0000__x0000__x0000_ì‘@_x0000__x0000__x0000__x0000__x0000_@R@_x0000__x0000__x0000__x0000__x0000_`€@_x0000__x0000__x0000__x0000__x0000__x0000_ @_x0000__x0000__x0000__x0000__x0000_`€@_x0000__x0000__x0000__x0000__x0000__x0000__x001c_@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@€@_x0000__x0000__x0000__x0000__x0000__x0000__x0014_@_x0000__x0000__x0000__x0000__x0000_0z@_x0000__x0000__x0000__x0000__x0000__x0000_ð?_x0000__x0000__x0000__x0000__x0000_`y@_x0000__x0000__x0000__x0000__x0000__x0000__x0000__x0000__x0000__x0000__x0000__x0000__x0000__x0000_*@_x0000__x0000__x0000__x0000__x0000__x0000_ð?_x0000__x0000__x0000__x0000__x0000__x0000__x0000__x0000__x0000__x0000__x0000__x0000__x0000__x0000_ð?_x0000__x0000__x0000__x0000__x0000__x0000_*@_x0000__x0000__x0000__x0000__x0000__x0000__x0000__x0000__x0000__x0000__x0000__x0000__x0000_@Y@_x0000__x0000__x0000__x0000__x0000__x0000__x0010_@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Y@_x0000__x0000__x0000__x0000__x0000__x0000_ð?_x0000__x0000__x0000__x0000__x0000_ÀV@_x0000__x0000__x0000__x0000__x0000__x0000__x0000__x0000__x0000__x0000__x0000__x0000__x0000__x0000_"@_x0000__x0000__x0000__x0000__x0000__x0000_ð?_x0000__x0000__x0000__x0000__x0000__x0000__x0000__x0000__x0000__x0000__x0000__x0000__x0000__x0000_ð?_x0000__x0000__x0000__x0000__x0000__x0000_"@_x0000__x0000__x0000__x0000__x0000__x0000__x0000__x0000__x0000__x0000__x0000__x0000__x0000__x0000__x0000__x0000__x0000__x0000__x0000__x0000__x0000__x0000_ð?_x0000__x0000__x0000__x0000__x0000_xƒ@_x0000__x0000__x0000__x0000__x0000_@P@_x0000__x0000__x0000__x0000__x0000_`a@_x0000__x0000__x0000__x0000__x0000__x0000_C@_x0000__x0000__x0000__x0000__x0000_€F@_x0000__x0000__x0000__x0000__x0000__x0000_ð?_x0000__x0000__x0000__x0000__x0000__x0000_F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€W@_x0000__x0000__x0000__x0000__x0000_€B@_x0000__x0000__x0000__x0000__x0000__x0000_1@_x0000__x0000__x0000__x0000__x0000__x0000_2@_x0000__x0000__x0000__x0000__x0000__x0000_"@_x0000__x0000__x0000__x0000__x0000__x0000__x0000__x0000__x0000__x0000__x0000__x0000__x0000__x0000_ @_x0000__x0000__x0000__x0000__x0000__x0000_2@_x0000__x0000__x0000__x0000__x0000__x0000__x0000_@_x0000__x0000__x0000__x0000__x0000__x0000_.@_x0000__x0000__x0000__x0000__x0000__x0000_ð?_x0000__x0000__x0000__x0000__x0000__x0000_.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0000__x0000__x0000__x0000__x0000__x0000__x0000__x0000_,@_x0000__x0000__x0000__x0000__x0000__x0000_ð?_x0000__x0000__x0000__x0000__x0000__x0000__x0000__x0000__x0000__x0000__x0000__x0000__x0000__x0000__x0018_@_x0000__x0000__x0000__x0000__x0000__x0000__x0008_@_x0000__x0000__x0000__x0000__x0000__x0000__x0018_@_x0000__x0000__x0000__x0000__x0000__x0000__x0000__x0000__x0000__x0000__x0000__x0000__x0000__x0000__x0000__x0000__x0000__x0000__x0000__x0000__x0000__x0000__x0008_@_x0000__x0000__x0000__x0000__x0000_@S@_x0000__x0000__x0000__x0000__x0000__x0000_3@_x0000__x0000__x0000__x0000__x0000__x0000_C@_x0000__x0000__x0000__x0000__x0000__x0000_1@_x0000__x0000__x0000__x0000__x0000__x0000_?@_x0000__x0000__x0000__x0000__x0000__x0000__x0010_@_x0000__x0000__x0000__x0000__x0000__x0000__x0000__x0000__x0000__x0000__x0000__x0000__x0000__x0000__x0000_@_x0000__x0000__x0000__x0000__x0000__x0000_?@_x0000__x0000__x0000__x0000__x0000__x0000__x0000_@_x0000__x0000__x0000__x0000__x0000__x0000_?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&gt;@_x0000__x0000__x0000__x0000__x0000__x0000__x0000__x0000__x0000__x0000__x0000__x0000__x0000__x0000__x0000__x0000__x0000__x0000__x0000__x0000__x0000__x0000_ð?_x0000__x0000__x0000__x0000__x0000__x0000__x001c_@_x0000__x0000__x0000__x0000__x0000__x0000_*@_x0000__x0000__x0000__x0000__x0000__x0000__x0018_@_x0000__x0000__x0000__x0000__x0000__x0000__x0000_@_x0000__x0000__x0000__x0000__x0000__x0000__x0018_@_x0000__x0000__x0000__x0000__x0000__x0000__x0000__x0000__x0000__x0000__x0000__x0000__x0000__x0000__x0000__x0000__x0000__x0000__x0000__x0000__x0000__x0000__x0000_@_x0000__x0000__x0000__x0000__x0000__x0000_ð?_x0000__x0000__x0000__x0000__x0000__x0000_&amp;@_x0000__x0000__x0000__x0000__x0000__x0000_ð?_x0000__x0000__x0000__x0000__x0000__x0000__x0000__x0000__x0000__x0000__x0000__x0000__x0000__x0000__x0000__x0000__x0000__x0000__x0000__x0000__x0000__x0000_&amp;@_x0000__x0000__x0000__x0000__x0000_€C@_x0000__x0000__x0000__x0000__x0000__x0000__x0000_@_x0000__x0000__x0000__x0000__x0000__x0000__x0000__x0000__x0000__x0000__x0000__x0000__x0000__x0000__x0000_@_x0000__x0000__x0000__x0000__x0000_€C@_x0000__x0000__x0000__x0000__x0000__x0000__x0000__x0000__x0000__x0000__x0000__x0000__x0000_@~@_x0000__x0000__x0000__x0000__x0000__x0000_;@_x0000__x0000__x0000__x0000__x0000_@U@_x0000__x0000__x0000__x0000__x0000__x0000_,@_x0000__x0000__x0000__x0000__x0000_@U@_x0000__x0000__x0000__x0000__x0000__x0000_ @_x0000__x0000__x0000__x0000__x0000_ÀS@_x0000__x0000__x0000__x0000__x0000__x0000__x0010_@_x0000__x0000__x0000__x0000__x0000__x0000__x0000__x0000__x0000__x0000__x0000__x0000__x0000__x0000_ð?_x0000__x0000__x0000__x0000__x0000_ÀS@_x0000__x0000__x0000__x0000__x0000__x0000__x0008_@_x0000__x0000__x0000__x0000__x0000__x0000_=@_x0000__x0000__x0000__x0000__x0000__x0000__x0008_@_x0000__x0000__x0000__x0000__x0000__x0000_&lt;@_x0000__x0000__x0000__x0000__x0000__x0000_ð?_x0000__x0000__x0000__x0000__x0000__x0000_&lt;@_x0000__x0000__x0000__x0000__x0000__x0000__x0000__x0000__x0000__x0000__x0000__x0000__x0000__x0000__x0000__x0000__x0000__x0000__x0000__x0000__x0000__x0000_ð?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I@_x0000__x0000__x0000__x0000__x0000__x0000__x0000__x0000__x0000__x0000__x0000__x0000__x0000__x0000__x0018_@_x0000__x0000__x0000__x0000__x0000__x0000__x0010_@_x0000__x0000__x0000__x0000__x0000__x0000__x0000__x0000__x0000__x0000__x0000__x0000__x0000__x0000__x0010_@_x0000__x0000__x0000__x0000__x0000__x0000__x0018_@_x0000__x0000__x0000__x0000__x0000__x0000__x0000__x0000__x0000__x0000__x0000__x0000__x0000__x0000__x0000__x0000__x0000__x0000__x0000__x0000__x0000__x0000__x0018_@_x0000__x0000__x0000__x0000__x0000_ðx@_x0000__x0000__x0000__x0000__x0000__x0000_*@_x0000__x0000__x0000__x0000__x0000__x0000_(@_x0000__x0000__x0000__x0000__x0000__x0000__x0008_@_x0000__x0000__x0000__x0000__x0000__x0000_(@_x0000__x0000__x0000__x0000__x0000__x0000__x0000__x0000__x0000__x0000__x0000__x0000__x0000__x0000__x0000__x0000__x0000__x0000__x0000__x0000__x0000__x0000__x0008_@_x0000__x0000__x0000__x0000__x0000_0x@_x0000__x0000__x0000__x0000__x0000__x0000_$@_x0000__x0000__x0000__x0000__x0000_@T@_x0000__x0000__x0000__x0000__x0000__x0000__x0018_@_x0000__x0000__x0000__x0000__x0000_@Q@_x0000__x0000__x0000__x0000__x0000__x0000__x0000_@_x0000__x0000__x0000__x0000__x0000__x0000_4@_x0000__x0000__x0000__x0000__x0000__x0000__x0000_@_x0000__x0000__x0000__x0000__x0000__x0000_4@_x0000__x0000__x0000__x0000__x0000__x0000__x0000__x0000__x0000__x0000__x0000__x0000__x0000__x0000__x0000__x0000__x0000__x0000__x0000__x0000__x0000__x0000__x0000_@_x0000__x0000__x0000__x0000__x0000_€H@_x0000__x0000__x0000__x0000__x0000__x0000__x0000__x0000__x0000__x0000__x0000__x0000__x0000__x0000_(@_x0000__x0000__x0000__x0000__x0000__x0000__x0010_@_x0000__x0000__x0000__x0000__x0000__x0000__x0000__x0000__x0000__x0000__x0000__x0000__x0000__x0000__x0000_@_x0000__x0000__x0000__x0000__x0000__x0000_(@_x0000__x0000__x0000__x0000__x0000__x0000__x0000_@_x0000__x0000__x0000__x0000__x0000__x0000_$@_x0000__x0000__x0000__x0000__x0000__x0000__x0000__x0000_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 s@_x0000__x0000__x0000__x0000__x0000__x0000__x0010_@_x0000__x0000__x0000__x0000__x0000__x0000_9@_x0000__x0000__x0000__x0000__x0000__x0000__x0000_@_x0000__x0000__x0000__x0000__x0000__x0000_9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8@_x0000__x0000__x0000__x0000__x0000__x0000__x0000__x0000__x0000__x0000__x0000__x0000__x0000__x0000__x0000__x0000__x0000__x0000__x0000__x0000__x0000__x0000_ð?_x0000__x0000__x0000__x0000__x0000_�q@_x0000__x0000__x0000__x0000__x0000__x0000__x0000_@_x0000__x0000__x0000__x0000__x0000__x0000_ @_x0000__x0000__x0000__x0000__x0000__x0000_ð?_x0000__x0000__x0000__x0000__x0000__x0000__x0000__x0000__x0000__x0000__x0000__x0000__x0000__x0000_ð?_x0000__x0000__x0000__x0000__x0000__x0000_ @_x0000__x0000__x0000__x0000__x0000__x0000__x0000__x0000__x0000__x0000__x0000__x0000__x0000__x0010_q@_x0000__x0000__x0000__x0000__x0000__x0000_ð?_x0000__x0000__x0000__x0000__x0000_€p@_x0000__x0000__x0000__x0000__x0000__x0000__x0000__x0000__x0000__x0000__x0000__x0000__x0000__x0000_"@_x0000__x0000__x0000__x0000__x0000__x0000_ð?_x0000__x0000__x0000__x0000__x0000__x0000__x0000__x0000__x0000__x0000__x0000__x0000__x0000__x0000_ð?_x0000__x0000__x0000__x0000__x0000__x0000_"@_x0000__x0000__x0000__x0000__x0000__x0000__x0000__x0000__x0000__x0000__x0000__x0000__x0000_Z«@_x0000__x0000__x0000__x0000__x0000__x0000_.@_x0000__x0000__x0000__x0000__x0000__x0000_1@_x0000__x0000__x0000__x0000__x0000__x0000__x0008_@_x0000__x0000__x0000__x0000__x0000__x0000_1@_x0000__x0000__x0000__x0000__x0000__x0000__x0000__x0000__x0000__x0000__x0000__x0000__x0000__x0000__x0000__x0000__x0000__x0000__x0000__x0000__x0000__x0000__x0008_@_x0000__x0000__x0000__x0000__x0000_8«@_x0000__x0000__x0000__x0000__x0000__x0000_(@_x0000__x0000__x0000__x0000__x0000_@c@_x0000__x0000__x0000__x0000__x0000__x0000__x0018_@_x0000__x0000__x0000__x0000__x0000_@a@_x0000__x0000__x0000__x0000__x0000__x0000__x0000__x0000__x0000__x0000__x0000__x0000__x0000__x0000_0@_x0000__x0000__x0000__x0000__x0000__x0000__x0018_@_x0000__x0000__x0000__x0000__x0000__x0000__x0000_@_x0000__x0000__x0000__x0000__x0000__x0000__x0014_@_x0000__x0000__x0000__x0000__x0000__x0000__x0000_@_x0000__x0000__x0000__x0000__x0000__x0000__x0000__x0000__x0000__x0000__x0000__x0000__x0000__x0000__x0000__x0000__x0000__x0000__x0000__x0000__x0000__x0000__x0014_@_x0000__x0000__x0000__x0000__x0000__x0000_,@_x0000__x0000__x0000__x0000__x0000__x0000_ð?_x0000__x0000__x0000__x0000__x0000__x0000__x0000__x0000__x0000__x0000__x0000__x0000__x0000__x0000_ð?_x0000__x0000__x0000__x0000__x0000__x0000_,@_x0000__x0000__x0000__x0000__x0000__x0000__x0000__x0000__x0000__x0000__x0000__x0000__x0000__x0004_ª@_x0000__x0000__x0000__x0000__x0000__x0000__x0018_@_x0000__x0000__x0000__x0000__x0000_@d@_x0000__x0000__x0000__x0000__x0000__x0000__x0008_@_x0000__x0000__x0000__x0000__x0000_€[@_x0000__x0000__x0000__x0000__x0000__x0000__x0000__x0000__x0000__x0000__x0000__x0000__x0000__x0000_J@_x0000__x0000__x0000__x0000__x0000__x0000__x0008_@_x0000__x0000__x0000__x0000__x0000__x0000__x0000__x0000__x0000__x0000__x0000__x0000__x0000__x0000_ð?_x0000__x0000__x0000__x0000__x0000__x0000_J@_x0000__x0000__x0000__x0000__x0000__x0000__x0000_@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€I@_x0000__x0000__x0000__x0000__x0000__x0000_ð?_x0000__x0000__x0000__x0000__x0000__x0000_"@_x0000__x0000__x0000__x0000__x0000__x0000_ð?_x0000__x0000__x0000__x0000__x0000__x0000_"@_x0000__x0000__x0000__x0000__x0000__x0000__x0000__x0000__x0000__x0000__x0000__x0000__x0000__x0000__x0000__x0000__x0000__x0000__x0000__x0000__x0000__x0000_ð?_x0000__x0000__x0000__x0000__x0000__x0000_E@_x0000__x0000__x0000__x0000__x0000__x0000__x0000__x0000__x0000__x0000__x0000__x0000__x0000_À¨@_x0000__x0000__x0000__x0000__x0000__x0000__x0008_@_x0000__x0000__x0000__x0000__x0000_À‚@_x0000__x0000__x0000__x0000__x0000__x0000__x0008_@_x0000__x0000__x0000__x0000__x0000_¨‚@_x0000__x0000__x0000__x0000__x0000__x0000_ð?_x0000__x0000__x0000__x0000__x0000_ÀP@_x0000__x0000__x0000__x0000__x0000__x0000_ð?_x0000__x0000__x0000__x0000__x0000__x0000_O@_x0000__x0000__x0000__x0000__x0000__x0000__x0000__x0000_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�€@_x0000__x0000__x0000__x0000__x0000__x0000__x0000__x0000_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_x0010_¤@_x0000__x0000__x0000__x0000__x0000__x0000__x0000__x0000_r:_x0001__x0000__x0000_tr;_x0001__x0000__x0000_bubh_x0018_h_x0019_ubh_x0004_)�r&lt;_x0001__x0000__x0000_}r=_x0001__x0000__x0000_(h_x0007_h_x0008_h</t>
  </si>
  <si>
    <t>K_x0001_h_x000e_G_x0000__x0000__x0000__x0000__x0000__x0000__x0000__x0000_h_x000f_Nh_x0010_JñÅÔgh_x0011_Nh_x0012_G_x0000__x0000__x0000__x0000__x0000__x0000__x0000__x0000_h_x0013_Nh_x0014_Nh_x0015_h_x0016_h_x0017_G_x0000__x0000__x0000__x0000__x0000__x0000__x0000__x0000_h#K_x0016_h=K_x0001_h%h&amp;h'K_x0000_…r&gt;_x0001__x0000__x0000_h)‡r?_x0001__x0000__x0000_Rr@_x0001__x0000__x0000_(K_x0001_K_x0002_…rA_x0001__x0000__x0000_hD‰C_x0010__x0000__x0000__x0000__x0000__x0000__x0000__x0000__x0000__x0001__x0000__x0000__x0000__x0000__x0000__x0000__x0000_rB_x0001__x0000__x0000_trC_x0001__x0000__x0000_bh5hHhDC_x0008__x0002__x0000__x0000__x0000__x0000__x0000__x0000__x0000_rD_x0001__x0000__x0000_†rE_x0001__x0000__x0000_RrF_x0001__x0000__x0000_hLK_x0016_hMhNK_x0016_h&amp;h'K_x0000_…rG_x0001__x0000__x0000_h)‡rH_x0001__x0000__x0000_RrI_x0001__x0000__x0000_(K_x0001_K_x0001_…rJ_x0001__x0000__x0000_hD‰C_x0008__x0002__x0000__x0000__x0000__x0000__x0000__x0000__x0000_rK_x0001__x0000__x0000_trL_x0001__x0000__x0000_bK_x0001_‡rM_x0001__x0000__x0000_RrN_x0001__x0000__x0000_}rO_x0001__x0000__x0000_(h_x000b_K_x000e_hXK‘hYh&amp;h'K_x0000_…rP_x0001__x0000__x0000_h)‡rQ_x0001__x0000__x0000_RrR_x0001__x0000__x0000_(K_x0001_K‘…rS_x0001__x0000__x0000_h`‰B¸_x001f__x0000__x0000__x0001__x0000__x0000__x0000__x0000__x0000__x0000__x0000_n_x0000__x0000__x0000__x0000__x0000__x0000__x0000__x0010__x0000__x0000__x0000__x0000__x0000__x0000__x0000__x0000__x0000__x0000_`Â:²?ð§®êÁë£?¸_x000b__x0000__x0000__x0000__x0000__x0000__x0000__x0000__x0000__x0000__x0000__x0000_€²@_x0002__x0000__x0000__x0000__x0000__x0000__x0000__x0000__x001d__x0000__x0000__x0000__x0000__x0000__x0000__x0000__x0010__x0000__x0000__x0000__x0000__x0000__x0000__x0000__x0000__x0000__x0000_À©™±?´�1ªQnÀ?Ï_x0002__x0000__x0000__x0000__x0000__x0000__x0000__x0000__x0000__x0000__x0000__x0000_è‘@_x0003__x0000__x0000__x0000__x0000__x0000__x0000__x0000__x001a__x0000__x0000__x0000__x0000__x0000__x0000__x0000__x0011__x0000__x0000__x0000__x0000__x0000__x0000__x0000__x0000__x0000__x0000__x0000_H_x0015_Î?ðC×ù�‚¥?`_x0001__x0000__x0000__x0000__x0000__x0000__x0000__x0000__x0000__x0000__x0000__x0000_x�@_x0004__x0000__x0000__x0000__x0000__x0000__x0000__x0000__x0017__x0000__x0000__x0000__x0000__x0000__x0000__x0000__x0006__x0000__x0000__x0000__x0000__x0000__x0000__x0000__x0000__x0000__x0000_ ,U¯?`¿O�çs ?\_x0001__x0000__x0000__x0000__x0000__x0000__x0000__x0000__x0000__x0000__x0000__x0000_8�@_x0005__x0000__x0000__x0000__x0000__x0000__x0000__x0000__x0014__x0000__x0000__x0000__x0000__x0000__x0000__x0000__x0008__x0000__x0000__x0000__x0000__x0000__x0000__x0000__x0000__x0000__x0000_€žµ¾? ¦¿³$ì–?Q_x0001__x0000__x0000__x0000__x0000__x0000__x0000__x0000__x0000__x0000__x0000__x0000_�€@_x0006__x0000__x0000__x0000__x0000__x0000__x0000__x0000_</t>
  </si>
  <si>
    <t>_x0000__x0000__x0000__x0000__x0000__x0000__x0000__x0014__x0000__x0000__x0000__x0000__x0000__x0000__x0000__x0000__x0000__x0000_P›“«?@”ò!ªQ“?M_x0001__x0000__x0000__x0000__x0000__x0000__x0000__x0000__x0000__x0000__x0000__x0000_h€@_x0007__x0000__x0000__x0000__x0000__x0000__x0000__x0000__x0008__x0000__x0000__x0000__x0000__x0000__x0000__x0000__x0010__x0000__x0000__x0000__x0000__x0000__x0000__x0000__x0000__x0000__x0000_ðnÑ¯?àéÖü°HÉ?_x0006__x0000__x0000__x0000__x0000__x0000__x0000__x0000__x0000__x0000__x0000__x0000__x0000__x0000_"@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</t>
  </si>
  <si>
    <t>_x0000__x0000__x0000__x0000__x0000__x0000__x0000__x000b__x0000__x0000__x0000__x0000__x0000__x0000__x0000__x0011__x0000__x0000__x0000__x0000__x0000__x0000__x0000__x0000__x0000__x0000_@üõÇ?€7è</t>
  </si>
  <si>
    <t>|��?G_x0001__x0000__x0000__x0000__x0000__x0000__x0000__x0000__x0000__x0000__x0000__x0000_ €@ÿÿÿÿÿÿÿÿÿÿÿÿÿÿÿÿþÿÿÿÿÿÿÿ_x0000__x0000__x0000__x0000__x0000__x0000__x0000_À_x0000__x0000__x0000__x0000__x0000__x0000__x0000__x0000_ô_x0000__x0000__x0000__x0000__x0000__x0000__x0000__x0000__x0000__x0000__x0000__x0000_àx@_x000c__x0000__x0000__x0000__x0000__x0000__x0000__x0000__x000f__x0000__x0000__x0000__x0000__x0000__x0000__x0000__x0008__x0000__x0000__x0000__x0000__x0000__x0000__x0000__x0000__x0000__x0000_@éU¬?�£Ð#�Ä°?S_x0000__x0000__x0000__x0000__x0000__x0000__x0000__x0000__x0000__x0000__x0000__x0000_€]@</t>
  </si>
  <si>
    <t>_x0000__x0000__x0000__x0000__x0000__x0000__x0000__x000e__x0000__x0000__x0000__x0000__x0000__x0000__x0000__x0008__x0000__x0000__x0000__x0000__x0000__x0000__x0000__x0000__x0000__x0000_ð½_x0008_¬?@¸0©!šÒ?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</si>
  <si>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b__x0000__x0000__x0000__x0000__x0000__x0000__x0000__x0000__x0000__x0000__x0000__x0000__x0000_,@ÿÿÿÿÿÿÿÿÿÿÿÿÿÿÿÿþÿÿÿÿÿÿÿ_x0000__x0000__x0000__x0000__x0000__x0000__x0000_À_x0000__x0000__x0000__x0000__x0000__x0000__x0000__x0000__x0002__x0000__x0000__x0000__x0000__x0000__x0000__x0000__x0000__x0000__x0000__x0000__x0000__x0000__x0008_@_x0010__x0000__x0000__x0000__x0000__x0000__x0000__x0000__x0013__x0000__x0000__x0000__x0000__x0000__x0000__x0000__x0004__x0000__x0000__x0000__x0000__x0000__x0000__x0000__x0000__x0000__x0000_ O_x0012_¸?àÜÎ_x0015_“_x0013_”?F_x0000__x0000__x0000__x0000__x0000__x0000__x0000__x0000__x0000__x0000__x0000__x0000_@Y@_x0011__x0000__x0000__x0000__x0000__x0000__x0000__x0000__x0012__x0000__x0000__x0000__x0000__x0000__x0000__x0000__x0004__x0000__x0000__x0000__x0000__x0000__x0000__x0000__x0000__x0000__x0000_ Ö_x007f_·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D_x0000__x0000__x0000__x0000__x0000__x0000__x0000__x0000__x0000__x0000__x0000__x0000_ÀX@_x0015__x0000__x0000__x0000__x0000__x0000__x0000__x0000__x0016__x0000__x0000__x0000__x0000__x0000__x0000__x0000__x0010__x0000__x0000__x0000__x0000__x0000__x0000__x0000__x0000__x0000__x0000_p�Š±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_x0018__x0000__x0000__x0000__x0000__x0000__x0000__x0000__x0019__x0000__x0000__x0000__x0000__x0000__x0000__x0000__x0006__x0000__x0000__x0000__x0000__x0000__x0000__x0000__x0000__x0000__x0000_p…Þ¯?Ø‡ÆúÐXÏ?_x000b_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</t>
  </si>
  <si>
    <t>_x0000__x0000__x0000__x0000__x0000__x0000__x0000__x0000__x0000__x0000__x0000__x0000__x0000_2@_x001b__x0000__x0000__x0000__x0000__x0000__x0000__x0000__x001c__x0000__x0000__x0000__x0000__x0000__x0000__x0000__x0001__x0000__x0000__x0000__x0000__x0000__x0000__x0000__x0000__x0000__x0000_0¹Õ»?_x0000__x0000__x0000__x0000__x0000__x0000_Þ?_x0004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0014_@_x001e__x0000__x0000__x0000__x0000__x0000__x0000__x0000___x0000__x0000__x0000__x0000__x0000__x0000__x0000__x0015__x0000__x0000__x0000__x0000__x0000__x0000__x0000__x0000__x0000__x0000_°ÈÏÌ?Ð_x000e_FèvâÉ?o_x0001__x0000__x0000__x0000__x0000__x0000__x0000__x0000__x0000__x0000__x0000__x0000_X‚@_x001f__x0000__x0000__x0000__x0000__x0000__x0000__x0000_&amp;_x0000__x0000__x0000__x0000__x0000__x0000__x0000__x0005__x0000__x0000__x0000__x0000__x0000__x0000__x0000__x0000__x0000__x0000_ð½_x0018_Æ?Ú,Â©_x0019_TÒ?Ô_x0000__x0000__x0000__x0000__x0000__x0000__x0000__x0000__x0000__x0000__x0000__x0000_`v@ _x0000__x0000__x0000__x0000__x0000__x0000__x0000_!_x0000__x0000__x0000__x0000__x0000__x0000__x0000__x0014__x0000__x0000__x0000__x0000__x0000__x0000__x0000__x0000__x0000__x0000__x0000_�)±?°DÕeö†§?2_x0000__x0000__x0000__x0000__x0000__x0000__x0000__x0000__x0000__x0000__x0000__x0000_@U@ÿÿÿÿÿÿÿÿÿÿÿÿÿÿÿÿþÿÿÿÿÿÿÿ_x0000__x0000__x0000__x0000__x0000__x0000__x0000_À_x0000__x0000__x0000__x0000__x0000__x0000__x0000__x0000__x0001__x0000__x0000__x0000__x0000__x0000__x0000__x0000__x0000__x0000__x0000__x0000__x0000__x0000_ð?"_x0000__x0000__x0000__x0000__x0000__x0000__x0000_#_x0000__x0000__x0000__x0000__x0000__x0000__x0000__x000f__x0000__x0000__x0000__x0000__x0000__x0000__x0000__x0000__x0000__x0000_p•Á·?_x0000_¦òN8_x0017_˜?1_x0000__x0000__x0000__x0000__x0000__x0000__x0000__x0000__x0000__x0000__x0000__x0000__x0000_U@ÿÿÿÿÿÿÿÿÿÿÿÿÿÿÿÿþÿÿÿÿÿÿÿ_x0000__x0000__x0000__x0000__x0000__x0000__x0000_À_x0000__x0000__x0000__x0000__x0000__x0000__x0000__x0000_+_x0000__x0000__x0000__x0000__x0000__x0000__x0000__x0000__x0000__x0000__x0000__x0000_€S@$_x0000__x0000__x0000__x0000__x0000__x0000__x0000_%_x0000__x0000__x0000__x0000__x0000__x0000__x0000_</t>
  </si>
  <si>
    <t>_x0000__x0000__x0000__x0000__x0000__x0000__x0000__x0000__x0000__x0000_��G¨?r_x001c_Çq_x001c_ÇÑ?_x0006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0014_@'_x0000__x0000__x0000__x0000__x0000__x0000__x0000_*_x0000__x0000__x0000__x0000__x0000__x0000__x0000_</t>
  </si>
  <si>
    <t>_x0000__x0000__x0000__x0000__x0000__x0000__x0000__x0000__x0000__x0000_€a_x0011_¨?|_x001e_–HôòÕ?¢_x0000__x0000__x0000__x0000__x0000__x0000__x0000__x0000__x0000__x0000__x0000__x0000__x0010_q@(_x0000__x0000__x0000__x0000__x0000__x0000__x0000_)_x0000__x0000__x0000__x0000__x0000__x0000__x0000__x0007__x0000__x0000__x0000__x0000__x0000__x0000__x0000__x0000__x0000__x0000__x0010_Pÿ±?_x001c_Çq_x001c_ÇqÜ?_x0008__x0000__x0000__x0000__x0000__x0000__x0000__x0000__x0000__x0000__x0000__x0000__x0000__x0000_.@ÿÿÿÿÿÿÿÿÿÿÿÿÿÿÿÿþÿÿÿÿÿÿÿ_x0000__x0000__x0000__x0000__x0000__x0000__x0000_À_x0000__x0000__x0000__x0000__x0000__x0000__x0000__x0000__x0005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$@+_x0000__x0000__x0000__x0000__x0000__x0000__x0000_J_x0000__x0000__x0000__x0000__x0000__x0000__x0000__x0013__x0000__x0000__x0000__x0000__x0000__x0000__x0000__x0000__x0000__x0000_ Ý5±?&lt;çI&lt;±ÿÓ?š_x0000__x0000__x0000__x0000__x0000__x0000__x0000__x0000__x0000__x0000__x0000__x0000_ p@,_x0000__x0000__x0000__x0000__x0000__x0000__x0000_E_x0000__x0000__x0000__x0000__x0000__x0000__x0000__x0004__x0000__x0000__x0000__x0000__x0000__x0000__x0000__x0000__x0000__x0000_p“ó¹?à®Í_x0004_N‚Ù?N_x0000__x0000__x0000__x0000__x0000__x0000__x0000__x0000__x0000__x0000__x0000__x0000_``@-_x0000__x0000__x0000__x0000__x0000__x0000__x0000_D_x0000__x0000__x0000__x0000__x0000__x0000__x0000__x000e__x0000__x0000__x0000__x0000__x0000__x0000__x0000__x0000__x0000__x0000_ÐÖ“Ø?¤_x000c_&lt;Ýš_x001f_Ö?E_x0000__x0000__x0000__x0000__x0000__x0000__x0000__x0000__x0000__x0000__x0000__x0000_@]@._x0000__x0000__x0000__x0000__x0000__x0000__x0000_/_x0000__x0000__x0000__x0000__x0000__x0000__x0000__x000b__x0000__x0000__x0000__x0000__x0000__x0000__x0000__x0000__x0000__x0000_0ß†Ð?</t>
  </si>
  <si>
    <t>Õ&gt;_x0002_�_x0011_Ô?B_x0000__x0000__x0000__x0000__x0000__x0000__x0000__x0000__x0000__x0000__x0000__x0000_@\@ÿÿÿÿÿÿÿÿÿÿÿÿÿÿÿÿþÿÿÿÿÿÿÿ_x0000__x0000__x0000__x0000__x0000__x0000__x0000_À_x0000__x0000__x0000__x0000__x0000__x0000__x0000__x0000__x0001__x0000__x0000__x0000__x0000__x0000__x0000__x0000__x0000__x0000__x0000__x0000__x0000__x0000__x0008_@0_x0000__x0000__x0000__x0000__x0000__x0000__x0000_A_x0000__x0000__x0000__x0000__x0000__x0000__x0000__x000f__x0000__x0000__x0000__x0000__x0000__x0000__x0000__x0000__x0000__x0000_0ƒ°·?¾ÃG°MJÒ?A_x0000__x0000__x0000__x0000__x0000__x0000__x0000__x0000__x0000__x0000__x0000__x0000_€[@1_x0000__x0000__x0000__x0000__x0000__x0000__x0000_8_x0000__x0000__x0000__x0000__x0000__x0000__x0000__x0000__x0000__x0000__x0000__x0000__x0000__x0000__x0000__x0000__x0000__x0000_€ÇïÇ?ž­¼ËÚéØ?*_x0000__x0000__x0000__x0000__x0000__x0000__x0000__x0000__x0000__x0000__x0000__x0000__x0000_Q@2_x0000__x0000__x0000__x0000__x0000__x0000__x0000_7_x0000__x0000__x0000__x0000__x0000__x0000__x0000_</t>
  </si>
  <si>
    <t>_x0000__x0000__x0000__x0000__x0000__x0000__x0000__x0000__x0000__x0000__x0000__x0004_,®?Ô?¶'ˆ@Í?_x0015__x0000__x0000__x0000__x0000__x0000__x0000__x0000__x0000__x0000__x0000__x0000__x0000__x0000_C@3_x0000__x0000__x0000__x0000__x0000__x0000__x0000_6_x0000__x0000__x0000__x0000__x0000__x0000__x0000__x0002__x0000__x0000__x0000__x0000__x0000__x0000__x0000__x0000__x0000__x0000_P³-Õ?ä8Žã8ŽÃ?_x0014__x0000__x0000__x0000__x0000__x0000__x0000__x0000__x0000__x0000__x0000__x0000__x0000__x0000_B@4_x0000__x0000__x0000__x0000__x0000__x0000__x0000_5_x0000__x0000__x0000__x0000__x0000__x0000__x0000__x0015__x0000__x0000__x0000__x0000__x0000__x0000__x0000__x0000__x0000__x0000_�‡{Ì?Ö‡ÆúÐXß?_x0004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0010__x0000__x0000__x0000__x0000__x0000__x0000__x0000__x0000__x0000__x0000__x0000__x0000__x0000_=@ÿÿÿÿÿÿÿÿÿÿÿÿÿÿÿÿþÿÿÿÿÿÿÿ_x0000__x0000__x0000__x0000__x0000__x0000__x0000_À_x0000__x0000__x0000__x0000__x0000__x0000__x0000__x0000__x0001__x0000__x0000__x0000__x0000__x0000__x0000__x0000__x0000__x0000__x0000__x0000__x0000__x0000__x0000_@9_x0000__x0000__x0000__x0000__x0000__x0000__x0000_&lt;_x0000__x0000__x0000__x0000__x0000__x0000__x0000__x0013__x0000__x0000__x0000__x0000__x0000__x0000__x0000__x0000__x0000__x0000_ \©°?_x001a_*;L]nß?_x0015__x0000__x0000__x0000__x0000__x0000__x0000__x0000__x0000__x0000__x0000__x0000__x0000__x0000_&gt;@:_x0000__x0000__x0000__x0000__x0000__x0000__x0000_;_x0000__x0000__x0000__x0000__x0000__x0000__x0000__x000f__x0000__x0000__x0000__x0000__x0000__x0000__x0000__x0000__x0000__x0000__x0000_qŸ·?ä8Žã8ŽÃ?_x0008__x0000__x0000__x0000__x0000__x0000__x0000__x0000__x0000__x0000__x0000__x0000__x0000__x0000_(@ÿÿÿÿÿÿÿÿÿÿÿÿÿÿÿÿþÿÿÿÿÿÿÿ_x0000__x0000__x0000__x0000__x0000__x0000__x0000_À_x0000__x0000__x0000__x0000__x0000__x0000__x0000__x0000__x0007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=_x0000__x0000__x0000__x0000__x0000__x0000__x0000_@_x0000__x0000__x0000__x0000__x0000__x0000__x0000_</t>
  </si>
  <si>
    <t>_x0000__x0000__x0000__x0000__x0000__x0000__x0000__x0000__x0000__x0000_�¦!©?_x001c_Çq_x001c_ÇqÜ?</t>
  </si>
  <si>
    <t>_x0000__x0000__x0000__x0000__x0000__x0000__x0000__x0000__x0000__x0000__x0000__x0000__x0000_2@&gt;_x0000__x0000__x0000__x0000__x0000__x0000__x0000_?_x0000__x0000__x0000__x0000__x0000__x0000__x0000__x0008__x0000__x0000__x0000__x0000__x0000__x0000__x0000__x0000__x0000__x0000_@ªÉ¬?Ø‡ÆúÐXÏ?_x000b__x0000__x0000__x0000__x0000__x0000__x0000__x0000__x0000__x0000__x0000__x0000__x0000__x0000_,@ÿÿÿÿÿÿÿÿÿÿÿÿÿÿÿÿþÿÿÿÿÿÿÿ_x0000__x0000__x0000__x0000__x0000__x0000__x0000_À_x0000__x0000__x0000__x0000__x0000__x0000__x0000__x0000_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</si>
  <si>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0010_@B_x0000__x0000__x0000__x0000__x0000__x0000__x0000_C_x0000__x0000__x0000__x0000__x0000__x0000__x0000_</t>
  </si>
  <si>
    <t>_x0000__x0000__x0000__x0000__x0000__x0000__x0000__x0000__x0000__x0000_°ê_x001d_±?ðÅƒ…êÌ§?_x0017__x0000__x0000__x0000__x0000__x0000__x0000__x0000__x0000__x0000__x0000__x0000__x0000__x0000_E@ÿÿÿÿÿÿÿÿÿÿÿÿÿÿÿÿþÿÿÿÿÿÿÿ_x0000__x0000__x0000__x0000__x0000__x0000__x0000_À_x0000__x0000__x0000__x0000__x0000__x0000__x0000__x0000__x0016__x0000__x0000__x0000__x0000__x0000__x0000__x0000__x0000__x0000__x0000__x0000__x0000_€D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F_x0000__x0000__x0000__x0000__x0000__x0000__x0000_G_x0000__x0000__x0000__x0000__x0000__x0000__x0000_</t>
  </si>
  <si>
    <t>_x0000__x0000__x0000__x0000__x0000__x0000__x0000__x0000__x0000__x0000_ _x0013_ê¨?ˆÆúÐX_x001f_Ú?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</si>
  <si>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0004__x0000__x0000__x0000__x0000__x0000__x0000__x0000__x0000__x0000__x0000__x0000__x0000__x0000_"@H_x0000__x0000__x0000__x0000__x0000__x0000__x0000_I_x0000__x0000__x0000__x0000__x0000__x0000__x0000__x0004__x0000__x0000__x0000__x0000__x0000__x0000__x0000__x0000__x0000__x0000_`©fº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0010_@K_x0000__x0000__x0000__x0000__x0000__x0000__x0000_^_x0000__x0000__x0000__x0000__x0000__x0000__x0000__x0007__x0000__x0000__x0000__x0000__x0000__x0000__x0000__x0000__x0000__x0000_€Øú¶?¤5Ì¾_x000b__x001c_É?L_x0000__x0000__x0000__x0000__x0000__x0000__x0000__x0000__x0000__x0000__x0000__x0000_À_@L_x0000__x0000__x0000__x0000__x0000__x0000__x0000_U_x0000__x0000__x0000__x0000__x0000__x0000__x0000__x0006__x0000__x0000__x0000__x0000__x0000__x0000__x0000__x0000__x0000__x0000_Ð?_x0011_«?_x0014_ñ7®ò±Ä?K_x0000__x0000__x0000__x0000__x0000__x0000__x0000__x0000__x0000__x0000__x0000__x0000__x0000__@M_x0000__x0000__x0000__x0000__x0000__x0000__x0000_R_x0000__x0000__x0000__x0000__x0000__x0000__x0000__x000c__x0000__x0000__x0000__x0000__x0000__x0000__x0000__x0000__x0000__x0000_ph_x000b_¬?ˆÆúÐX_x001f_Ú?_x0010__x0000__x0000__x0000__x0000__x0000__x0000__x0000__x0000__x0000__x0000__x0000__x0000__x0000_&lt;@N_x0000__x0000__x0000__x0000__x0000__x0000__x0000_Q_x0000__x0000__x0000__x0000__x0000__x0000__x0000__x0012__x0000__x0000__x0000__x0000__x0000__x0000__x0000__x0000__x0000__x0000__x0000_ø‚­?àKM›]_x001c_È?</t>
  </si>
  <si>
    <t>_x0000__x0000__x0000__x0000__x0000__x0000__x0000__x0000__x0000__x0000__x0000__x0000__x0000_3@O_x0000__x0000__x0000__x0000__x0000__x0000__x0000_P_x0000__x0000__x0000__x0000__x0000__x0000__x0000__x0002__x0000__x0000__x0000__x0000__x0000__x0000__x0000__x0000__x0000__x0000_ Ë/Õ?€X¤_x000c_&lt;Ýº?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</si>
  <si>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S_x0000__x0000__x0000__x0000__x0000__x0000__x0000_T_x0000__x0000__x0000__x0000__x0000__x0000__x0000__x0012__x0000__x0000__x0000__x0000__x0000__x0000__x0000__x0000__x0000__x0000_@–S®?_x001c_Çq_x001c_ÇqÜ?_x0006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0008_@V_x0000__x0000__x0000__x0000__x0000__x0000__x0000_Y_x0000__x0000__x0000__x0000__x0000__x0000__x0000__x000e__x0000__x0000__x0000__x0000__x0000__x0000__x0000__x0000__x0000__x0000_`_x0012_3Ø?_x0000__x0000__x0000__x0000__x0000__x0000_¯?;_x0000__x0000__x0000__x0000__x0000__x0000__x0000__x0000__x0000__x0000__x0000__x0000__x0000_X@W_x0000__x0000__x0000__x0000__x0000__x0000__x0000_X_x0000__x0000__x0000__x0000__x0000__x0000__x0000__x0003__x0000__x0000__x0000__x0000__x0000__x0000__x0000__x0000__x0000__x0000_0ZÓ­?Ø‡ÆúÐXÏ?_x0008__x0000__x0000__x0000__x0000__x0000__x0000__x0000__x0000__x0000__x0000__x0000__x0000__x0000_,@ÿÿÿÿÿÿÿÿÿÿÿÿÿÿÿÿþÿÿÿÿÿÿÿ_x0000__x0000__x0000__x0000__x0000__x0000__x0000_À_x0000__x0000__x0000__x0000__x0000__x0000__x0000__x0000__x0006__x0000__x0000__x0000__x0000__x0000__x0000__x0000__x0000__x0000__x0000__x0000__x0000__x0000_(@ÿÿÿÿÿÿÿÿÿÿÿÿÿÿÿÿþÿÿÿÿÿÿÿ_x0000__x0000__x0000__x0000__x0000__x0000__x0000_À_x0000__x0000__x0000__x0000__x0000__x0000__x0000__x0000__x0002__x0000__x0000__x0000__x0000__x0000__x0000__x0000__x0000__x0000__x0000__x0000__x0000__x0000__x0000_@Z_x0000__x0000__x0000__x0000__x0000__x0000__x0000_[_x0000__x0000__x0000__x0000__x0000__x0000__x0000__x0002__x0000__x0000__x0000__x0000__x0000__x0000__x0000__x0000__x0000__x0000_p¦cÕ?€ùú�È«˜?3_x0000__x0000__x0000__x0000__x0000__x0000__x0000__x0000__x0000__x0000__x0000__x0000_€T@ÿÿÿÿÿÿÿÿÿÿÿÿÿÿÿÿþÿÿÿÿÿÿÿ_x0000__x0000__x0000__x0000__x0000__x0000__x0000_À_x0000__x0000__x0000__x0000__x0000__x0000__x0000__x0000_,_x0000__x0000__x0000__x0000__x0000__x0000__x0000__x0000__x0000__x0000__x0000__x0000__x0000_Q@\_x0000__x0000__x0000__x0000__x0000__x0000__x0000_]_x0000__x0000__x0000__x0000__x0000__x0000__x0000__x000b__x0000__x0000__x0000__x0000__x0000__x0000__x0000__x0000__x0000__x0000_à}íÐ?@4Ö‡ÆúÀ?_x0007__x0000__x0000__x0000__x0000__x0000__x0000__x0000__x0000__x0000__x0000__x0000__x0000__x0000_,@ÿÿÿÿÿÿÿÿÿÿÿÿÿÿÿÿþÿÿÿÿÿÿÿ_x0000__x0000__x0000__x0000__x0000__x0000__x0000_À_x0000__x0000__x0000__x0000__x0000__x0000__x0000__x0000__x0006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0008_@`_x0000__x0000__x0000__x0000__x0000__x0000__x0000_c_x0000__x0000__x0000__x0000__x0000__x0000__x0000__x000c__x0000__x0000__x0000__x0000__x0000__x0000__x0000__x0000__x0000__x0000_°¼¯ª?_x0000__x001f_Þ{²Þ¥?›_x0000__x0000__x0000__x0000__x0000__x0000__x0000__x0000__x0000__x0000__x0000__x0000_ l@a_x0000__x0000__x0000__x0000__x0000__x0000__x0000_b_x0000__x0000__x0000__x0000__x0000__x0000__x0000__x0014__x0000__x0000__x0000__x0000__x0000__x0000__x0000__x0000__x0000__x0000_P£'³?¸_x001e_…ëQ¸Þ?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d_x0000__x0000__x0000__x0000__x0000__x0000__x0000_i_x0000__x0000__x0000__x0000__x0000__x0000__x0000__x0014__x0000__x0000__x0000__x0000__x0000__x0000__x0000__x0000__x0000__x0000_ 4i²?@c}h¬_x000f_›?™_x0000__x0000__x0000__x0000__x0000__x0000__x0000__x0000__x0000__x0000__x0000__x0000__x0000_l@e_x0000__x0000__x0000__x0000__x0000__x0000__x0000_h_x0000__x0000__x0000__x0000__x0000__x0000__x0000__x0015__x0000__x0000__x0000__x0000__x0000__x0000__x0000__x0000__x0000__x0000__x0000_ÙäÌ?_x000c_×£p=</t>
  </si>
  <si>
    <t>Ç?_x000e__x0000__x0000__x0000__x0000__x0000__x0000__x0000__x0000__x0000__x0000__x0000__x0000__x0000_4@f_x0000__x0000__x0000__x0000__x0000__x0000__x0000_g_x0000__x0000__x0000__x0000__x0000__x0000__x0000_</t>
  </si>
  <si>
    <t>_x0000__x0000__x0000__x0000__x0000__x0000__x0000__x0000__x0000__x0000_ð=½­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1@j_x0000__x0000__x0000__x0000__x0000__x0000__x0000_m_x0000__x0000__x0000__x0000__x0000__x0000__x0000__x0005__x0000__x0000__x0000__x0000__x0000__x0000__x0000__x0000__x0000__x0000_°_x0015_œÅ?€–¯Èáúƒ?‹_x0000__x0000__x0000__x0000__x0000__x0000__x0000__x0000__x0000__x0000__x0000__x0000_€i@k_x0000__x0000__x0000__x0000__x0000__x0000__x0000_l_x0000__x0000__x0000__x0000__x0000__x0000__x0000__x0007__x0000__x0000__x0000__x0000__x0000__x0000__x0000__x0000__x0000__x0000_p_x001b_0´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‡_x0000__x0000__x0000__x0000__x0000__x0000__x0000__x0000__x0000__x0000__x0000__x0000_Àh@o_x0000__x0000__x0000__x0000__x0000__x0000__x0000_„_x0000__x0000__x0000__x0000__x0000__x0000__x0000__x0015__x0000__x0000__x0000__x0000__x0000__x0000__x0000__x0000__x0000__x0000_°ÈÏÌ?@Y§Fî</t>
  </si>
  <si>
    <t>�?é_x0008__x0000__x0000__x0000__x0000__x0000__x0000__x0000__x0000__x0000__x0000__x0000__x000c_¬@p_x0000__x0000__x0000__x0000__x0000__x0000__x0000_}_x0000__x0000__x0000__x0000__x0000__x0000__x0000__x0002__x0000__x0000__x0000__x0000__x0000__x0000__x0000__x0000__x0000__x0000_0_x0014_bÕ?@»ìs-M­?_x000e__x0001__x0000__x0000__x0000__x0000__x0000__x0000__x0000__x0000__x0000__x0000__x0000_py@q_x0000__x0000__x0000__x0000__x0000__x0000__x0000_r_x0000__x0000__x0000__x0000__x0000__x0000__x0000__x0004__x0000__x0000__x0000__x0000__x0000__x0000__x0000__x0000__x0000__x0000_Ð×Ô»? Õ»äÁ€“?Î_x0000__x0000__x0000__x0000__x0000__x0000__x0000__x0000__x0000__x0000__x0000__x0000_€s@ÿÿÿÿÿÿÿÿÿÿÿÿÿÿÿÿþÿÿÿÿÿÿÿ_x0000__x0000__x0000__x0000__x0000__x0000__x0000_À_x0000__x0000__x0000__x0000__x0000__x0000__x0000__x0000_ˆ_x0000__x0000__x0000__x0000__x0000__x0000__x0000__x0000__x0000__x0000__x0000__x0000_@i@s_x0000__x0000__x0000__x0000__x0000__x0000__x0000_t_x0000__x0000__x0000__x0000__x0000__x0000__x0000__x0004__x0000__x0000__x0000__x0000__x0000__x0000__x0000__x0000__x0000__x0000_0±þ»?Ð¦½_x000f_f*«?F_x0000__x0000__x0000__x0000__x0000__x0000__x0000__x0000__x0000__x0000__x0000__x0000_€[@ÿÿÿÿÿÿÿÿÿÿÿÿÿÿÿÿþÿÿÿÿÿÿÿ_x0000__x0000__x0000__x0000__x0000__x0000__x0000_À_x0000__x0000__x0000__x0000__x0000__x0000__x0000__x0000__x0001__x0000__x0000__x0000__x0000__x0000__x0000__x0000__x0000__x0000__x0000__x0000__x0000__x0000_ð?u_x0000__x0000__x0000__x0000__x0000__x0000__x0000_v_x0000__x0000__x0000__x0000__x0000__x0000__x0000__x000e__x0000__x0000__x0000__x0000__x0000__x0000__x0000__x0000__x0000__x0000_0²nØ?�_x0008_¢ ¹q¢?E_x0000__x0000__x0000__x0000__x0000__x0000__x0000__x0000__x0000__x0000__x0000__x0000_@[@ÿÿÿÿÿÿÿÿÿÿÿÿÿÿÿÿþÿÿÿÿÿÿÿ_x0000__x0000__x0000__x0000__x0000__x0000__x0000_À_x0000__x0000__x0000__x0000__x0000__x0000__x0000__x0000_4_x0000__x0000__x0000__x0000__x0000__x0000__x0000__x0000__x0000__x0000__x0000__x0000_€T@w_x0000__x0000__x0000__x0000__x0000__x0000__x0000_x_x0000__x0000__x0000__x0000__x0000__x0000__x0000__x000e__x0000__x0000__x0000__x0000__x0000__x0000__x0000__x0000__x0000__x0000__x0010_›rØ?Ü&gt;•¯ìŽÁ?_x0011__x0000__x0000__x0000__x0000__x0000__x0000__x0000__x0000__x0000__x0000__x0000__x0000__x0000_;@ÿÿÿÿÿÿÿÿÿÿÿÿÿÿÿÿþÿÿÿÿÿÿÿ_x0000__x0000__x0000__x0000__x0000__x0000__x0000_À_x0000__x0000__x0000__x0000__x0000__x0000__x0000__x0000__x0001__x0000__x0000__x0000__x0000__x0000__x0000__x0000__x0000__x0000__x0000__x0000__x0000__x0000_ð?y_x0000__x0000__x0000__x0000__x0000__x0000__x0000_z_x0000__x0000__x0000__x0000__x0000__x0000__x0000__x0000__x0000__x0000__x0000__x0000__x0000__x0000__x0000__x0000__x0000__x0000_ ´+Ê? ¥ÛWVï²?_x0010__x0000__x0000__x0000__x0000__x0000__x0000__x0000__x0000__x0000__x0000__x0000__x0000__x0000_:@ÿÿÿÿÿÿÿÿÿÿÿÿÿÿÿÿþÿÿÿÿÿÿÿ_x0000__x0000__x0000__x0000__x0000__x0000__x0000_À_x0000__x0000__x0000__x0000__x0000__x0000__x0000__x0000__x000e__x0000__x0000__x0000__x0000__x0000__x0000__x0000__x0000__x0000__x0000__x0000__x0000__x0000_7@{_x0000__x0000__x0000__x0000__x0000__x0000__x0000_|_x0000__x0000__x0000__x0000__x0000__x0000__x0000__x0002__x0000__x0000__x0000__x0000__x0000__x0000__x0000__x0000__x0000__x0000_Ð´©Ô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~_x0000__x0000__x0000__x0000__x0000__x0000__x0000__x007f__x0000__x0000__x0000__x0000__x0000__x0000__x0000_</t>
  </si>
  <si>
    <t>_x0000__x0000__x0000__x0000__x0000__x0000__x0000__x0000__x0000__x0000_0_x000e_T°?üÂ¦É{ôÅ?@_x0000__x0000__x0000__x0000__x0000__x0000__x0000__x0000__x0000__x0000__x0000__x0000_ÀW@ÿÿÿÿÿÿÿÿÿÿÿÿÿÿÿÿþÿÿÿÿÿÿÿ_x0000__x0000__x0000__x0000__x0000__x0000__x0000_À_x0000__x0000__x0000__x0000__x0000__x0000__x0000__x0000_)_x0000__x0000__x0000__x0000__x0000__x0000__x0000__x0000__x0000__x0000__x0000__x0000_@P@€_x0000__x0000__x0000__x0000__x0000__x0000__x0000_ƒ_x0000__x0000__x0000__x0000__x0000__x0000__x0000__x0008__x0000__x0000__x0000__x0000__x0000__x0000__x0000__x0000__x0000__x0000_ÀzÇµ?âz_x0014_®GáÚ?_x0017__x0000__x0000__x0000__x0000__x0000__x0000__x0000__x0000__x0000__x0000__x0000__x0000__x0000_&gt;@�_x0000__x0000__x0000__x0000__x0000__x0000__x0000_‚_x0000__x0000__x0000__x0000__x0000__x0000__x0000__x0000__x0000__x0000__x0000__x0000__x0000__x0000__x0000__x0000__x0000__x0000_€f;É?_x0000__x0000__x0000__x0000__x0000__x0000_Ø?_x0006__x0000__x0000__x0000__x0000__x0000__x0000__x0000__x0000__x0000__x0000__x0000__x0000__x0000_(@ÿÿÿÿÿÿÿÿÿÿÿÿÿÿÿÿþÿÿÿÿÿÿÿ_x0000__x0000__x0000__x0000__x0000__x0000__x0000_À_x0000__x0000__x0000__x0000__x0000__x0000__x0000__x0000__x0003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0011__x0000__x0000__x0000__x0000__x0000__x0000__x0000__x0000__x0000__x0000__x0000__x0000__x0000_2@…_x0000__x0000__x0000__x0000__x0000__x0000__x0000_Š_x0000__x0000__x0000__x0000__x0000__x0000__x0000__x0008__x0000__x0000__x0000__x0000__x0000__x0000__x0000__x0000__x0000__x0000_p_¶¬?_x0000_¬ÚÝÞÚ^?Û_x0007__x0000__x0000__x0000__x0000__x0000__x0000__x0000__x0000__x0000__x0000__x0000_Þ¨@†_x0000__x0000__x0000__x0000__x0000__x0000__x0000_‡_x0000__x0000__x0000__x0000__x0000__x0000__x0000__x0004__x0000__x0000__x0000__x0000__x0000__x0000__x0000__x0000__x0000__x0000_àl_x001d_º?@9Gäƒ_x000b_´?_x001c__x0000__x0000__x0000__x0000__x0000__x0000__x0000__x0000__x0000__x0000__x0000__x0000_€H@ÿÿÿÿÿÿÿÿÿÿÿÿÿÿÿÿþÿÿÿÿÿÿÿ_x0000__x0000__x0000__x0000__x0000__x0000__x0000_À_x0000__x0000__x0000__x0000__x0000__x0000__x0000__x0000__x0014__x0000__x0000__x0000__x0000__x0000__x0000__x0000__x0000__x0000__x0000__x0000__x0000__x0000_C@ˆ_x0000__x0000__x0000__x0000__x0000__x0000__x0000_‰_x0000__x0000__x0000__x0000__x0000__x0000__x0000__x0011__x0000__x0000__x0000__x0000__x0000__x0000__x0000__x0000__x0000__x0000_`VæÈ?"pc_x0019_”</t>
  </si>
  <si>
    <t>Ó?_x0008__x0000__x0000__x0000__x0000__x0000__x0000__x0000__x0000__x0000__x0000__x0000__x0000__x0000_&amp;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"@‹_x0000__x0000__x0000__x0000__x0000__x0000__x0000_Œ_x0000__x0000__x0000__x0000__x0000__x0000__x0000__x000c__x0000__x0000__x0000__x0000__x0000__x0000__x0000__x0000__x0000__x0000_°þ‘Á?_x0000_,©`•çD?¿_x0007__x0000__x0000__x0000__x0000__x0000__x0000__x0000__x0000__x0000__x0000__x0000_|¨@ÿÿÿÿÿÿÿÿÿÿÿÿÿÿÿÿþÿÿÿÿÿÿÿ_x0000__x0000__x0000__x0000__x0000__x0000__x0000_À_x0000__x0000__x0000__x0000__x0000__x0000__x0000__x0000_Ï_x0006__x0000__x0000__x0000__x0000__x0000__x0000__x0000__x0000__x0000__x0000__x0000_²¥@�_x0000__x0000__x0000__x0000__x0000__x0000__x0000_�_x0000__x0000__x0000__x0000__x0000__x0000__x0000__x000c__x0000__x0000__x0000__x0000__x0000__x0000__x0000__x0000__x0000__x0000_À¯šÁ?_x0000_W_x0004_§ëáv?ð_x0000__x0000__x0000__x0000__x0000__x0000__x0000__x0000__x0000__x0000__x0000__x0000_Pv@Ž_x0000__x0000__x0000__x0000__x0000__x0000__x0000_�_x0000__x0000__x0000__x0000__x0000__x0000__x0000_</t>
  </si>
  <si>
    <t>_x0000__x0000__x0000__x0000__x0000__x0000__x0000__x0000__x0000__x0000_ðÝÏ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î_x0000__x0000__x0000__x0000__x0000__x0000__x0000__x0000__x0000__x0000__x0000__x0000_0v@rT_x0001__x0000__x0000_trU_x0001__x0000__x0000_bhuh&amp;h'K_x0000_…rV_x0001__x0000__x0000_h)‡rW_x0001__x0000__x0000_RrX_x0001__x0000__x0000_(K_x0001_K‘K_x0001_K_x0002_‡rY_x0001__x0000__x0000_h0‰B_x0010_</t>
  </si>
  <si>
    <t>_x0000__x0000__x0000__x0000__x0000__x0000__x0000_"²@_x0000__x0000__x0000__x0000__x0000_€W@_x0000__x0000__x0000__x0000__x0000_¬�@_x0000__x0000__x0000__x0000__x0000_ÀS@_x0000__x0000__x0000__x0000__x0000__x0018_�@_x0000__x0000__x0000__x0000__x0000__x0000_(@_x0000__x0000__x0000__x0000__x0000_ð€@_x0000__x0000__x0000__x0000__x0000__x0000_"@_x0000__x0000__x0000__x0000__x0000_`€@_x0000__x0000__x0000__x0000__x0000__x0000__x0018_@_x0000__x0000__x0000__x0000__x0000_@€@_x0000__x0000__x0000__x0000__x0000__x0000__x0014_@_x0000__x0000__x0000__x0000__x0000__x0000_ @_x0000__x0000__x0000__x0000__x0000__x0000_ð?_x0000__x0000__x0000__x0000__x0000__x0000_ @_x0000__x0000__x0000__x0000__x0000__x0000__x0000__x0000__x0000__x0000__x0000__x0000__x0000__x0000__x0000__x0000__x0000__x0000__x0000__x0000__x0000__x0000_ð?_x0000__x0000__x0000__x0000__x0000__x0000_€@_x0000__x0000__x0000__x0000__x0000__x0000__x0010_@_x0000__x0000__x0000__x0000__x0000_àx@_x0000__x0000__x0000__x0000__x0000__x0000__x0000__x0000__x0000__x0000__x0000__x0000__x0000_€\@_x0000__x0000__x0000__x0000__x0000__x0000__x0010_@_x0000__x0000__x0000__x0000__x0000__x0000_,@_x0000__x0000__x0000__x0000__x0000__x0000__x0008_@_x0000__x0000__x0000__x0000__x0000__x0000_,@_x0000__x0000__x0000__x0000__x0000__x0000__x0000__x0000__x0000__x0000__x0000__x0000__x0000__x0000__x0000__x0000__x0000__x0000__x0000__x0000__x0000__x0000__x0008_@_x0000__x0000__x0000__x0000__x0000__x0000_Y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ÀX@_x0000__x0000__x0000__x0000__x0000__x0000__x0000__x0000_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2@_x0000__x0000__x0000__x0000__x0000__x0000__x0008_@_x0000__x0000__x0000__x0000__x0000__x0000__x0000__x0000__x0000__x0000__x0000__x0000__x0000__x0000__x0008_@_x0000__x0000__x0000__x0000__x0000__x0000_2@_x0000__x0000__x0000__x0000__x0000__x0000__x0000__x0000__x0000__x0000__x0000__x0000__x0000__x0000__x0014_@_x0000__x0000__x0000__x0000__x0000__x0000__x0008_@_x0000__x0000__x0000__x0000__x0000__x0000__x0000__x0000__x0000__x0000__x0000__x0000__x0000__x0000__x0008_@_x0000__x0000__x0000__x0000__x0000__x0000__x0014_@_x0000__x0000__x0000__x0000__x0000__x0000__x0000__x0000__x0000__x0000__x0000__x0000__x0000_@€@_x0000__x0000__x0000__x0000__x0000_ÀP@_x0000__x0000__x0000__x0000__x0000_€r@_x0000__x0000__x0000__x0000__x0000__x0000_O@_x0000__x0000__x0000__x0000__x0000_ÀT@_x0000__x0000__x0000__x0000__x0000__x0000__x0000_@_x0000__x0000__x0000__x0000__x0000__x0000__x0000__x0000__x0000__x0000__x0000__x0000__x0000__x0000_ð?_x0000__x0000__x0000__x0000__x0000_ÀT@_x0000__x0000__x0000__x0000__x0000__x0000_ð?_x0000__x0000__x0000__x0000__x0000_€S@_x0000__x0000__x0000__x0000__x0000__x0000__x0000__x0000_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 j@_x0000__x0000__x0000__x0000__x0000__x0000_N@_x0000__x0000__x0000__x0000__x0000__x0000__x0014_@_x0000__x0000__x0000__x0000__x0000__x0000_$@_x0000__x0000__x0000__x0000__x0000__x0000__x0014_@_x0000__x0000__x0000__x0000__x0000__x0000__x0000__x0000__x0000__x0000__x0000__x0000__x0000__x0000__x0000__x0000__x0000__x0000__x0000__x0000__x0000__x0000_$@_x0000__x0000__x0000__x0000__x0000__x0000_j@_x0000__x0000__x0000__x0000__x0000__x0000_I@_x0000__x0000__x0000__x0000__x0000_ÀW@_x0000__x0000__x0000__x0000__x0000__x0000_B@_x0000__x0000__x0000__x0000__x0000_ÀV@_x0000__x0000__x0000__x0000__x0000__x0000_:@_x0000__x0000__x0000__x0000__x0000_ÀV@_x0000__x0000__x0000__x0000__x0000__x0000_6@_x0000__x0000__x0000__x0000__x0000__x0000__x0000__x0000__x0000__x0000__x0000__x0000__x0000__x0000__x0008_@_x0000__x0000__x0000__x0000__x0000_ÀV@_x0000__x0000__x0000__x0000__x0000__x0000_3@_x0000__x0000__x0000__x0000__x0000__x0000_I@_x0000__x0000__x0000__x0000__x0000__x0000_2@_x0000__x0000__x0000__x0000__x0000_€@@_x0000__x0000__x0000__x0000__x0000__x0000__x0014_@_x0000__x0000__x0000__x0000__x0000_€@@_x0000__x0000__x0000__x0000__x0000__x0000__x0008_@_x0000__x0000__x0000__x0000__x0000__x0000__x0010_@_x0000__x0000__x0000__x0000__x0000__x0000__x0008_@_x0000__x0000__x0000__x0000__x0000__x0000__x0010_@_x0000__x0000__x0000__x0000__x0000__x0000__x0000__x0000__x0000__x0000__x0000__x0000__x0000__x0000__x0000__x0000__x0000__x0000__x0000__x0000__x0000__x0000__x0008_@_x0000__x0000__x0000__x0000__x0000__x0000_=@_x0000__x0000__x0000__x0000__x0000__x0000__x0000__x0000__x0000__x0000__x0000__x0000__x0000__x0000__x0000__x0000__x0000__x0000__x0000__x0000__x0000__x0000__x0000_@_x0000__x0000__x0000__x0000__x0000__x0000_1@_x0000__x0000__x0000__x0000__x0000__x0000_*@_x0000__x0000__x0000__x0000__x0000__x0000_&amp;@_x0000__x0000__x0000__x0000__x0000__x0000_ð?_x0000__x0000__x0000__x0000__x0000__x0000_&amp;@_x0000__x0000__x0000__x0000__x0000__x0000__x0000__x0000__x0000__x0000__x0000__x0000__x0000__x0000__x0000__x0000__x0000__x0000__x0000__x0000__x0000__x0000_ð?_x0000__x0000__x0000__x0000__x0000__x0000__x0018_@_x0000__x0000__x0000__x0000__x0000__x0000_(@_x0000__x0000__x0000__x0000__x0000__x0000__x0000_@_x0000__x0000__x0000__x0000__x0000__x0000_(@_x0000__x0000__x0000__x0000__x0000__x0000__x0000__x0000__x0000__x0000__x0000__x0000__x0000__x0000_(@_x0000__x0000__x0000__x0000__x0000__x0000__x0000_@_x0000__x0000__x0000__x0000__x0000__x0000__x0000__x0000__x0000__x0000__x0000__x0000__x0000__x0000__x0010_@_x0000__x0000__x0000__x0000__x0000__x0000__x0000__x0000__x0000__x0000__x0000__x0000__x0000_€D@_x0000__x0000__x0000__x0000__x0000__x0000_ð?_x0000__x0000__x0000__x0000__x0000_€D@_x0000__x0000__x0000__x0000__x0000__x0000__x0000__x0000__x0000__x0000__x0000__x0000__x0000__x0000__x0000__x0000__x0000__x0000__x0000__x0000__x0000__x0000_ð?_x0000__x0000__x0000__x0000__x0000__x0000__x0000__x0000__x0000__x0000__x0000__x0000__x0000__x0000__x0010_@_x0000__x0000__x0000__x0000__x0000__x0000__x0010_@_x0000__x0000__x0000__x0000__x0000__x0000_$@_x0000__x0000__x0000__x0000__x0000__x0000__x0000__x0000__x0000__x0000__x0000__x0000__x0000__x0000_"@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@\@_x0000__x0000__x0000__x0000__x0000__x0000_,@_x0000__x0000__x0000__x0000__x0000_@\@_x0000__x0000__x0000__x0000__x0000__x0000_&amp;@_x0000__x0000__x0000__x0000__x0000__x0000_4@_x0000__x0000__x0000__x0000__x0000__x0000_ @_x0000__x0000__x0000__x0000__x0000__x0000_1@_x0000__x0000__x0000__x0000__x0000__x0000__x0000_@_x0000__x0000__x0000__x0000__x0000__x0000_1@_x0000__x0000__x0000__x0000__x0000__x0000_ð?_x0000__x0000__x0000__x0000__x0000__x0000__x0000__x0000__x0000__x0000__x0000__x0000__x0000__x0000_ð?_x0000__x0000__x0000__x0000__x0000__x0000_1@_x0000__x0000__x0000__x0000__x0000__x0000__x0000__x0000__x0000__x0000__x0000__x0000__x0000__x0000__x0000__x0000__x0000__x0000__x0000__x0000__x0000__x0000_ð?_x0000__x0000__x0000__x0000__x0000__x0000__x0008_@_x0000__x0000__x0000__x0000__x0000__x0000__x0018_@_x0000__x0000__x0000__x0000__x0000__x0000__x0000__x0000__x0000__x0000__x0000__x0000__x0000__x0000__x0018_@_x0000__x0000__x0000__x0000__x0000__x0000__x0008_@_x0000__x0000__x0000__x0000__x0000__x0000__x0000__x0000__x0000__x0000__x0000__x0000__x0000_@W@_x0000__x0000__x0000__x0000__x0000__x0000__x0008_@_x0000__x0000__x0000__x0000__x0000__x0000_(@_x0000__x0000__x0000__x0000__x0000__x0000__x0000_@_x0000__x0000__x0000__x0000__x0000__x0000_(@_x0000__x0000__x0000__x0000__x0000__x0000__x0000__x0000__x0000__x0000__x0000__x0000__x0000__x0000__x0000__x0000__x0000__x0000__x0000__x0000__x0000__x0000__x0000_@_x0000__x0000__x0000__x0000__x0000_@T@_x0000__x0000__x0000__x0000__x0000__x0000_ð?_x0000__x0000__x0000__x0000__x0000__x0000_Q@_x0000__x0000__x0000__x0000__x0000__x0000__x0000__x0000__x0000__x0000__x0000__x0000__x0000__x0000_*@_x0000__x0000__x0000__x0000__x0000__x0000_ð?_x0000__x0000__x0000__x0000__x0000__x0000_*@_x0000__x0000__x0000__x0000__x0000__x0000__x0000__x0000__x0000__x0000__x0000__x0000__x0000__x0000__x0000__x0000__x0000__x0000__x0000__x0000__x0000__x0000_ð?_x0000__x0000__x0000__x0000__x0000__x0000__x0000__x0000__x0000__x0000__x0000__x0000__x0000__x0000__x0008_@_x0000__x0000__x0000__x0000__x0000__x0000_l@_x0000__x0000__x0000__x0000__x0000__x0000__x0014_@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 k@_x0000__x0000__x0000__x0000__x0000__x0000__x0008_@_x0000__x0000__x0000__x0000__x0000__x0000_2@_x0000__x0000__x0000__x0000__x0000__x0000__x0000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1@_x0000__x0000__x0000__x0000__x0000__x0000__x0000__x0000__x0000__x0000__x0000__x0000__x0000_`i@_x0000__x0000__x0000__x0000__x0000__x0000_ð?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Àh@_x0000__x0000__x0000__x0000__x0000__x0000__x0000__x0000__x0000__x0000__x0000__x0000__x0000_î«@_x0000__x0000__x0000__x0000__x0000__x0000_.@_x0000__x0000__x0000__x0000__x0000_°x@_x0000__x0000__x0000__x0000__x0000__x0000_(@_x0000__x0000__x0000__x0000__x0000_Ps@_x0000__x0000__x0000__x0000__x0000__x0000__x0008_@_x0000__x0000__x0000__x0000__x0000_@i@_x0000__x0000__x0000__x0000__x0000__x0000__x0000__x0000__x0000__x0000__x0000__x0000__x0000_ÀZ@_x0000__x0000__x0000__x0000__x0000__x0000__x0008_@_x0000__x0000__x0000__x0000__x0000__x0000__x0000__x0000__x0000__x0000__x0000__x0000__x0000__x0000_ð?_x0000__x0000__x0000__x0000__x0000_ÀZ@_x0000__x0000__x0000__x0000__x0000__x0000__x0000_@_x0000__x0000__x0000__x0000__x0000_€T@_x0000__x0000__x0000__x0000__x0000__x0000__x0000__x0000__x0000__x0000__x0000__x0000__x0000__x0000_9@_x0000__x0000__x0000__x0000__x0000__x0000__x0000_@_x0000__x0000__x0000__x0000__x0000__x0000__x0000__x0000__x0000__x0000__x0000__x0000__x0000__x0000_ð?_x0000__x0000__x0000__x0000__x0000__x0000_9@_x0000__x0000__x0000__x0000__x0000__x0000_ð?_x0000__x0000__x0000__x0000__x0000__x0000_7@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€U@_x0000__x0000__x0000__x0000__x0000__x0000_"@_x0000__x0000__x0000__x0000__x0000_@P@_x0000__x0000__x0000__x0000__x0000__x0000__x0000__x0000__x0000__x0000__x0000__x0000__x0000__x0000_5@_x0000__x0000__x0000__x0000__x0000__x0000_"@_x0000__x0000__x0000__x0000__x0000__x0000__x0008_@_x0000__x0000__x0000__x0000__x0000__x0000_"@_x0000__x0000__x0000__x0000__x0000__x0000__x0000__x0000__x0000__x0000__x0000__x0000__x0000__x0000_"@_x0000__x0000__x0000__x0000__x0000__x0000__x0008_@_x0000__x0000__x0000__x0000__x0000__x0000__x0000__x0000__x0000__x0000__x0000__x0000__x0000__x0000_2@_x0000__x0000__x0000__x0000__x0000__x0000__x0000__x0000__x0000__x0000__x0000__x0000__x0000_Ø¨@_x0000__x0000__x0000__x0000__x0000__x0000__x0008_@_x0000__x0000__x0000__x0000__x0000_€G@_x0000__x0000__x0000__x0000__x0000__x0000__x0000_@_x0000__x0000__x0000__x0000__x0000__x0000_C@_x0000__x0000__x0000__x0000__x0000__x0000__x0000__x0000__x0000__x0000__x0000__x0000__x0000__x0000_"@_x0000__x0000__x0000__x0000__x0000__x0000__x0000_@_x0000__x0000__x0000__x0000__x0000__x0000__x0000__x0000__x0000__x0000__x0000__x0000__x0000__x0000__x0000_@_x0000__x0000__x0000__x0000__x0000__x0000_"@_x0000__x0000__x0000__x0000__x0000__x0000__x0000__x0000__x0000__x0000__x0000__x0000__x0000_z¨@_x0000__x0000__x0000__x0000__x0000__x0000_ð?_x0000__x0000__x0000__x0000__x0000_²¥@_x0000__x0000__x0000__x0000__x0000__x0000__x0000__x0000__x0000__x0000__x0000__x0000__x0000_@v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0v@_x0000__x0000__x0000__x0000__x0000__x0000__x0000__x0000_rZ_x0001__x0000__x0000_tr[_x0001__x0000__x0000_bubh_x0018_h_x0019_ubh_x0004_)�r\_x0001__x0000__x0000_}r]_x0001__x0000__x0000_(h_x0007_h_x0008_h</t>
  </si>
  <si>
    <t>K_x0001_h_x000e_G_x0000__x0000__x0000__x0000__x0000__x0000__x0000__x0000_h_x000f_Nh_x0010_J"r'Xh_x0011_Nh_x0012_G_x0000__x0000__x0000__x0000__x0000__x0000__x0000__x0000_h_x0013_Nh_x0014_Nh_x0015_h_x0016_h_x0017_G_x0000__x0000__x0000__x0000__x0000__x0000__x0000__x0000_h#K_x0016_h=K_x0001_h%h&amp;h'K_x0000_…r^_x0001__x0000__x0000_h)‡r__x0001__x0000__x0000_Rr`_x0001__x0000__x0000_(K_x0001_K_x0002_…ra_x0001__x0000__x0000_hD‰C_x0010__x0000__x0000__x0000__x0000__x0000__x0000__x0000__x0000__x0001__x0000__x0000__x0000__x0000__x0000__x0000__x0000_rb_x0001__x0000__x0000_trc_x0001__x0000__x0000_bh5hHhDC_x0008__x0002__x0000__x0000__x0000__x0000__x0000__x0000__x0000_rd_x0001__x0000__x0000_†re_x0001__x0000__x0000_Rrf_x0001__x0000__x0000_hLK_x0016_hMhNK_x0016_h&amp;h'K_x0000_…rg_x0001__x0000__x0000_h)‡rh_x0001__x0000__x0000_Rri_x0001__x0000__x0000_(K_x0001_K_x0001_…rj_x0001__x0000__x0000_hD‰C_x0008__x0002__x0000__x0000__x0000__x0000__x0000__x0000__x0000_rk_x0001__x0000__x0000_trl_x0001__x0000__x0000_bK_x0001_‡rm_x0001__x0000__x0000_Rrn_x0001__x0000__x0000_}ro_x0001__x0000__x0000_(h_x000b_K_x000e_hXK›hYh&amp;h'K_x0000_…rp_x0001__x0000__x0000_h)‡rq_x0001__x0000__x0000_Rrr_x0001__x0000__x0000_(K_x0001_K›…rs_x0001__x0000__x0000_h`‰Bè!_x0000__x0000__x0001__x0000__x0000__x0000__x0000__x0000__x0000__x0000_|_x0000__x0000__x0000__x0000__x0000__x0000__x0000__x0010__x0000__x0000__x0000__x0000__x0000__x0000__x0000__x0000__x0000__x0000_àÓD²?€n_x0019_8ô_x0016_£?Á_x000b__x0000__x0000__x0000__x0000__x0000__x0000__x0000__x0000__x0000__x0000__x0000_€²@_x0002__x0000__x0000__x0000__x0000__x0000__x0000__x0000__x0019__x0000__x0000__x0000__x0000__x0000__x0000__x0000__x0010__x0000__x0000__x0000__x0000__x0000__x0000__x0000__x0000__x0000__x0000_ †…±?_x0010_†çZ</t>
  </si>
  <si>
    <t>XÀ?ã_x0002__x0000__x0000__x0000__x0000__x0000__x0000__x0000__x0000__x0000__x0000__x0000_È‘@_x0003__x0000__x0000__x0000__x0000__x0000__x0000__x0000__x0006__x0000__x0000__x0000__x0000__x0000__x0000__x0000__x0014__x0000__x0000__x0000__x0000__x0000__x0000__x0000__x0000__x0000__x0000_P›“«?à†�</t>
  </si>
  <si>
    <t>t_x0000_›?*_x0001__x0000__x0000__x0000__x0000__x0000__x0000__x0000__x0000__x0000__x0000__x0000__x0010_|@_x0004__x0000__x0000__x0000__x0000__x0000__x0000__x0000__x0005__x0000__x0000__x0000__x0000__x0000__x0000__x0000__x000f__x0000__x0000__x0000__x0000__x0000__x0000__x0000__x0000__x0000__x0000_°ð_x001a_´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_x0007__x0000__x0000__x0000__x0000__x0000__x0000__x0000__x0016__x0000__x0000__x0000__x0000__x0000__x0000__x0000__x0013__x0000__x0000__x0000__x0000__x0000__x0000__x0000__x0000__x0000__x0000_àÊ%¾?_x0000__x000c_ßñ§Í–?%_x0001__x0000__x0000__x0000__x0000__x0000__x0000__x0000__x0000__x0000__x0000__x0000_À{@_x0008__x0000__x0000__x0000__x0000__x0000__x0000__x0000_</t>
  </si>
  <si>
    <t>_x0000__x0000__x0000__x0000__x0000__x0000__x0000__x0010__x0000__x0000__x0000__x0000__x0000__x0000__x0000__x0000__x0000__x0000__x0000_Rg±?`Ñ†›•}’? _x0001__x0000__x0000__x0000__x0000__x0000__x0000__x0000__x0000__x0000__x0000__x0000_p{@</t>
  </si>
  <si>
    <t>_x0000__x0000__x0000__x0000__x0000__x0000__x0000__x0011__x0000__x0000__x0000__x0000__x0000__x0000__x0000__x0000__x0000__x0000_€¡®É?_x0000_¼#_x0013_ÅEw?æ_x0000__x0000__x0000__x0000__x0000__x0000__x0000__x0000__x0000__x0000__x0000__x0000_ðu@ÿÿÿÿÿÿÿÿÿÿÿÿÿÿÿÿþÿÿÿÿÿÿÿ_x0000__x0000__x0000__x0000__x0000__x0000__x0000_À_x0000__x0000__x0000__x0000__x0000__x0000__x0000__x0000_Ó_x0000__x0000__x0000__x0000__x0000__x0000__x0000__x0000__x0000__x0000__x0000__x0000_Ðs@_x000b__x0000__x0000__x0000__x0000__x0000__x0000__x0000__x000c__x0000__x0000__x0000__x0000__x0000__x0000__x0000__x0004__x0000__x0000__x0000__x0000__x0000__x0000__x0000__x0000__x0000__x0000_@_x0015_Q¸?Ð³•wY;­?_x0013__x0000__x0000__x0000__x0000__x0000__x0000__x0000__x0000__x0000__x0000__x0000__x0000__x0000_A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0012__x0000__x0000__x0000__x0000__x0000__x0000__x0000__x0000__x0000__x0000__x0000__x0000_€@@_x000e__x0000__x0000__x0000__x0000__x0000__x0000__x0000__x0011__x0000__x0000__x0000__x0000__x0000__x0000__x0000_</t>
  </si>
  <si>
    <t>_x0000__x0000__x0000__x0000__x0000__x0000__x0000__x0000__x0000__x0000_`?k§?ðµzv_x0008_Ü°?:_x0000__x0000__x0000__x0000__x0000__x0000__x0000__x0000__x0000__x0000__x0000__x0000__x0000_V@_x000f__x0000__x0000__x0000__x0000__x0000__x0000__x0000__x0010__x0000__x0000__x0000__x0000__x0000__x0000__x0000__x000e__x0000__x0000__x0000__x0000__x0000__x0000__x0000__x0000__x0000__x0000_Pù_x000b_Ø?_x0000__x0000__x0000__x0000__x0000__x0000_Ø?_x0004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_x0012__x0000__x0000__x0000__x0000__x0000__x0000__x0000__x0013__x0000__x0000__x0000__x0000__x0000__x0000__x0000__x0013__x0000__x0000__x0000__x0000__x0000__x0000__x0000__x0000__x0000__x0000_À»&amp;²?@áz_x0014_®G™?6_x0000__x0000__x0000__x0000__x0000__x0000__x0000__x0000__x0000__x0000__x0000__x0000__x0000_T@ÿÿÿÿÿÿÿÿÿÿÿÿÿÿÿÿþÿÿÿÿÿÿÿ_x0000__x0000__x0000__x0000__x0000__x0000__x0000_À_x0000__x0000__x0000__x0000__x0000__x0000__x0000__x0000_,_x0000__x0000__x0000__x0000__x0000__x0000__x0000__x0000__x0000__x0000__x0000__x0000__x0000_Q@_x0014__x0000__x0000__x0000__x0000__x0000__x0000__x0000__x0015__x0000__x0000__x0000__x0000__x0000__x0000__x0000__x0013__x0000__x0000__x0000__x0000__x0000__x0000__x0000__x0000__x0000__x0000_@ób²?ä8Žã8ŽÃ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</si>
  <si>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</si>
  <si>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&amp;@_x0017__x0000__x0000__x0000__x0000__x0000__x0000__x0000__x0018__x0000__x0000__x0000__x0000__x0000__x0000__x0000__x000b__x0000__x0000__x0000__x0000__x0000__x0000__x0000__x0000__x0000__x0000_ ZDÏ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0010_@_x001a__x0000__x0000__x0000__x0000__x0000__x0000__x0000_o_x0000__x0000__x0000__x0000__x0000__x0000__x0000__x0015__x0000__x0000__x0000__x0000__x0000__x0000__x0000__x0000__x0000__x0000_°ÈÏÌ?ÄÆj_x000c_ÎôÇ?¹_x0001__x0000__x0000__x0000__x0000__x0000__x0000__x0000__x0000__x0000__x0000__x0000_ˆ…@_x001b__x0000__x0000__x0000__x0000__x0000__x0000__x0000_l_x0000__x0000__x0000__x0000__x0000__x0000__x0000__x000c__x0000__x0000__x0000__x0000__x0000__x0000__x0000__x0000__x0000__x0000_`°Ñ¸?ä5´²kWÑ?_x0019__x0001__x0000__x0000__x0000__x0000__x0000__x0000__x0000__x0000__x0000__x0000__x0000_°z@_x001c__x0000__x0000__x0000__x0000__x0000__x0000__x0000_k_x0000__x0000__x0000__x0000__x0000__x0000__x0000__x000c__x0000__x0000__x0000__x0000__x0000__x0000__x0000__x0000__x0000__x0000_`vx­?äù–úXˆÐ?_x0014__x0001__x0000__x0000__x0000__x0000__x0000__x0000__x0000__x0000__x0000__x0000__x0000_@z@_x001d__x0000__x0000__x0000__x0000__x0000__x0000__x0000_j_x0000__x0000__x0000__x0000__x0000__x0000__x0000__x0008__x0000__x0000__x0000__x0000__x0000__x0000__x0000__x0000__x0000__x0000_0®%¼?ø|_x0001_†</t>
  </si>
  <si>
    <t>�Ó?ß_x0000__x0000__x0000__x0000__x0000__x0000__x0000__x0000__x0000__x0000__x0000__x0000_@u@_x001e__x0000__x0000__x0000__x0000__x0000__x0000__x0000_7_x0000__x0000__x0000__x0000__x0000__x0000__x0000__x0012__x0000__x0000__x0000__x0000__x0000__x0000__x0000__x0000__x0000__x0000_°¾v¬?Rc_x0003_�®ùÒ?Þ_x0000__x0000__x0000__x0000__x0000__x0000__x0000__x0000__x0000__x0000__x0000__x0000__x0010_u@_x001f__x0000__x0000__x0000__x0000__x0000__x0000__x0000_$_x0000__x0000__x0000__x0000__x0000__x0000__x0000__x0006__x0000__x0000__x0000__x0000__x0000__x0000__x0000__x0000__x0000__x0000_ €œª?hÊN?¨‹Ä?R_x0000__x0000__x0000__x0000__x0000__x0000__x0000__x0000__x0000__x0000__x0000__x0000_@_@ _x0000__x0000__x0000__x0000__x0000__x0000__x0000_!_x0000__x0000__x0000__x0000__x0000__x0000__x0000__x0005__x0000__x0000__x0000__x0000__x0000__x0000__x0000__x0000__x0000__x0000_pÙ"Æ?Î_x0005_¦òN8×?</t>
  </si>
  <si>
    <t>_x0000__x0000__x0000__x0000__x0000__x0000__x0000__x0000__x0000__x0000__x0000__x0000__x0000_5@ÿÿÿÿÿÿÿÿÿÿÿÿÿÿÿÿþÿÿÿÿÿÿÿ_x0000__x0000__x0000__x0000__x0000__x0000__x0000_À_x0000__x0000__x0000__x0000__x0000__x0000__x0000__x0000_</t>
  </si>
  <si>
    <t>_x0000__x0000__x0000__x0000__x0000__x0000__x0000__x0000__x0000__x0000__x0000__x0000__x0000_.@"_x0000__x0000__x0000__x0000__x0000__x0000__x0000_#_x0000__x0000__x0000__x0000__x0000__x0000__x0000__x0010__x0000__x0000__x0000__x0000__x0000__x0000__x0000__x0000__x0000__x0000_àïÁ±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%_x0000__x0000__x0000__x0000__x0000__x0000__x0000_(_x0000__x0000__x0000__x0000__x0000__x0000__x0000__x0014__x0000__x0000__x0000__x0000__x0000__x0000__x0000__x0000__x0000__x0000_p”Ó±?0Géö•Õ»?E_x0000__x0000__x0000__x0000__x0000__x0000__x0000__x0000__x0000__x0000__x0000__x0000__x0000_Z@&amp;_x0000__x0000__x0000__x0000__x0000__x0000__x0000_'_x0000__x0000__x0000__x0000__x0000__x0000__x0000__x0015__x0000__x0000__x0000__x0000__x0000__x0000__x0000__x0000__x0000__x0000_Ð_x0004_xÌ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)_x0000__x0000__x0000__x0000__x0000__x0000__x0000_._x0000__x0000__x0000__x0000__x0000__x0000__x0000_</t>
  </si>
  <si>
    <t>_x0000__x0000__x0000__x0000__x0000__x0000__x0000__x0000__x0000__x0000_€a_x0011_¨? å_x0012_'cy³?B_x0000__x0000__x0000__x0000__x0000__x0000__x0000__x0000__x0000__x0000__x0000__x0000_@Y@*_x0000__x0000__x0000__x0000__x0000__x0000__x0000_+_x0000__x0000__x0000__x0000__x0000__x0000__x0000__x0007__x0000__x0000__x0000__x0000__x0000__x0000__x0000__x0000__x0000__x0000_�aD±?z_x0014_®GázÔ?_x0008__x0000__x0000__x0000__x0000__x0000__x0000__x0000__x0000__x0000__x0000__x0000__x0000__x0000_$@ÿÿÿÿÿÿÿÿÿÿÿÿÿÿÿÿþÿÿÿÿÿÿÿ_x0000__x0000__x0000__x0000__x0000__x0000__x0000_À_x0000__x0000__x0000__x0000__x0000__x0000__x0000__x0000__x0005__x0000__x0000__x0000__x0000__x0000__x0000__x0000__x0000__x0000__x0000__x0000__x0000__x0000__x001c_@,_x0000__x0000__x0000__x0000__x0000__x0000__x0000_-_x0000__x0000__x0000__x0000__x0000__x0000__x0000__x0013__x0000__x0000__x0000__x0000__x0000__x0000__x0000__x0000__x0000__x0000_ðU¸±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/_x0000__x0000__x0000__x0000__x0000__x0000__x0000_2_x0000__x0000__x0000__x0000__x0000__x0000__x0000__x0008__x0000__x0000__x0000__x0000__x0000__x0000__x0000__x0000__x0000__x0000__x0010_ñ</t>
  </si>
  <si>
    <t>«?p˜_x0005_CÈ_x0002_¦?:_x0000__x0000__x0000__x0000__x0000__x0000__x0000__x0000__x0000__x0000__x0000__x0000_ÀV@0_x0000__x0000__x0000__x0000__x0000__x0000__x0000_1_x0000__x0000__x0000__x0000__x0000__x0000__x0000__x0013__x0000__x0000__x0000__x0000__x0000__x0000__x0000__x0000__x0000__x0000_ �Ñ°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3_x0000__x0000__x0000__x0000__x0000__x0000__x0000_4_x0000__x0000__x0000__x0000__x0000__x0000__x0000__x000f__x0000__x0000__x0000__x0000__x0000__x0000__x0000__x0000__x0000__x0000_ðBì·?à|­ž_x001d__x0002_—?7_x0000__x0000__x0000__x0000__x0000__x0000__x0000__x0000__x0000__x0000__x0000__x0000__x0000_V@ÿÿÿÿÿÿÿÿÿÿÿÿÿÿÿÿþÿÿÿÿÿÿÿ_x0000__x0000__x0000__x0000__x0000__x0000__x0000_À_x0000__x0000__x0000__x0000__x0000__x0000__x0000__x0000_3_x0000__x0000__x0000__x0000__x0000__x0000__x0000__x0000__x0000__x0000__x0000__x0000__x0000_U@5_x0000__x0000__x0000__x0000__x0000__x0000__x0000_6_x0000__x0000__x0000__x0000__x0000__x0000__x0000__x0008__x0000__x0000__x0000__x0000__x0000__x0000__x0000__x0000__x0000__x0000_ õÜ¬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8_x0000__x0000__x0000__x0000__x0000__x0000__x0000_Q_x0000__x0000__x0000__x0000__x0000__x0000__x0000__x0006__x0000__x0000__x0000__x0000__x0000__x0000__x0000__x0000__x0000__x0000__x0010_¸,«?v•XÔ–_x0011_×?Œ_x0000__x0000__x0000__x0000__x0000__x0000__x0000__x0000__x0000__x0000__x0000__x0000_€j@9_x0000__x0000__x0000__x0000__x0000__x0000__x0000_H_x0000__x0000__x0000__x0000__x0000__x0000__x0000__x000e__x0000__x0000__x0000__x0000__x0000__x0000__x0000__x0000__x0000__x0000_ _x001a_]Ø?J`mLÇ#Ý?&gt;_x0000__x0000__x0000__x0000__x0000__x0000__x0000__x0000__x0000__x0000__x0000__x0000_@X@:_x0000__x0000__x0000__x0000__x0000__x0000__x0000_=_x0000__x0000__x0000__x0000__x0000__x0000__x0000__x0004__x0000__x0000__x0000__x0000__x0000__x0000__x0000__x0000__x0000__x0000_Ð´¹¸?¤_x000c_&lt;Ýš_x001f_Ö?*_x0000__x0000__x0000__x0000__x0000__x0000__x0000__x0000__x0000__x0000__x0000__x0000_€O@;_x0000__x0000__x0000__x0000__x0000__x0000__x0000_&lt;_x0000__x0000__x0000__x0000__x0000__x0000__x0000__x0006__x0000__x0000__x0000__x0000__x0000__x0000__x0000__x0000__x0000__x0000_ðû_x001e_«?ˆÊ_x000e_S—Û¿?_x0012__x0000__x0000__x0000__x0000__x0000__x0000__x0000__x0000__x0000__x0000__x0000__x0000__x0000_&gt;@ÿÿÿÿÿÿÿÿÿÿÿÿÿÿÿÿþÿÿÿÿÿÿÿ_x0000__x0000__x0000__x0000__x0000__x0000__x0000_À_x0000__x0000__x0000__x0000__x0000__x0000__x0000__x0000__x0011__x0000__x0000__x0000__x0000__x0000__x0000__x0000__x0000__x0000__x0000__x0000__x0000__x0000_&lt;@ÿÿÿÿÿÿÿÿÿÿÿÿÿÿÿÿþÿÿÿÿÿÿÿ_x0000__x0000__x0000__x0000__x0000__x0000__x0000_À_x0000__x0000__x0000__x0000__x0000__x0000__x0000__x0000__x0001__x0000__x0000__x0000__x0000__x0000__x0000__x0000__x0000__x0000__x0000__x0000__x0000__x0000__x0000_@&gt;_x0000__x0000__x0000__x0000__x0000__x0000__x0000_A_x0000__x0000__x0000__x0000__x0000__x0000__x0000__x0015__x0000__x0000__x0000__x0000__x0000__x0000__x0000__x0000__x0000__x0000__x0000_�‚Ì?ü‘Ó|­žÝ?_x0018__x0000__x0000__x0000__x0000__x0000__x0000__x0000__x0000__x0000__x0000__x0000__x0000_€@@?_x0000__x0000__x0000__x0000__x0000__x0000__x0000_@_x0000__x0000__x0000__x0000__x0000__x0000__x0000__x0003__x0000__x0000__x0000__x0000__x0000__x0000__x0000__x0000__x0000__x0000_`K_x0014_®?ØêÙ!pcÙ?_x0007__x0000__x0000__x0000__x0000__x0000__x0000__x0000__x0000__x0000__x0000__x0000__x0000__x0000_&amp;@ÿÿÿÿÿÿÿÿÿÿÿÿÿÿÿÿþÿÿÿÿÿÿÿ_x0000__x0000__x0000__x0000__x0000__x0000__x0000_À_x0000__x0000__x0000__x0000__x0000__x0000__x0000__x0000__x0004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0008_@B_x0000__x0000__x0000__x0000__x0000__x0000__x0000_E_x0000__x0000__x0000__x0000__x0000__x0000__x0000_</t>
  </si>
  <si>
    <t>_x0000__x0000__x0000__x0000__x0000__x0000__x0000__x0000__x0000__x0000_ðb5¨?"pc_x0019_”</t>
  </si>
  <si>
    <t>Ó?_x0011__x0000__x0000__x0000__x0000__x0000__x0000__x0000__x0000__x0000__x0000__x0000__x0000__x0000_6@C_x0000__x0000__x0000__x0000__x0000__x0000__x0000_D_x0000__x0000__x0000__x0000__x0000__x0000__x0000__x000b__x0000__x0000__x0000__x0000__x0000__x0000__x0000__x0000__x0000__x0000_0`ÇÐ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F_x0000__x0000__x0000__x0000__x0000__x0000__x0000_G_x0000__x0000__x0000__x0000__x0000__x0000__x0000_</t>
  </si>
  <si>
    <t>_x0000__x0000__x0000__x0000__x0000__x0000__x0000__x0000__x0000__x0000_ _x000c_U«?€X¤_x000c_&lt;Ýº?_x000e__x0000__x0000__x0000__x0000__x0000__x0000__x0000__x0000__x0000__x0000__x0000__x0000__x0000_2@ÿÿÿÿÿÿÿÿÿÿÿÿÿÿÿÿþÿÿÿÿÿÿÿ_x0000__x0000__x0000__x0000__x0000__x0000__x0000_À_x0000__x0000__x0000__x0000__x0000__x0000__x0000__x0000_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</si>
  <si>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I_x0000__x0000__x0000__x0000__x0000__x0000__x0000_N_x0000__x0000__x0000__x0000__x0000__x0000__x0000__x000c__x0000__x0000__x0000__x0000__x0000__x0000__x0000__x0000__x0000__x0000_àA×«?jˆ¦Äâ_x0000_ß?_x0014__x0000__x0000__x0000__x0000__x0000__x0000__x0000__x0000__x0000__x0000__x0000__x0000__x0000_A@J_x0000__x0000__x0000__x0000__x0000__x0000__x0000_M_x0000__x0000__x0000__x0000__x0000__x0000__x0000_</t>
  </si>
  <si>
    <t>_x0000__x0000__x0000__x0000__x0000__x0000__x0000__x0000__x0000__x0000_ ó„¨?àKM›]_x001c_È?_x000b__x0000__x0000__x0000__x0000__x0000__x0000__x0000__x0000__x0000__x0000__x0000__x0000__x0000_3@K_x0000__x0000__x0000__x0000__x0000__x0000__x0000_L_x0000__x0000__x0000__x0000__x0000__x0000__x0000__x000b__x0000__x0000__x0000__x0000__x0000__x0000__x0000__x0000__x0000__x0000_�.ºÐ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0008__x0000__x0000__x0000__x0000__x0000__x0000__x0000__x0000__x0000__x0000__x0000__x0000__x0000_0@O_x0000__x0000__x0000__x0000__x0000__x0000__x0000_P_x0000__x0000__x0000__x0000__x0000__x0000__x0000_</t>
  </si>
  <si>
    <t>_x0000__x0000__x0000__x0000__x0000__x0000__x0000__x0000__x0000__x0000_p³0«?z_x0014_®GázÔ?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</si>
  <si>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0008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_x0008_@R_x0000__x0000__x0000__x0000__x0000__x0000__x0000_g_x0000__x0000__x0000__x0000__x0000__x0000__x0000__x0013__x0000__x0000__x0000__x0000__x0000__x0000__x0000__x0000__x0000__x0000_@_x0018_‹²?_x0008_ÈÒ_x001f_t©Î?N_x0000__x0000__x0000__x0000__x0000__x0000__x0000__x0000__x0000__x0000__x0000__x0000_À\@S_x0000__x0000__x0000__x0000__x0000__x0000__x0000_^_x0000__x0000__x0000__x0000__x0000__x0000__x0000__x0013__x0000__x0000__x0000__x0000__x0000__x0000__x0000__x0000__x0000__x0000_ “å°?d_x000e_/</t>
  </si>
  <si>
    <t>_x001b_kÇ?I_x0000__x0000__x0000__x0000__x0000__x0000__x0000__x0000__x0000__x0000__x0000__x0000__x0000_[@T_x0000__x0000__x0000__x0000__x0000__x0000__x0000_W_x0000__x0000__x0000__x0000__x0000__x0000__x0000_</t>
  </si>
  <si>
    <t>_x0000__x0000__x0000__x0000__x0000__x0000__x0000__x0000__x0000__x0000_ðR¹¯?Šcñ¯Î‘Ù?_x0012__x0000__x0000__x0000__x0000__x0000__x0000__x0000__x0000__x0000__x0000__x0000__x0000__x0000_=@U_x0000__x0000__x0000__x0000__x0000__x0000__x0000_V_x0000__x0000__x0000__x0000__x0000__x0000__x0000__x000b__x0000__x0000__x0000__x0000__x0000__x0000__x0000__x0000__x0000__x0000_ ²äÐ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X_x0000__x0000__x0000__x0000__x0000__x0000__x0000_Y_x0000__x0000__x0000__x0000__x0000__x0000__x0000__x0011__x0000__x0000__x0000__x0000__x0000__x0000__x0000__x0000__x0000__x0000_€éÃÇ?r_x001c_Çq_x001c_ÇÑ?_x000f__x0000__x0000__x0000__x0000__x0000__x0000__x0000__x0000__x0000__x0000__x0000__x0000__x0000_8@ÿÿÿÿÿÿÿÿÿÿÿÿÿÿÿÿþÿÿÿÿÿÿÿ_x0000__x0000__x0000__x0000__x0000__x0000__x0000_À_x0000__x0000__x0000__x0000__x0000__x0000__x0000__x0000__x0007__x0000__x0000__x0000__x0000__x0000__x0000__x0000__x0000__x0000__x0000__x0000__x0000__x0000_*@Z_x0000__x0000__x0000__x0000__x0000__x0000__x0000_]_x0000__x0000__x0000__x0000__x0000__x0000__x0000__x000e__x0000__x0000__x0000__x0000__x0000__x0000__x0000__x0000__x0000__x0000_Ð_x0008_`Ø?ü‘Ó|­žÝ?_x0008__x0000__x0000__x0000__x0000__x0000__x0000__x0000__x0000__x0000__x0000__x0000__x0000__x0000_&amp;@[_x0000__x0000__x0000__x0000__x0000__x0000__x0000_\_x0000__x0000__x0000__x0000__x0000__x0000__x0000__x0001__x0000__x0000__x0000__x0000__x0000__x0000__x0000__x0000__x0000__x0000_ b²¹?¤_x000c_&lt;Ýš_x001f_Ö?_x0006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__x0000__x0000__x0000__x0000__x0000__x0000__x0000_d_x0000__x0000__x0000__x0000__x0000__x0000__x0000__x0001__x0000__x0000__x0000__x0000__x0000__x0000__x0000__x0000__x0000__x0000_€žWº?(Ñ5àf´²?7_x0000__x0000__x0000__x0000__x0000__x0000__x0000__x0000__x0000__x0000__x0000__x0000_ÀS@`_x0000__x0000__x0000__x0000__x0000__x0000__x0000_c_x0000__x0000__x0000__x0000__x0000__x0000__x0000_</t>
  </si>
  <si>
    <t>_x0000__x0000__x0000__x0000__x0000__x0000__x0000__x0000__x0000__x0000_àœY¨?_x0000_óÿPUpœ?0_x0000__x0000__x0000__x0000__x0000__x0000__x0000__x0000__x0000__x0000__x0000__x0000_ÀQ@a_x0000__x0000__x0000__x0000__x0000__x0000__x0000_b_x0000__x0000__x0000__x0000__x0000__x0000__x0000__x0013__x0000__x0000__x0000__x0000__x0000__x0000__x0000__x0000__x0000__x0000_`ùS±?àéÖü°HÉ?_x0005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 @ÿÿÿÿÿÿÿÿÿÿÿÿÿÿÿÿþÿÿÿÿÿÿÿ_x0000__x0000__x0000__x0000__x0000__x0000__x0000_À_x0000__x0000__x0000__x0000__x0000__x0000__x0000__x0000_+_x0000__x0000__x0000__x0000__x0000__x0000__x0000__x0000__x0000__x0000__x0000__x0000__x0000_O@e_x0000__x0000__x0000__x0000__x0000__x0000__x0000_f_x0000__x0000__x0000__x0000__x0000__x0000__x0000__x000f__x0000__x0000__x0000__x0000__x0000__x0000__x0000__x0000__x0000__x0000_ kN¸?_x0000__x0000__x0000__x0000__x0000__x0000_Ø?_x0007__x0000__x0000__x0000__x0000__x0000__x0000__x0000__x0000__x0000__x0000__x0000__x0000__x0000_ @ÿÿÿÿÿÿÿÿÿÿÿÿÿÿÿÿþÿÿÿÿÿÿÿ_x0000__x0000__x0000__x0000__x0000__x0000__x0000_À_x0000__x0000__x0000__x0000__x0000__x0000__x0000__x0000__x0006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h_x0000__x0000__x0000__x0000__x0000__x0000__x0000_i_x0000__x0000__x0000__x0000__x0000__x0000__x0000__x000b__x0000__x0000__x0000__x0000__x0000__x0000__x0000__x0000__x0000__x0000_0õîÐ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5_x0000__x0000__x0000__x0000__x0000__x0000__x0000__x0000__x0000__x0000__x0000__x0000__x0000_T@m_x0000__x0000__x0000__x0000__x0000__x0000__x0000_n_x0000__x0000__x0000__x0000__x0000__x0000__x0000__x000b__x0000__x0000__x0000__x0000__x0000__x0000__x0000__x0000__x0000__x0000_€ï±Ñ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p_x0000__x0000__x0000__x0000__x0000__x0000__x0000_s_x0000__x0000__x0000__x0000__x0000__x0000__x0000__x0012__x0000__x0000__x0000__x0000__x0000__x0000__x0000__x0000__x0000__x0000_ 9—«?`_x0016_ËÂŽ.—? _x0000__x0000__x0000__x0000__x0000__x0000__x0000__x0000__x0000__x0000__x0000__x0000_`p@q_x0000__x0000__x0000__x0000__x0000__x0000__x0000_r_x0000__x0000__x0000__x0000__x0000__x0000__x0000__x0010__x0000__x0000__x0000__x0000__x0000__x0000__x0000__x0000__x0000__x0000_À�_x001c_²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t_x0000__x0000__x0000__x0000__x0000__x0000__x0000_w_x0000__x0000__x0000__x0000__x0000__x0000__x0000__x0008__x0000__x0000__x0000__x0000__x0000__x0000__x0000__x0000__x0000__x0000_ÀG¨«?_x0000__x0000__x0000__x0000__x0000_À�?œ_x0000__x0000__x0000__x0000__x0000__x0000__x0000__x0000__x0000__x0000__x0000__x0000__x0000_p@u_x0000__x0000__x0000__x0000__x0000__x0000__x0000_v_x0000__x0000__x0000__x0000__x0000__x0000__x0000__x0003__x0000__x0000__x0000__x0000__x0000__x0000__x0000__x0000__x0000__x0000_0ZÓ­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x_x0000__x0000__x0000__x0000__x0000__x0000__x0000_{_x0000__x0000__x0000__x0000__x0000__x0000__x0000__x0005__x0000__x0000__x0000__x0000__x0000__x0000__x0000__x0000__x0000__x0000__x0010_“éÅ?À4Ï'ó@€?™_x0000__x0000__x0000__x0000__x0000__x0000__x0000__x0000__x0000__x0000__x0000__x0000_`o@y_x0000__x0000__x0000__x0000__x0000__x0000__x0000_z_x0000__x0000__x0000__x0000__x0000__x0000__x0000__x0010__x0000__x0000__x0000__x0000__x0000__x0000__x0000__x0000__x0000__x0000_Ð°0²?ä8Žã8ŽÃ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</si>
  <si>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0008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�_x0000__x0000__x0000__x0000__x0000__x0000__x0000__x0000__x0000__x0000__x0000__x0000_àm@}_x0000__x0000__x0000__x0000__x0000__x0000__x0000_†_x0000__x0000__x0000__x0000__x0000__x0000__x0000__x0008__x0000__x0000__x0000__x0000__x0000__x0000__x0000__x0000__x0000__x0000_p_¶¬?€âI™_x0010_;{?Þ_x0008__x0000__x0000__x0000__x0000__x0000__x0000__x0000__x0000__x0000__x0000__x0000__x001c_¬@~_x0000__x0000__x0000__x0000__x0000__x0000__x0000__x007f__x0000__x0000__x0000__x0000__x0000__x0000__x0000__x0008__x0000__x0000__x0000__x0000__x0000__x0000__x0000__x0000__x0000__x0000_pžB¬?¸­</t>
  </si>
  <si>
    <t>,UPº?9_x0000__x0000__x0000__x0000__x0000__x0000__x0000__x0000__x0000__x0000__x0000__x0000__x0000_W@ÿÿÿÿÿÿÿÿÿÿÿÿÿÿÿÿþÿÿÿÿÿÿÿ_x0000__x0000__x0000__x0000__x0000__x0000__x0000_À_x0000__x0000__x0000__x0000__x0000__x0000__x0000__x0000_-_x0000__x0000__x0000__x0000__x0000__x0000__x0000__x0000__x0000__x0000__x0000__x0000_ÀQ@€_x0000__x0000__x0000__x0000__x0000__x0000__x0000_�_x0000__x0000__x0000__x0000__x0000__x0000__x0000_</t>
  </si>
  <si>
    <t>_x0000__x0000__x0000__x0000__x0000__x0000__x0000__x0000__x0000__x0000__x0000_¿ÿ¨?Î_x0005_¦òN8×?_x000c__x0000__x0000__x0000__x0000__x0000__x0000__x0000__x0000__x0000__x0000__x0000__x0000__x0000_5@ÿÿÿÿÿÿÿÿÿÿÿÿÿÿÿÿþÿÿÿÿÿÿÿ_x0000__x0000__x0000__x0000__x0000__x0000__x0000_À_x0000__x0000__x0000__x0000__x0000__x0000__x0000__x0000__x0006__x0000__x0000__x0000__x0000__x0000__x0000__x0000__x0000__x0000__x0000__x0000__x0000__x0000_(@‚_x0000__x0000__x0000__x0000__x0000__x0000__x0000_ƒ_x0000__x0000__x0000__x0000__x0000__x0000__x0000__x000e__x0000__x0000__x0000__x0000__x0000__x0000__x0000__x0000__x0000__x0000_�‘ŸØ?X¤_x000c_&lt;Ýšß?_x0006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0010_@„_x0000__x0000__x0000__x0000__x0000__x0000__x0000_…_x0000__x0000__x0000__x0000__x0000__x0000__x0000__x0005__x0000__x0000__x0000__x0000__x0000__x0000__x0000__x0000__x0000__x0000_ÀÐ}Æ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‡_x0000__x0000__x0000__x0000__x0000__x0000__x0000_š_x0000__x0000__x0000__x0000__x0000__x0000__x0000__x0015__x0000__x0000__x0000__x0000__x0000__x0000__x0000__x0000__x0000__x0000_pP_x007f_Í?€_x000b_S"ÄRp?¥_x0008__x0000__x0000__x0000__x0000__x0000__x0000__x0000__x0000__x0000__x0000__x0000_d«@ˆ_x0000__x0000__x0000__x0000__x0000__x0000__x0000_—_x0000__x0000__x0000__x0000__x0000__x0000__x0000__x000c__x0000__x0000__x0000__x0000__x0000__x0000__x0000__x0000__x0000__x0000__x0000_õ„Á?à’nÏ_x001b_º�?_x001d__x0002__x0000__x0000__x0000__x0000__x0000__x0000__x0000__x0000__x0000__x0000__x0000_�Š@‰_x0000__x0000__x0000__x0000__x0000__x0000__x0000_–_x0000__x0000__x0000__x0000__x0000__x0000__x0000__x0015__x0000__x0000__x0000__x0000__x0000__x0000__x0000__x0000__x0000__x0000_°ÈÏÌ?À!�Q_x0006_¥ƒ?_x0011__x0002__x0000__x0000__x0000__x0000__x0000__x0000__x0000__x0000__x0000__x0000__x0000_ð‰@Š_x0000__x0000__x0000__x0000__x0000__x0000__x0000_‘_x0000__x0000__x0000__x0000__x0000__x0000__x0000__x0011__x0000__x0000__x0000__x0000__x0000__x0000__x0000__x0000__x0000__x0000_ 9DË?€_x001d_{Ä˜d›?¾_x0000__x0000__x0000__x0000__x0000__x0000__x0000__x0000__x0000__x0000__x0000__x0000_pr@‹_x0000__x0000__x0000__x0000__x0000__x0000__x0000_�_x0000__x0000__x0000__x0000__x0000__x0000__x0000__x0010__x0000__x0000__x0000__x0000__x0000__x0000__x0000__x0000__x0000__x0000_@`•²?À›"pK_x0007_�?©_x0000__x0000__x0000__x0000__x0000__x0000__x0000__x0000__x0000__x0000__x0000__x0000_`p@Œ_x0000__x0000__x0000__x0000__x0000__x0000__x0000_�_x0000__x0000__x0000__x0000__x0000__x0000__x0000__x0010__x0000__x0000__x0000__x0000__x0000__x0000__x0000__x0000__x0000__x0000_°N‹²? 7›¶¸B²?"_x0000__x0000__x0000__x0000__x0000__x0000__x0000__x0000__x0000__x0000__x0000__x0000__x0000_K@ÿÿÿÿÿÿÿÿÿÿÿÿÿÿÿÿþÿÿÿÿÿÿÿ_x0000__x0000__x0000__x0000__x0000__x0000__x0000_À_x0000__x0000__x0000__x0000__x0000__x0000__x0000__x0000__x001b__x0000__x0000__x0000__x0000__x0000__x0000__x0000__x0000__x0000__x0000__x0000__x0000_€F@Ž_x0000__x0000__x0000__x0000__x0000__x0000__x0000_�_x0000__x0000__x0000__x0000__x0000__x0000__x0000__x0004__x0000__x0000__x0000__x0000__x0000__x0000__x0000__x0000__x0000__x0000__x0010__x000f__x000e_»?¤_x000c_&lt;Ýš_x001f_Ö?_x0007__x0000__x0000__x0000__x0000__x0000__x0000__x0000__x0000__x0000__x0000__x0000__x0000__x0000_"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‡_x0000__x0000__x0000__x0000__x0000__x0000__x0000__x0000__x0000__x0000__x0000__x0000__x0000_j@’_x0000__x0000__x0000__x0000__x0000__x0000__x0000_“_x0000__x0000__x0000__x0000__x0000__x0000__x0000__x0014__x0000__x0000__x0000__x0000__x0000__x0000__x0000__x0000__x0000__x0000_0â0´? </t>
  </si>
  <si>
    <t>FVQ&amp;½?_x0015__x0000__x0000__x0000__x0000__x0000__x0000__x0000__x0000__x0000__x0000__x0000__x0000_€@@ÿÿÿÿÿÿÿÿÿÿÿÿÿÿÿÿþÿÿÿÿÿÿÿ_x0000__x0000__x0000__x0000__x0000__x0000__x0000_À_x0000__x0000__x0000__x0000__x0000__x0000__x0000__x0000__x0001__x0000__x0000__x0000__x0000__x0000__x0000__x0000__x0000__x0000__x0000__x0000__x0000__x0000_ð?”_x0000__x0000__x0000__x0000__x0000__x0000__x0000_•_x0000__x0000__x0000__x0000__x0000__x0000__x0000__x0011__x0000__x0000__x0000__x0000__x0000__x0000__x0000__x0000__x0000__x0000_€JqË?_x0000__x0000__x0000__x0000__x0000__x0000_¯?_x0014__x0000__x0000__x0000__x0000__x0000__x0000__x0000__x0000__x0000__x0000__x0000__x0000__x0000_@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0013__x0000__x0000__x0000__x0000__x0000__x0000__x0000__x0000__x0000__x0000__x0000__x0000__x0000_?@ÿÿÿÿÿÿÿÿÿÿÿÿÿÿÿÿþÿÿÿÿÿÿÿ_x0000__x0000__x0000__x0000__x0000__x0000__x0000_À_x0000__x0000__x0000__x0000__x0000__x0000__x0000__x0000_S_x0001__x0000__x0000__x0000__x0000__x0000__x0000__x0000__x0000__x0000__x0000__x0000_¸€@˜_x0000__x0000__x0000__x0000__x0000__x0000__x0000_™_x0000__x0000__x0000__x0000__x0000__x0000__x0000__x0008__x0000__x0000__x0000__x0000__x0000__x0000__x0000__x0000__x0000__x0000_�ÅÚµ?R¸_x001e_…ëQÐ?_x000c_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b__x0000__x0000__x0000__x0000__x0000__x0000__x0000__x0000__x0000__x0000__x0000__x0000__x0000_1@ÿÿÿÿÿÿÿÿÿÿÿÿÿÿÿÿþÿÿÿÿÿÿÿ_x0000__x0000__x0000__x0000__x0000__x0000__x0000_À_x0000__x0000__x0000__x0000__x0000__x0000__x0000__x0000_ˆ_x0006__x0000__x0000__x0000__x0000__x0000__x0000__x0000__x0000__x0000__x0000__x0000_À¤@rt_x0001__x0000__x0000_tru_x0001__x0000__x0000_bhuh&amp;h'K_x0000_…rv_x0001__x0000__x0000_h)‡rw_x0001__x0000__x0000_Rrx_x0001__x0000__x0000_(K_x0001_K›K_x0001_K_x0002_‡ry_x0001__x0000__x0000_h0‰B°</t>
  </si>
  <si>
    <t>_x0000__x0000__x0000__x0000__x0000__x0000__x0000_&amp;²@_x0000__x0000__x0000__x0000__x0000_€V@_x0000__x0000__x0000__x0000__x0000_��@_x0000__x0000__x0000__x0000__x0000_€S@_x0000__x0000__x0000__x0000__x0000_°{@_x0000__x0000__x0000__x0000__x0000__x0000__x0018_@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p{@_x0000__x0000__x0000__x0000__x0000__x0000__x0014_@_x0000__x0000__x0000__x0000__x0000_0{@_x0000__x0000__x0000__x0000__x0000__x0000__x0010_@_x0000__x0000__x0000__x0000__x0000_àu@_x0000__x0000__x0000__x0000__x0000__x0000_ð?_x0000__x0000__x0000__x0000__x0000_Ðs@_x0000__x0000__x0000__x0000__x0000__x0000__x0000__x0000__x0000__x0000__x0000__x0000__x0000_€@@_x0000__x0000__x0000__x0000__x0000__x0000_ð?_x0000__x0000__x0000__x0000__x0000__x0000__x0000__x0000__x0000__x0000__x0000__x0000__x0000__x0000_ð?_x0000__x0000__x0000__x0000__x0000_€@@_x0000__x0000__x0000__x0000__x0000__x0000__x0000__x0000__x0000__x0000__x0000__x0000__x0000_@U@_x0000__x0000__x0000__x0000__x0000__x0000__x0008_@_x0000__x0000__x0000__x0000__x0000__x0000__x0018_@_x0000__x0000__x0000__x0000__x0000__x0000__x0000_@_x0000__x0000__x0000__x0000__x0000__x0000__x0018_@_x0000__x0000__x0000__x0000__x0000__x0000__x0000__x0000__x0000__x0000__x0000__x0000__x0000__x0000__x0000__x0000__x0000__x0000__x0000__x0000__x0000__x0000__x0000_@_x0000__x0000__x0000__x0000__x0000_ÀS@_x0000__x0000__x0000__x0000__x0000__x0000_ð?_x0000__x0000__x0000__x0000__x0000__x0000_Q@_x0000__x0000__x0000__x0000__x0000__x0000__x0000__x0000__x0000__x0000__x0000__x0000__x0000__x0000_&amp;@_x0000__x0000__x0000__x0000__x0000__x0000_ð?_x0000__x0000__x0000__x0000__x0000__x0000__x0000__x0000__x0000__x0000__x0000__x0000__x0000__x0000_ð?_x0000__x0000__x0000__x0000__x0000__x0000_&amp;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Hƒ@_x0000__x0000__x0000__x0000__x0000__x0000_R@_x0000__x0000__x0000__x0000__x0000_`v@_x0000__x0000__x0000__x0000__x0000_@Q@_x0000__x0000__x0000__x0000__x0000_@v@_x0000__x0000__x0000__x0000__x0000__x0000_P@_x0000__x0000__x0000__x0000__x0000_@q@_x0000__x0000__x0000__x0000__x0000__x0000_P@_x0000__x0000__x0000__x0000__x0000_@q@_x0000__x0000__x0000__x0000__x0000_€N@_x0000__x0000__x0000__x0000__x0000_€\@_x0000__x0000__x0000__x0000__x0000__x0000_&amp;@_x0000__x0000__x0000__x0000__x0000__x0000_0@_x0000__x0000__x0000__x0000__x0000__x0000__x0014_@_x0000__x0000__x0000__x0000__x0000__x0000_.@_x0000__x0000__x0000__x0000__x0000__x0000__x0000__x0000_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0000__x0000__x0000__x0000__x0000__x0000__x0000_€X@_x0000__x0000__x0000__x0000__x0000__x0000__x0018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@X@_x0000__x0000__x0000__x0000__x0000__x0000__x0010_@_x0000__x0000__x0000__x0000__x0000__x0000_ @_x0000__x0000__x0000__x0000__x0000__x0000__x0000_@_x0000__x0000__x0000__x0000__x0000__x0000__x001c_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@V@_x0000__x0000__x0000__x0000__x0000__x0000__x0000_@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ÀU@_x0000__x0000__x0000__x0000__x0000__x0000_ð?_x0000__x0000__x0000__x0000__x0000__x0000_U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@d@_x0000__x0000__x0000__x0000__x0000__x0000_I@_x0000__x0000__x0000__x0000__x0000_€O@_x0000__x0000__x0000__x0000__x0000__x0000_A@_x0000__x0000__x0000__x0000__x0000_€H@_x0000__x0000__x0000__x0000__x0000__x0000_,@_x0000__x0000__x0000__x0000__x0000__x0000_&lt;@_x0000__x0000__x0000__x0000__x0000__x0000__x0000_@_x0000__x0000__x0000__x0000__x0000__x0000_&lt;@_x0000__x0000__x0000__x0000__x0000__x0000__x0000__x0000__x0000__x0000__x0000__x0000__x0000__x0000__x0000__x0000__x0000__x0000__x0000__x0000__x0000__x0000__x0000_@_x0000__x0000__x0000__x0000__x0000__x0000_5@_x0000__x0000__x0000__x0000__x0000__x0000_(@_x0000__x0000__x0000__x0000__x0000__x0000__x0008_@_x0000__x0000__x0000__x0000__x0000__x0000_ @_x0000__x0000__x0000__x0000__x0000__x0000__x0000__x0000__x0000__x0000__x0000__x0000__x0000__x0000_ @_x0000__x0000__x0000__x0000__x0000__x0000__x0008_@_x0000__x0000__x0000__x0000__x0000__x0000__x0000__x0000__x0000__x0000__x0000__x0000__x0000__x0000_2@_x0000__x0000__x0000__x0000__x0000__x0000__x0010_@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1@_x0000__x0000__x0000__x0000__x0000__x0000_ð?_x0000__x0000__x0000__x0000__x0000__x0000_1@_x0000__x0000__x0000__x0000__x0000__x0000__x0000__x0000__x0000__x0000__x0000__x0000__x0000__x0000__x0000__x0000__x0000__x0000__x0000__x0000__x0000__x0000_ð?_x0000__x0000__x0000__x0000__x0000__x0000_,@_x0000__x0000__x0000__x0000__x0000__x0000_4@_x0000__x0000__x0000__x0000__x0000__x0000__x0000_@_x0000__x0000__x0000__x0000__x0000__x0000_1@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_x0000__x0000__x0000__x0000__x0000__x0000__x0000__x0000_0@_x0000__x0000__x0000__x0000__x0000__x0000_(@_x0000__x0000__x0000__x0000__x0000__x0000__x0008_@_x0000__x0000__x0000__x0000__x0000__x0000_(@_x0000__x0000__x0000__x0000__x0000__x0000__x0000__x0000__x0000__x0000__x0000__x0000__x0000__x0000__x0000__x0000__x0000__x0000__x0000__x0000__x0000__x0000__x0008_@_x0000__x0000__x0000__x0000__x0000_ÀX@_x0000__x0000__x0000__x0000__x0000__x0000_0@_x0000__x0000__x0000__x0000__x0000_@X@_x0000__x0000__x0000__x0000__x0000__x0000_&amp;@_x0000__x0000__x0000__x0000__x0000__x0000_5@_x0000__x0000__x0000__x0000__x0000__x0000_ @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_x0000_4@_x0000__x0000__x0000__x0000__x0000__x0000__x0010_@_x0000__x0000__x0000__x0000__x0000__x0000_*@_x0000__x0000__x0000__x0000__x0000__x0000__x0000__x0000__x0000__x0000__x0000__x0000__x0000__x0000__x001c_@_x0000__x0000__x0000__x0000__x0000__x0000__x0010_@_x0000__x0000__x0000__x0000__x0000__x0000__x001c_@_x0000__x0000__x0000__x0000__x0000__x0000__x0000_@_x0000__x0000__x0000__x0000__x0000__x0000__x0000__x0000__x0000__x0000__x0000__x0000__x0000__x0000__x0000_@_x0000__x0000__x0000__x0000__x0000__x0000__x001c_@_x0000__x0000__x0000__x0000__x0000__x0000__x0000__x0000__x0000__x0000__x0000__x0000__x0000__x0000__x0000__x0000__x0000__x0000__x0000__x0000__x0000__x0000__x0000_@_x0000__x0000__x0000__x0000__x0000__x0000_S@_x0000__x0000__x0000__x0000__x0000__x0000__x0008_@_x0000__x0000__x0000__x0000__x0000_€Q@_x0000__x0000__x0000__x0000__x0000__x0000_ð?_x0000__x0000__x0000__x0000__x0000__x0000_ @_x0000__x0000__x0000__x0000__x0000__x0000_ð?_x0000__x0000__x0000__x0000__x0000__x0000__x0000__x0000__x0000__x0000__x0000__x0000__x0000__x0000_ð?_x0000__x0000__x0000__x0000__x0000__x0000_ @_x0000__x0000__x0000__x0000__x0000__x0000__x0000__x0000__x0000__x0000__x0000__x0000__x0000__x0000_O@_x0000__x0000__x0000__x0000__x0000__x0000__x0000__x0000__x0000__x0000__x0000__x0000__x0000__x0000__x0018_@_x0000__x0000__x0000__x0000__x0000__x0000__x0000_@_x0000__x0000__x0000__x0000__x0000__x0000__x0018_@_x0000__x0000__x0000__x0000__x0000__x0000__x0000__x0000__x0000__x0000__x0000__x0000__x0000__x0000__x0000__x0000__x0000__x0000__x0000__x0000__x0000__x0000__x0000_@_x0000__x0000__x0000__x0000__x0000__x0000__x0000_@_x0000__x0000__x0000__x0000__x0000__x0000__x0014_@_x0000__x0000__x0000__x0000__x0000__x0000__x0000__x0000__x0000__x0000__x0000__x0000__x0000__x0000__x0014_@_x0000__x0000__x0000__x0000__x0000__x0000__x0000_@_x0000__x0000__x0000__x0000__x0000__x0000__x0000__x0000__x0000__x0000__x0000__x0000__x0000__x0000__x0000__x0000__x0000__x0000__x0000__x0000__x0000__x0000__x0008_@_x0000__x0000__x0000__x0000__x0000__x0000_T@_x0000__x0000__x0000__x0000__x0000__x0000__x0000__x0000__x0000__x0000__x0000__x0000__x0000__x0000__x0000_@_x0000__x0000__x0000__x0000__x0000__x0000__x0014_@_x0000__x0000__x0000__x0000__x0000__x0000__x0000__x0000__x0000__x0000__x0000__x0000__x0000__x0000__x0014_@_x0000__x0000__x0000__x0000__x0000__x0000__x0000_@_x0000__x0000__x0000__x0000__x0000__x0000__x0000__x0000__x0000__x0000__x0000__x0000__x0000_0p@_x0000__x0000__x0000__x0000__x0000__x0000__x0008_@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Ào@_x0000__x0000__x0000__x0000__x0000__x0000__x0000_@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@o@_x0000__x0000__x0000__x0000__x0000__x0000_ð?_x0000__x0000__x0000__x0000__x0000__x0000_&amp;@_x0000__x0000__x0000__x0000__x0000__x0000_ð?_x0000__x0000__x0000__x0000__x0000__x0000_&amp;@_x0000__x0000__x0000__x0000__x0000__x0000__x0000__x0000__x0000__x0000__x0000__x0000__x0000__x0000__x0000__x0000__x0000__x0000__x0000__x0000__x0000__x0000_ð?_x0000__x0000__x0000__x0000__x0000_àm@_x0000__x0000__x0000__x0000__x0000__x0000__x0000__x0000__x0000__x0000__x0000__x0000__x0000__x0004_¬@_x0000__x0000__x0000__x0000__x0000__x0000_(@_x0000__x0000__x0000__x0000__x0000_ÀU@_x0000__x0000__x0000__x0000__x0000__x0000__x0014_@_x0000__x0000__x0000__x0000__x0000_ÀQ@_x0000__x0000__x0000__x0000__x0000__x0000__x0000__x0000__x0000__x0000__x0000__x0000__x0000__x0000_0@_x0000__x0000__x0000__x0000__x0000__x0000__x0014_@_x0000__x0000__x0000__x0000__x0000__x0000_(@_x0000__x0000__x0000__x0000__x0000__x0000__x0000__x0000__x0000__x0000__x0000__x0000__x0000__x0000__x0010_@_x0000__x0000__x0000__x0000__x0000__x0000__x0014_@_x0000__x0000__x0000__x0000__x0000__x0000__x0000__x0000__x0000__x0000__x0000__x0000__x0000__x0000__x0010_@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V«@_x0000__x0000__x0000__x0000__x0000__x0000__x001c_@_x0000__x0000__x0000__x0000__x0000_XŠ@_x0000__x0000__x0000__x0000__x0000__x0000__x001c_@_x0000__x0000__x0000__x0000__x0000_Ð‰@_x0000__x0000__x0000__x0000__x0000__x0000__x0010_@_x0000__x0000__x0000__x0000__x0000_0r@_x0000__x0000__x0000__x0000__x0000__x0000__x0010_@_x0000__x0000__x0000__x0000__x0000_@p@_x0000__x0000__x0000__x0000__x0000__x0000__x0000_@_x0000__x0000__x0000__x0000__x0000__x0000_J@_x0000__x0000__x0000__x0000__x0000__x0000__x0000_@_x0000__x0000__x0000__x0000__x0000_€F@_x0000__x0000__x0000__x0000__x0000__x0000__x0000__x0000__x0000__x0000__x0000__x0000__x0000__x0000__x001c_@_x0000__x0000__x0000__x0000__x0000__x0000__x0000_@_x0000__x0000__x0000__x0000__x0000__x0000__x001c_@_x0000__x0000__x0000__x0000__x0000__x0000__x0000__x0000__x0000__x0000__x0000__x0000__x0000__x0000__x0000__x0000__x0000__x0000__x0000__x0000__x0000__x0000__x0000_@_x0000__x0000__x0000__x0000__x0000__x0000_j@_x0000__x0000__x0000__x0000__x0000__x0000__x0000__x0000__x0000__x0000__x0000__x0000__x0000__x0000_?@_x0000__x0000__x0000__x0000__x0000__x0000__x0000_@_x0000__x0000__x0000__x0000__x0000__x0000__x0000__x0000__x0000__x0000__x0000__x0000__x0000__x0000_ð?_x0000__x0000__x0000__x0000__x0000__x0000_?@_x0000__x0000__x0000__x0000__x0000__x0000_ð?_x0000__x0000__x0000__x0000__x0000__x0000__x0000__x0000__x0000__x0000__x0000__x0000__x0000__x0000_ð?_x0000__x0000__x0000__x0000__x0000__x0000_?@_x0000__x0000__x0000__x0000__x0000__x0000__x0000__x0000__x0000__x0000__x0000__x0000__x0000_¸€@_x0000__x0000__x0000__x0000__x0000__x0000__x0000__x0000__x0000__x0000__x0000__x0000__x0000__x0000_1@_x0000__x0000__x0000__x0000__x0000__x0000__x0008_@_x0000__x0000__x0000__x0000__x0000__x0000__x0000__x0000__x0000__x0000__x0000__x0000__x0000__x0000__x0008_@_x0000__x0000__x0000__x0000__x0000__x0000_1@_x0000__x0000__x0000__x0000__x0000__x0000__x0000__x0000__x0000__x0000__x0000__x0000__x0000_À¤@_x0000__x0000__x0000__x0000__x0000__x0000__x0000__x0000_rz_x0001__x0000__x0000_tr{_x0001__x0000__x0000_bubh_x0018_h_x0019_ubh_x0004_)�r|_x0001__x0000__x0000_}r}_x0001__x0000__x0000_(h_x0007_h_x0008_h</t>
  </si>
  <si>
    <t>K_x0001_h_x000e_G_x0000__x0000__x0000__x0000__x0000__x0000__x0000__x0000_h_x000f_Nh_x0010_JIêË\h_x0011_Nh_x0012_G_x0000__x0000__x0000__x0000__x0000__x0000__x0000__x0000_h_x0013_Nh_x0014_Nh_x0015_h_x0016_h_x0017_G_x0000__x0000__x0000__x0000__x0000__x0000__x0000__x0000_h#K_x0016_h=K_x0001_h%h&amp;h'K_x0000_…r~_x0001__x0000__x0000_h)‡r_x007f__x0001__x0000__x0000_Rr€_x0001__x0000__x0000_(K_x0001_K_x0002_…r�_x0001__x0000__x0000_hD‰C_x0010__x0000__x0000__x0000__x0000__x0000__x0000__x0000__x0000__x0001__x0000__x0000__x0000__x0000__x0000__x0000__x0000_r‚_x0001__x0000__x0000_trƒ_x0001__x0000__x0000_bh5hHhDC_x0008__x0002__x0000__x0000__x0000__x0000__x0000__x0000__x0000_r„_x0001__x0000__x0000_†r…_x0001__x0000__x0000_Rr†_x0001__x0000__x0000_hLK_x0016_hMhNK_x0016_h&amp;h'K_x0000_…r‡_x0001__x0000__x0000_h)‡rˆ_x0001__x0000__x0000_Rr‰_x0001__x0000__x0000_(K_x0001_K_x0001_…rŠ_x0001__x0000__x0000_hD‰C_x0008__x0002__x0000__x0000__x0000__x0000__x0000__x0000__x0000_r‹_x0001__x0000__x0000_trŒ_x0001__x0000__x0000_bK_x0001_‡r�_x0001__x0000__x0000_RrŽ_x0001__x0000__x0000_}r�_x0001__x0000__x0000_(h_x000b_K_x0012_hXK·hYh&amp;h'K_x0000_…r�_x0001__x0000__x0000_h)‡r‘_x0001__x0000__x0000_Rr’_x0001__x0000__x0000_(K_x0001_K·…r“_x0001__x0000__x0000_h`‰B_x0008_(_x0000__x0000__x0001__x0000__x0000__x0000__x0000__x0000__x0000__x0000_†_x0000__x0000__x0000__x0000__x0000__x0000__x0000__x0010__x0000__x0000__x0000__x0000__x0000__x0000__x0000__x0000__x0000__x0000_`Â:²?€zÙ}wÙ§?‡_x000b__x0000__x0000__x0000__x0000__x0000__x0000__x0000__x0000__x0000__x0000__x0000_€²@_x0002__x0000__x0000__x0000__x0000__x0000__x0000__x0000__x001f__x0000__x0000__x0000__x0000__x0000__x0000__x0000__x0010__x0000__x0000__x0000__x0000__x0000__x0000__x0000__x0000__x0000__x0000_ †…±?XÑ!%!_x000f_Ã?à_x0002__x0000__x0000__x0000__x0000__x0000__x0000__x0000__x0000__x0000__x0000__x0000_„’@_x0003__x0000__x0000__x0000__x0000__x0000__x0000__x0000__x001c__x0000__x0000__x0000__x0000__x0000__x0000__x0000__x0011__x0000__x0000__x0000__x0000__x0000__x0000__x0000__x0000__x0000__x0000__x0000_H_x0015_Î?_x0000_=Û</t>
  </si>
  <si>
    <t>›:¤?5_x0001__x0000__x0000__x0000__x0000__x0000__x0000__x0000__x0000__x0000__x0000__x0000__x0000__x007f_@_x0004__x0000__x0000__x0000__x0000__x0000__x0000__x0000__x0007__x0000__x0000__x0000__x0000__x0000__x0000__x0000__x0014__x0000__x0000__x0000__x0000__x0000__x0000__x0000__x0000__x0000__x0000_ài¼«?Àaø_x0017_Oå”?/_x0001__x0000__x0000__x0000__x0000__x0000__x0000__x0000__x0000__x0000__x0000__x0000_P~@_x0005__x0000__x0000__x0000__x0000__x0000__x0000__x0000__x0006__x0000__x0000__x0000__x0000__x0000__x0000__x0000__x0012__x0000__x0000__x0000__x0000__x0000__x0000__x0000__x0000__x0000__x0000_ð\n¤?´CàÆ2(Å?_x0005__x0000__x0000__x0000__x0000__x0000__x0000__x0000__x0000__x0000__x0000__x0000__x0000__x0000_&amp;@ÿÿÿÿÿÿÿÿÿÿÿÿÿÿÿÿþÿÿÿÿÿÿÿ_x0000__x0000__x0000__x0000__x0000__x0000__x0000_À_x0000__x0000__x0000__x0000__x0000__x0000__x0000__x0000__x0004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_x0008__x0000__x0000__x0000__x0000__x0000__x0000__x0000__x0015__x0000__x0000__x0000__x0000__x0000__x0000__x0000__x0011__x0000__x0000__x0000__x0000__x0000__x0000__x0000__x0000__x0000__x0000__x0000_MÍÈ? ¹[ë_x0008_#‘?*_x0001__x0000__x0000__x0000__x0000__x0000__x0000__x0000__x0000__x0000__x0000__x0000_ }@</t>
  </si>
  <si>
    <t>_x0000__x0000__x0000__x0000__x0000__x0000__x0000__x0010__x0000__x0000__x0000__x0000__x0000__x0000__x0000__x0000__x0000__x0000__x0000_Rg±?À_x001c_æº±]ƒ?_x0005__x0001__x0000__x0000__x0000__x0000__x0000__x0000__x0000__x0000__x0000__x0000__x0000_Pz@ÿÿÿÿÿÿÿÿÿÿÿÿÿÿÿÿþÿÿÿÿÿÿÿ_x0000__x0000__x0000__x0000__x0000__x0000__x0000_À_x0000__x0000__x0000__x0000__x0000__x0000__x0000__x0000_Õ_x0000__x0000__x0000__x0000__x0000__x0000__x0000__x0000__x0000__x0000__x0000__x0000_ v@_x000b__x0000__x0000__x0000__x0000__x0000__x0000__x0000__x000e__x0000__x0000__x0000__x0000__x0000__x0000__x0000__x000f__x0000__x0000__x0000__x0000__x0000__x0000__x0000__x0000__x0000__x0000_°¶´¶?0_x0002_Š,›§­?0_x0000__x0000__x0000__x0000__x0000__x0000__x0000__x0000__x0000__x0000__x0000__x0000_ÀP@_x000c__x0000__x0000__x0000__x0000__x0000__x0000__x0000_</t>
  </si>
  <si>
    <t>_x0000__x0000__x0000__x0000__x0000__x0000__x0000__x0004__x0000__x0000__x0000__x0000__x0000__x0000__x0000__x0000__x0000__x0000_�‹[¸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_x000f__x0000__x0000__x0000__x0000__x0000__x0000__x0000__x0010__x0000__x0000__x0000__x0000__x0000__x0000__x0000__x0011__x0000__x0000__x0000__x0000__x0000__x0000__x0000__x0000__x0000__x0000_@üõÇ? Ïõ�ïýŸ?-_x0000__x0000__x0000__x0000__x0000__x0000__x0000__x0000__x0000__x0000__x0000__x0000_€O@ÿÿÿÿÿÿÿÿÿÿÿÿÿÿÿÿþÿÿÿÿÿÿÿ_x0000__x0000__x0000__x0000__x0000__x0000__x0000_À_x0000__x0000__x0000__x0000__x0000__x0000__x0000__x0000_'_x0000__x0000__x0000__x0000__x0000__x0000__x0000__x0000__x0000__x0000__x0000__x0000_€K@_x0011__x0000__x0000__x0000__x0000__x0000__x0000__x0000__x0014__x0000__x0000__x0000__x0000__x0000__x0000__x0000__x0008__x0000__x0000__x0000__x0000__x0000__x0000__x0000__x0000__x0000__x0000_ 4i¬?_x0000__x0000__x0000__x0000__x0000__x0000_Ì?_x0006__x0000__x0000__x0000__x0000__x0000__x0000__x0000__x0000__x0000__x0000__x0000__x0000__x0000_ @_x0012__x0000__x0000__x0000__x0000__x0000__x0000__x0000__x0013__x0000__x0000__x0000__x0000__x0000__x0000__x0000__x000b__x0000__x0000__x0000__x0000__x0000__x0000__x0000__x0000__x0000__x0000_�qÄÐ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0018_@_x0016__x0000__x0000__x0000__x0000__x0000__x0000__x0000__x0017__x0000__x0000__x0000__x0000__x0000__x0000__x0000__x0001__x0000__x0000__x0000__x0000__x0000__x0000__x0000__x0000__x0000__x0000_@V×·?è&amp;=©w—²?%_x0000__x0000__x0000__x0000__x0000__x0000__x0000__x0000__x0000__x0000__x0000__x0000_€J@ÿÿÿÿÿÿÿÿÿÿÿÿÿÿÿÿþÿÿÿÿÿÿÿ_x0000__x0000__x0000__x0000__x0000__x0000__x0000_À_x0000__x0000__x0000__x0000__x0000__x0000__x0000__x0000__x0001__x0000__x0000__x0000__x0000__x0000__x0000__x0000__x0000__x0000__x0000__x0000__x0000__x0000_ð?_x0018__x0000__x0000__x0000__x0000__x0000__x0000__x0000__x001b__x0000__x0000__x0000__x0000__x0000__x0000__x0000__x0011__x0000__x0000__x0000__x0000__x0000__x0000__x0000__x0000__x0000__x0000_ RÜÈ? pÆµHP£?$_x0000__x0000__x0000__x0000__x0000__x0000__x0000__x0000__x0000__x0000__x0000__x0000__x0000_J@_x0019__x0000__x0000__x0000__x0000__x0000__x0000__x0000__x001a__x0000__x0000__x0000__x0000__x0000__x0000__x0000__x0012__x0000__x0000__x0000__x0000__x0000__x0000__x0000__x0000__x0000__x0000__x0010_Â_x000b_­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!_x0000__x0000__x0000__x0000__x0000__x0000__x0000__x0000__x0000__x0000__x0000__x0000__x0000_H@_x001d__x0000__x0000__x0000__x0000__x0000__x0000__x0000__x001e__x0000__x0000__x0000__x0000__x0000__x0000__x0000_</t>
  </si>
  <si>
    <t>_x0000__x0000__x0000__x0000__x0000__x0000__x0000__x0000__x0000__x0000_PFÓ°?ŽeP*L¼ß?_x0006__x0000__x0000__x0000__x0000__x0000__x0000__x0000__x0000__x0000__x0000__x0000__x0000__x0000_&amp;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_x0018_@ _x0000__x0000__x0000__x0000__x0000__x0000__x0000_e_x0000__x0000__x0000__x0000__x0000__x0000__x0000__x0006__x0000__x0000__x0000__x0000__x0000__x0000__x0000__x0000__x0000__x0000_�¨c«?Ô_x000e_V _x0014_÷Ë?«_x0001__x0000__x0000__x0000__x0000__x0000__x0000__x0000__x0000__x0000__x0000__x0000_ˆ…@!_x0000__x0000__x0000__x0000__x0000__x0000__x0000_,_x0000__x0000__x0000__x0000__x0000__x0000__x0000__x0005__x0000__x0000__x0000__x0000__x0000__x0000__x0000__x0000__x0000__x0000_ð½_x0018_Æ?à_x0005_'Ú`dÕ?Ë_x0000__x0000__x0000__x0000__x0000__x0000__x0000__x0000__x0000__x0000__x0000__x0000_ t@"_x0000__x0000__x0000__x0000__x0000__x0000__x0000_'_x0000__x0000__x0000__x0000__x0000__x0000__x0000__x0002__x0000__x0000__x0000__x0000__x0000__x0000__x0000__x0000__x0000__x0000_ðuIÕ? rpa_x0004__x000c_º?9_x0000__x0000__x0000__x0000__x0000__x0000__x0000__x0000__x0000__x0000__x0000__x0000_@W@#_x0000__x0000__x0000__x0000__x0000__x0000__x0000_$_x0000__x0000__x0000__x0000__x0000__x0000__x0000__x000f__x0000__x0000__x0000__x0000__x0000__x0000__x0000__x0000__x0000__x0000_`_x000c_¹·? F_x0006_ÇŒ˜™?._x0000__x0000__x0000__x0000__x0000__x0000__x0000__x0000__x0000__x0000__x0000__x0000_ÀS@ÿÿÿÿÿÿÿÿÿÿÿÿÿÿÿÿþÿÿÿÿÿÿÿ_x0000__x0000__x0000__x0000__x0000__x0000__x0000_À_x0000__x0000__x0000__x0000__x0000__x0000__x0000__x0000_,_x0000__x0000__x0000__x0000__x0000__x0000__x0000__x0000__x0000__x0000__x0000__x0000_@S@%_x0000__x0000__x0000__x0000__x0000__x0000__x0000_&amp;_x0000__x0000__x0000__x0000__x0000__x0000__x0000__x0003__x0000__x0000__x0000__x0000__x0000__x0000__x0000__x0000__x0000__x0000_ ôò®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(_x0000__x0000__x0000__x0000__x0000__x0000__x0000_+_x0000__x0000__x0000__x0000__x0000__x0000__x0000__x000c__x0000__x0000__x0000__x0000__x0000__x0000__x0000__x0000__x0000__x0000_ ¹‘«?ˆÆúÐX_x001f_Ú?_x000b__x0000__x0000__x0000__x0000__x0000__x0000__x0000__x0000__x0000__x0000__x0000__x0000__x0000_,@)_x0000__x0000__x0000__x0000__x0000__x0000__x0000_*_x0000__x0000__x0000__x0000__x0000__x0000__x0000__x0002__x0000__x0000__x0000__x0000__x0000__x0000__x0000__x0000__x0000__x0000_€ïiÕ?_x001c_Çq_x001c_ÇqÜ?_x0005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 @-_x0000__x0000__x0000__x0000__x0000__x0000__x0000_b_x0000__x0000__x0000__x0000__x0000__x0000__x0000__x0003__x0000__x0000__x0000__x0000__x0000__x0000__x0000__x0000__x0000__x0000_€ 0®?N_x0006_ØÊ6zÙ?’_x0000__x0000__x0000__x0000__x0000__x0000__x0000__x0000__x0000__x0000__x0000__x0000_ m@._x0000__x0000__x0000__x0000__x0000__x0000__x0000_3_x0000__x0000__x0000__x0000__x0000__x0000__x0000_</t>
  </si>
  <si>
    <t>_x0000__x0000__x0000__x0000__x0000__x0000__x0000__x0000__x0000__x0000_pWÈ§?òLQØ1</t>
  </si>
  <si>
    <t>Ý?r_x0000__x0000__x0000__x0000__x0000__x0000__x0000__x0000__x0000__x0000__x0000__x0000__x0000_g@/_x0000__x0000__x0000__x0000__x0000__x0000__x0000_2_x0000__x0000__x0000__x0000__x0000__x0000__x0000__x0002__x0000__x0000__x0000__x0000__x0000__x0000__x0000__x0000__x0000__x0000_ v&gt;Õ?_x001c_Çq_x001c_ÇqÜ?_x000f__x0000__x0000__x0000__x0000__x0000__x0000__x0000__x0000__x0000__x0000__x0000__x0000__x0000_;@0_x0000__x0000__x0000__x0000__x0000__x0000__x0000_1_x0000__x0000__x0000__x0000__x0000__x0000__x0000__x0005__x0000__x0000__x0000__x0000__x0000__x0000__x0000__x0000__x0000__x0000_àn:Æ?¸_x001e_…ëQ¸Þ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</si>
  <si>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0007__x0000__x0000__x0000__x0000__x0000__x0000__x0000__x0000__x0000__x0000__x0000__x0000__x0000_"@ÿÿÿÿÿÿÿÿÿÿÿÿÿÿÿÿþÿÿÿÿÿÿÿ_x0000__x0000__x0000__x0000__x0000__x0000__x0000_À_x0000__x0000__x0000__x0000__x0000__x0000__x0000__x0000__x0005__x0000__x0000__x0000__x0000__x0000__x0000__x0000__x0000__x0000__x0000__x0000__x0000__x0000_(@4_x0000__x0000__x0000__x0000__x0000__x0000__x0000___x0000__x0000__x0000__x0000__x0000__x0000__x0000__x0003__x0000__x0000__x0000__x0000__x0000__x0000__x0000__x0000__x0000__x0000_p’_x001d_®?Ú×IjÖƒÚ?c_x0000__x0000__x0000__x0000__x0000__x0000__x0000__x0000__x0000__x0000__x0000__x0000_ c@5_x0000__x0000__x0000__x0000__x0000__x0000__x0000_\_x0000__x0000__x0000__x0000__x0000__x0000__x0000__x0014__x0000__x0000__x0000__x0000__x0000__x0000__x0000__x0000__x0000__x0000_P£'³?Šcˆ,:#Ù?]_x0000__x0000__x0000__x0000__x0000__x0000__x0000__x0000__x0000__x0000__x0000__x0000_ b@6_x0000__x0000__x0000__x0000__x0000__x0000__x0000_Y_x0000__x0000__x0000__x0000__x0000__x0000__x0000__x0005__x0000__x0000__x0000__x0000__x0000__x0000__x0000__x0000__x0000__x0000_€×ýÆ?¸5�¥</t>
  </si>
  <si>
    <t>J×?U_x0000__x0000__x0000__x0000__x0000__x0000__x0000__x0000__x0000__x0000__x0000__x0000_@a@7_x0000__x0000__x0000__x0000__x0000__x0000__x0000_X_x0000__x0000__x0000__x0000__x0000__x0000__x0000__x0006__x0000__x0000__x0000__x0000__x0000__x0000__x0000__x0000__x0000__x0000_pìU«?_x0018_ˆµ_x007f_×‚Õ?P_x0000__x0000__x0000__x0000__x0000__x0000__x0000__x0000__x0000__x0000__x0000__x0000_``@8_x0000__x0000__x0000__x0000__x0000__x0000__x0000_M_x0000__x0000__x0000__x0000__x0000__x0000__x0000__x0008__x0000__x0000__x0000__x0000__x0000__x0000__x0000__x0000__x0000__x0000__x0010_4i¬?_x0000__x0000__x0000__x0000__x0000__x001e_Ô?N_x0000__x0000__x0000__x0000__x0000__x0000__x0000__x0000__x0000__x0000__x0000__x0000__x0000_`@9_x0000__x0000__x0000__x0000__x0000__x0000__x0000_L_x0000__x0000__x0000__x0000__x0000__x0000__x0000__x0004__x0000__x0000__x0000__x0000__x0000__x0000__x0000__x0000__x0000__x0000_�}€¹?_x0010_ox%´:Ú?(_x0000__x0000__x0000__x0000__x0000__x0000__x0000__x0000__x0000__x0000__x0000__x0000_@R@:_x0000__x0000__x0000__x0000__x0000__x0000__x0000_?_x0000__x0000__x0000__x0000__x0000__x0000__x0000__x0002__x0000__x0000__x0000__x0000__x0000__x0000__x0000__x0000__x0000__x0000_Ð×0Õ?¼ËÚéø_x0007_×?&amp;_x0000__x0000__x0000__x0000__x0000__x0000__x0000__x0000__x0000__x0000__x0000__x0000__x0000_Q@;_x0000__x0000__x0000__x0000__x0000__x0000__x0000_&gt;_x0000__x0000__x0000__x0000__x0000__x0000__x0000__x0008__x0000__x0000__x0000__x0000__x0000__x0000__x0000__x0000__x0000__x0000_pÝÎ«?ü‘Ó|­žÝ?_x0006__x0000__x0000__x0000__x0000__x0000__x0000__x0000__x0000__x0000__x0000__x0000__x0000__x0000_&amp;@&lt;_x0000__x0000__x0000__x0000__x0000__x0000__x0000_=_x0000__x0000__x0000__x0000__x0000__x0000__x0000__x0002__x0000__x0000__x0000__x0000__x0000__x0000__x0000__x0000__x0000__x0000_ ä&amp;Õ?_x001c_Çq_x001c_ÇqÜ?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0014_@@_x0000__x0000__x0000__x0000__x0000__x0000__x0000_K_x0000__x0000__x0000__x0000__x0000__x0000__x0000__x0002__x0000__x0000__x0000__x0000__x0000__x0000__x0000__x0000__x0000__x0000_0 nÕ?®SúÇö_x0004_Ñ? _x0000__x0000__x0000__x0000__x0000__x0000__x0000__x0000__x0000__x0000__x0000__x0000_€L@A_x0000__x0000__x0000__x0000__x0000__x0000__x0000_D_x0000__x0000__x0000__x0000__x0000__x0000__x0000__x0006__x0000__x0000__x0000__x0000__x0000__x0000__x0000__x0000__x0000__x0000_À&lt;ªª?àéÖü°HÉ?_x001f__x0000__x0000__x0000__x0000__x0000__x0000__x0000__x0000__x0000__x0000__x0000__x0000__x0000_K@B_x0000__x0000__x0000__x0000__x0000__x0000__x0000_C_x0000__x0000__x0000__x0000__x0000__x0000__x0000__x000e__x0000__x0000__x0000__x0000__x0000__x0000__x0000__x0000__x0000__x0000_0°CØ?Ö‡ÆúÐXß?_x0005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0010_@E_x0000__x0000__x0000__x0000__x0000__x0000__x0000_J_x0000__x0000__x0000__x0000__x0000__x0000__x0000__x0012__x0000__x0000__x0000__x0000__x0000__x0000__x0000__x0000__x0000__x0000__x0000_ø‚­?_x0010_=QcG˜¾?_x001a__x0000__x0000__x0000__x0000__x0000__x0000__x0000__x0000__x0000__x0000__x0000__x0000_€G@F_x0000__x0000__x0000__x0000__x0000__x0000__x0000_G_x0000__x0000__x0000__x0000__x0000__x0000__x0000__x0002__x0000__x0000__x0000__x0000__x0000__x0000__x0000__x0000__x0000__x0000_�¦XÕ?_x0008_Ònk_x0002_Kµ?_x0019__x0000__x0000__x0000__x0000__x0000__x0000__x0000__x0000__x0000__x0000__x0000__x0000__x0000_G@ÿÿÿÿÿÿÿÿÿÿÿÿÿÿÿÿþÿÿÿÿÿÿÿ_x0000__x0000__x0000__x0000__x0000__x0000__x0000_À_x0000__x0000__x0000__x0000__x0000__x0000__x0000__x0000__x0017__x0000__x0000__x0000__x0000__x0000__x0000__x0000__x0000__x0000__x0000__x0000__x0000__x0000_D@H_x0000__x0000__x0000__x0000__x0000__x0000__x0000_I_x0000__x0000__x0000__x0000__x0000__x0000__x0000_</t>
  </si>
  <si>
    <t>_x0000__x0000__x0000__x0000__x0000__x0000__x0000__x0000__x0000__x0000_0Ýþ§?_x001c_Çq_x001c_ÇqÜ?_x0002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0014_@N_x0000__x0000__x0000__x0000__x0000__x0000__x0000_Q_x0000__x0000__x0000__x0000__x0000__x0000__x0000_</t>
  </si>
  <si>
    <t>_x0000__x0000__x0000__x0000__x0000__x0000__x0000__x0000__x0000__x0000_ ŸŸ¯?,´_x007f_+žCÁ?&amp;_x0000__x0000__x0000__x0000__x0000__x0000__x0000__x0000__x0000__x0000__x0000__x0000_€K@O_x0000__x0000__x0000__x0000__x0000__x0000__x0000_P_x0000__x0000__x0000__x0000__x0000__x0000__x0000__x000f__x0000__x0000__x0000__x0000__x0000__x0000__x0000__x0000__x0000__x0000_Ð^Ž·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R_x0000__x0000__x0000__x0000__x0000__x0000__x0000_S_x0000__x0000__x0000__x0000__x0000__x0000__x0000__x0000__x0000__x0000__x0000__x0000__x0000__x0000__x0000__x0000__x0000__x0000_ v”Ç? ¥ÛWVï²?#_x0000__x0000__x0000__x0000__x0000__x0000__x0000__x0000__x0000__x0000__x0000__x0000__x0000_J@ÿÿÿÿÿÿÿÿÿÿÿÿÿÿÿÿþÿÿÿÿÿÿÿ_x0000__x0000__x0000__x0000__x0000__x0000__x0000_À_x0000__x0000__x0000__x0000__x0000__x0000__x0000__x0000__x0001__x0000__x0000__x0000__x0000__x0000__x0000__x0000__x0000__x0000__x0000__x0000__x0000__x0000_ð?T_x0000__x0000__x0000__x0000__x0000__x0000__x0000_U_x0000__x0000__x0000__x0000__x0000__x0000__x0000__x0012__x0000__x0000__x0000__x0000__x0000__x0000__x0000__x0000__x0000__x0000_�_x0014_</t>
  </si>
  <si>
    <t>®?À_x001d_‚æJ¯£?"_x0000__x0000__x0000__x0000__x0000__x0000__x0000__x0000__x0000__x0000__x0000__x0000_€I@ÿÿÿÿÿÿÿÿÿÿÿÿÿÿÿÿþÿÿÿÿÿÿÿ_x0000__x0000__x0000__x0000__x0000__x0000__x0000_À_x0000__x0000__x0000__x0000__x0000__x0000__x0000__x0000__x001e__x0000__x0000__x0000__x0000__x0000__x0000__x0000__x0000__x0000__x0000__x0000__x0000_€G@V_x0000__x0000__x0000__x0000__x0000__x0000__x0000_W_x0000__x0000__x0000__x0000__x0000__x0000__x0000__x000e__x0000__x0000__x0000__x0000__x0000__x0000__x0000__x0000__x0000__x0000__x0010__x0001_6Ø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Z_x0000__x0000__x0000__x0000__x0000__x0000__x0000_[_x0000__x0000__x0000__x0000__x0000__x0000__x0000__x0007__x0000__x0000__x0000__x0000__x0000__x0000__x0000__x0000__x0000__x0000_@UÈ±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]_x0000__x0000__x0000__x0000__x0000__x0000__x0000_^_x0000__x0000__x0000__x0000__x0000__x0000__x0000__x000f__x0000__x0000__x0000__x0000__x0000__x0000__x0000__x0000__x0000__x0000_°&gt;¬·?ü‘Ó|­žÝ?_x0008__x0000__x0000__x0000__x0000__x0000__x0000__x0000__x0000__x0000__x0000__x0000__x0000__x0000_&amp;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0010_@`_x0000__x0000__x0000__x0000__x0000__x0000__x0000_a_x0000__x0000__x0000__x0000__x0000__x0000__x0000__x000b__x0000__x0000__x0000__x0000__x0000__x0000__x0000__x0000__x0000__x0000_ÐNÊÐ?_x0000__x0000__x0000__x0000__x0000__x0000_Ø?_x0006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0018_@c_x0000__x0000__x0000__x0000__x0000__x0000__x0000_d_x0000__x0000__x0000__x0000__x0000__x0000__x0000__x0002__x0000__x0000__x0000__x0000__x0000__x0000__x0000__x0000__x0000__x0000_ ¾œÕ?ÐO4RÊô¢? _x0000__x0000__x0000__x0000__x0000__x0000__x0000__x0000__x0000__x0000__x0000__x0000_€J@ÿÿÿÿÿÿÿÿÿÿÿÿÿÿÿÿþÿÿÿÿÿÿÿ_x0000__x0000__x0000__x0000__x0000__x0000__x0000_À_x0000__x0000__x0000__x0000__x0000__x0000__x0000__x0000__x001f__x0000__x0000__x0000__x0000__x0000__x0000__x0000__x0000__x0000__x0000__x0000__x0000__x0000_J@ÿÿÿÿÿÿÿÿÿÿÿÿÿÿÿÿþÿÿÿÿÿÿÿ_x0000__x0000__x0000__x0000__x0000__x0000__x0000_À_x0000__x0000__x0000__x0000__x0000__x0000__x0000__x0000__x0001__x0000__x0000__x0000__x0000__x0000__x0000__x0000__x0000__x0000__x0000__x0000__x0000__x0000_ð?f_x0000__x0000__x0000__x0000__x0000__x0000__x0000_g_x0000__x0000__x0000__x0000__x0000__x0000__x0000__x0008__x0000__x0000__x0000__x0000__x0000__x0000__x0000__x0000__x0000__x0000_@å†ª?8F×_x0006_LÍµ?à_x0000__x0000__x0000__x0000__x0000__x0000__x0000__x0000__x0000__x0000__x0000__x0000_pv@ÿÿÿÿÿÿÿÿÿÿÿÿÿÿÿÿþÿÿÿÿÿÿÿ_x0000__x0000__x0000__x0000__x0000__x0000__x0000_À_x0000__x0000__x0000__x0000__x0000__x0000__x0000__x0000__x0001__x0000__x0000__x0000__x0000__x0000__x0000__x0000__x0000__x0000__x0000__x0000__x0000__x0000_ð?h_x0000__x0000__x0000__x0000__x0000__x0000__x0000_ƒ_x0000__x0000__x0000__x0000__x0000__x0000__x0000__x000c__x0000__x0000__x0000__x0000__x0000__x0000__x0000__x0000__x0000__x0000_Ðtô¸?XV¡_x0007_½�´?ß_x0000__x0000__x0000__x0000__x0000__x0000__x0000__x0000__x0000__x0000__x0000__x0000_`v@i_x0000__x0000__x0000__x0000__x0000__x0000__x0000_~_x0000__x0000__x0000__x0000__x0000__x0000__x0000__x0010__x0000__x0000__x0000__x0000__x0000__x0000__x0000__x0000__x0000__x0000_Ð°0²?XBö_x001f_ß_x000b_±?Ø_x0000__x0000__x0000__x0000__x0000__x0000__x0000__x0000__x0000__x0000__x0000__x0000_Àu@j_x0000__x0000__x0000__x0000__x0000__x0000__x0000_o_x0000__x0000__x0000__x0000__x0000__x0000__x0000_</t>
  </si>
  <si>
    <t>_x0000__x0000__x0000__x0000__x0000__x0000__x0000__x0000__x0000__x0000__x0010_9l¯?°ù&lt;båÆ¥?È_x0000__x0000__x0000__x0000__x0000__x0000__x0000__x0000__x0000__x0000__x0000__x0000_ t@k_x0000__x0000__x0000__x0000__x0000__x0000__x0000_n_x0000__x0000__x0000__x0000__x0000__x0000__x0000__x0002__x0000__x0000__x0000__x0000__x0000__x0000__x0000__x0000__x0000__x0000_€ XÕ?_x0000__x0000__x0000__x0000__x0000__x0000_Ì?</t>
  </si>
  <si>
    <t>_x0000__x0000__x0000__x0000__x0000__x0000__x0000__x0000__x0000__x0000__x0000__x0000__x0000_8@l_x0000__x0000__x0000__x0000__x0000__x0000__x0000_m_x0000__x0000__x0000__x0000__x0000__x0000__x0000_</t>
  </si>
  <si>
    <t>_x0000__x0000__x0000__x0000__x0000__x0000__x0000__x0000__x0000__x0000_ÐþÉ©?€­ž_x001d__x0002_7¶?_x000c__x0000__x0000__x0000__x0000__x0000__x0000__x0000__x0000__x0000__x0000__x0000__x0000__x0000_6@ÿÿÿÿÿÿÿÿÿÿÿÿÿÿÿÿþÿÿÿÿÿÿÿ_x0000__x0000__x0000__x0000__x0000__x0000__x0000_À_x0000__x0000__x0000__x0000__x0000__x0000__x0000__x0000__x000b_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p_x0000__x0000__x0000__x0000__x0000__x0000__x0000_s_x0000__x0000__x0000__x0000__x0000__x0000__x0000__x0014__x0000__x0000__x0000__x0000__x0000__x0000__x0000__x0000__x0000__x0000_ .á±?@mÜôõ_x001e_›?»_x0000__x0000__x0000__x0000__x0000__x0000__x0000__x0000__x0000__x0000__x0000__x0000_ r@q_x0000__x0000__x0000__x0000__x0000__x0000__x0000_r_x0000__x0000__x0000__x0000__x0000__x0000__x0000__x0015__x0000__x0000__x0000__x0000__x0000__x0000__x0000__x0000__x0000__x0000_ðÜ_x007f_Ï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t_x0000__x0000__x0000__x0000__x0000__x0000__x0000_y_x0000__x0000__x0000__x0000__x0000__x0000__x0000__x0000__x0000__x0000__x0000__x0000__x0000__x0000__x0000__x0000__x0000__x0000_@dùÇ?@Ì_x001c_Öß‹”?¹_x0000__x0000__x0000__x0000__x0000__x0000__x0000__x0000__x0000__x0000__x0000__x0000_€r@u_x0000__x0000__x0000__x0000__x0000__x0000__x0000_v_x0000__x0000__x0000__x0000__x0000__x0000__x0000__x0012__x0000__x0000__x0000__x0000__x0000__x0000__x0000__x0000__x0000__x0000_pÅ ­?@-¾__x0000_.º?_x001b__x0000__x0000__x0000__x0000__x0000__x0000__x0000__x0000__x0000__x0000__x0000__x0000_€B@ÿÿÿÿÿÿÿÿÿÿÿÿÿÿÿÿþÿÿÿÿÿÿÿ_x0000__x0000__x0000__x0000__x0000__x0000__x0000_À_x0000__x0000__x0000__x0000__x0000__x0000__x0000__x0000__x0011__x0000__x0000__x0000__x0000__x0000__x0000__x0000__x0000__x0000__x0000__x0000__x0000__x0000_7@w_x0000__x0000__x0000__x0000__x0000__x0000__x0000_x_x0000__x0000__x0000__x0000__x0000__x0000__x0000__x0012__x0000__x0000__x0000__x0000__x0000__x0000__x0000__x0000__x0000__x0000_ ™è®?Ø‡ÆúÐXÏ?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</si>
  <si>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0008__x0000__x0000__x0000__x0000__x0000__x0000__x0000__x0000__x0000__x0000__x0000__x0000__x0000_(@z_x0000__x0000__x0000__x0000__x0000__x0000__x0000_}_x0000__x0000__x0000__x0000__x0000__x0000__x0000__x0005__x0000__x0000__x0000__x0000__x0000__x0000__x0000__x0000__x0000__x0000_ÀÞ‡Å?_x0000__x000e_PWÙ�_x007f_?ž_x0000__x0000__x0000__x0000__x0000__x0000__x0000__x0000__x0000__x0000__x0000__x0000_0p@{_x0000__x0000__x0000__x0000__x0000__x0000__x0000_|_x0000__x0000__x0000__x0000__x0000__x0000__x0000__x0013__x0000__x0000__x0000__x0000__x0000__x0000__x0000__x0000__x0000__x0000__x0010_íq³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š_x0000__x0000__x0000__x0000__x0000__x0000__x0000__x0000__x0000__x0000__x0000__x0000_€o@_x007f__x0000__x0000__x0000__x0000__x0000__x0000__x0000_‚_x0000__x0000__x0000__x0000__x0000__x0000__x0000__x0012__x0000__x0000__x0000__x0000__x0000__x0000__x0000__x0000__x0000__x0000_€�)­?’ ¦B´áÓ?_x0010__x0000__x0000__x0000__x0000__x0000__x0000__x0000__x0000__x0000__x0000__x0000__x0000__x0000_:@€_x0000__x0000__x0000__x0000__x0000__x0000__x0000_�_x0000__x0000__x0000__x0000__x0000__x0000__x0000__x0011__x0000__x0000__x0000__x0000__x0000__x0000__x0000__x0000__x0000__x0000_�%dÈ?r_x001c_Çq_x001c_ÇÑ?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</si>
  <si>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4@„_x0000__x0000__x0000__x0000__x0000__x0000__x0000_…_x0000__x0000__x0000__x0000__x0000__x0000__x0000__x0006__x0000__x0000__x0000__x0000__x0000__x0000__x0000__x0000__x0000__x0000_�Œ8¬?âz_x0014_®GáÚ?_x0007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0005__x0000__x0000__x0000__x0000__x0000__x0000__x0000__x0000__x0000__x0000__x0000__x0000__x0000__x001c_@‡_x0000__x0000__x0000__x0000__x0000__x0000__x0000_–_x0000__x0000__x0000__x0000__x0000__x0000__x0000__x0008__x0000__x0000__x0000__x0000__x0000__x0000__x0000__x0000__x0000__x0000_ÀKw­?À_x0006_gGçƒƒ?§_x0008__x0000__x0000__x0000__x0000__x0000__x0000__x0000__x0000__x0000__x0000__x0000_¾«@ˆ_x0000__x0000__x0000__x0000__x0000__x0000__x0000_�_x0000__x0000__x0000__x0000__x0000__x0000__x0000__x0004__x0000__x0000__x0000__x0000__x0000__x0000__x0000__x0000__x0000__x0000_PFGº?˜wY;_x001d_ÿ¸?S_x0000__x0000__x0000__x0000__x0000__x0000__x0000__x0000__x0000__x0000__x0000__x0000__x0000_a@‰_x0000__x0000__x0000__x0000__x0000__x0000__x0000_Š_x0000__x0000__x0000__x0000__x0000__x0000__x0000__x0015__x0000__x0000__x0000__x0000__x0000__x0000__x0000__x0000__x0000__x0000__x0010_¸_Í? _x0006_Œ_x0010_w5‘?E_x0000__x0000__x0000__x0000__x0000__x0000__x0000__x0000__x0000__x0000__x0000__x0000_€]@ÿÿÿÿÿÿÿÿÿÿÿÿÿÿÿÿþÿÿÿÿÿÿÿ_x0000__x0000__x0000__x0000__x0000__x0000__x0000_À_x0000__x0000__x0000__x0000__x0000__x0000__x0000__x0000_9_x0000__x0000__x0000__x0000__x0000__x0000__x0000__x0000__x0000__x0000__x0000__x0000_€X@‹_x0000__x0000__x0000__x0000__x0000__x0000__x0000_Œ_x0000__x0000__x0000__x0000__x0000__x0000__x0000__x0015__x0000__x0000__x0000__x0000__x0000__x0000__x0000__x0000__x0000__x0000_ðÂmÍ?P¸_x001e_…ëQ¸?_x000c_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3@Ž_x0000__x0000__x0000__x0000__x0000__x0000__x0000_“_x0000__x0000__x0000__x0000__x0000__x0000__x0000__x0010__x0000__x0000__x0000__x0000__x0000__x0000__x0000__x0000__x0000__x0000_°´ë³?_x001c_Çq_x001c_ÇqÜ?_x000e__x0000__x0000__x0000__x0000__x0000__x0000__x0000__x0000__x0000__x0000__x0000__x0000__x0000_2@�_x0000__x0000__x0000__x0000__x0000__x0000__x0000_’_x0000__x0000__x0000__x0000__x0000__x0000__x0000__x0014__x0000__x0000__x0000__x0000__x0000__x0000__x0000__x0000__x0000__x0000_pj¦²?ä8Žã8ŽÃ?_x000b__x0000__x0000__x0000__x0000__x0000__x0000__x0000__x0000__x0000__x0000__x0000__x0000__x0000_(@�_x0000__x0000__x0000__x0000__x0000__x0000__x0000_‘_x0000__x0000__x0000__x0000__x0000__x0000__x0000__x0013__x0000__x0000__x0000__x0000__x0000__x0000__x0000__x0000__x0000__x0000_ Ÿ_x000c_¯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</si>
  <si>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$@”_x0000__x0000__x0000__x0000__x0000__x0000__x0000_•_x0000__x0000__x0000__x0000__x0000__x0000__x0000__x0000__x0000__x0000__x0000__x0000__x0000__x0000__x0000__x0000__x0000__x0000_`ÅKÏ?r_x001c_Çq_x001c_ÇÑ?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—_x0000__x0000__x0000__x0000__x0000__x0000__x0000_ _x0000__x0000__x0000__x0000__x0000__x0000__x0000__x0005__x0000__x0000__x0000__x0000__x0000__x0000__x0000__x0000__x0000__x0000__x0000_‡_x0004_Æ?€%_x001c_ß_x0004_ëw?T_x0008__x0000__x0000__x0000__x0000__x0000__x0000__x0000__x0000__x0000__x0000__x0000_®ª@˜_x0000__x0000__x0000__x0000__x0000__x0000__x0000_�_x0000__x0000__x0000__x0000__x0000__x0000__x0000__x0005__x0000__x0000__x0000__x0000__x0000__x0000__x0000__x0000__x0000__x0000__x0000_ÊýÅ?P¸_x001e_…ëQ¸?C_x0000__x0000__x0000__x0000__x0000__x0000__x0000__x0000__x0000__x0000__x0000__x0000__x0000_Y@™_x0000__x0000__x0000__x0000__x0000__x0000__x0000_š_x0000__x0000__x0000__x0000__x0000__x0000__x0000__x0005__x0000__x0000__x0000__x0000__x0000__x0000__x0000__x0000__x0000__x0000__x0000_PðÅ?@€Ã,_x0018_B–?&gt;_x0000__x0000__x0000__x0000__x0000__x0000__x0000__x0000__x0000__x0000__x0000__x0000_ÀV@ÿÿÿÿÿÿÿÿÿÿÿÿÿÿÿÿþÿÿÿÿÿÿÿ_x0000__x0000__x0000__x0000__x0000__x0000__x0000_À_x0000__x0000__x0000__x0000__x0000__x0000__x0000__x0000_9_x0000__x0000__x0000__x0000__x0000__x0000__x0000__x0000__x0000__x0000__x0000__x0000_€T@›_x0000__x0000__x0000__x0000__x0000__x0000__x0000_œ_x0000__x0000__x0000__x0000__x0000__x0000__x0000__x0013__x0000__x0000__x0000__x0000__x0000__x0000__x0000__x0000__x0000__x0000_�IÖ³?àéÖü°HÉ?_x0005__x0000__x0000__x0000__x0000__x0000__x0000__x0000__x0000__x0000__x0000__x0000__x0000__x0000_"@ÿÿÿÿÿÿÿÿÿÿÿÿÿÿÿÿþÿÿÿÿÿÿÿ_x0000__x0000__x0000__x0000__x0000__x0000__x0000_À_x0000__x0000__x0000__x0000__x0000__x0000__x0000__x0000__x0004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ž_x0000__x0000__x0000__x0000__x0000__x0000__x0000_Ÿ_x0000__x0000__x0000__x0000__x0000__x0000__x0000__x0011__x0000__x0000__x0000__x0000__x0000__x0000__x0000__x0000__x0000__x0000_ 9DË?X¤_x000c_&lt;Ýšß?_x0005__x0000__x0000__x0000__x0000__x0000__x0000__x0000__x0000__x0000__x0000__x0000__x0000__x0000_"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0010_@¡_x0000__x0000__x0000__x0000__x0000__x0000__x0000_¦_x0000__x0000__x0000__x0000__x0000__x0000__x0000_</t>
  </si>
  <si>
    <t>_x0000__x0000__x0000__x0000__x0000__x0000__x0000__x0000__x0000__x0000_ð|ô§?_x0000_ë¦aµ¬h?_x0011__x0008__x0000__x0000__x0000__x0000__x0000__x0000__x0000__x0000__x0000__x0000__x0000_æ©@¢_x0000__x0000__x0000__x0000__x0000__x0000__x0000_¥_x0000__x0000__x0000__x0000__x0000__x0000__x0000__x0001__x0000__x0000__x0000__x0000__x0000__x0000__x0000__x0000__x0000__x0000_à_x000e_¨¹?Ð_x0005_¦òN8·?_x000e__x0000__x0000__x0000__x0000__x0000__x0000__x0000__x0000__x0000__x0000__x0000__x0000__x0000_5@£_x0000__x0000__x0000__x0000__x0000__x0000__x0000_¤_x0000__x0000__x0000__x0000__x0000__x0000__x0000__x0000__x0000__x0000__x0000__x0000__x0000__x0000__x0000__x0000__x0000__x0000_ ô=Ç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3@§_x0000__x0000__x0000__x0000__x0000__x0000__x0000_¶_x0000__x0000__x0000__x0000__x0000__x0000__x0000__x0015__x0000__x0000__x0000__x0000__x0000__x0000__x0000__x0000__x0000__x0000_pP_x007f_Í?_x0000_ú_x001a_—_x0014_ßc?_x0003__x0008__x0000__x0000__x0000__x0000__x0000__x0000__x0000__x0000__x0000__x0000__x0000_¼©@¨_x0000__x0000__x0000__x0000__x0000__x0000__x0000_³_x0000__x0000__x0000__x0000__x0000__x0000__x0000__x000b__x0000__x0000__x0000__x0000__x0000__x0000__x0000__x0000__x0000__x0000_ _x000c_oÒ?€Õ0A53ˆ?¨_x0001__x0000__x0000__x0000__x0000__x0000__x0000__x0000__x0000__x0000__x0000__x0000__x0008_…@©_x0000__x0000__x0000__x0000__x0000__x0000__x0000_°_x0000__x0000__x0000__x0000__x0000__x0000__x0000__x0003__x0000__x0000__x0000__x0000__x0000__x0000__x0000__x0000__x0000__x0000_€Ô‘³?€_x0007_J*—Üx?ž_x0001__x0000__x0000__x0000__x0000__x0000__x0000__x0000__x0000__x0000__x0000__x0000_ˆ„@ª_x0000__x0000__x0000__x0000__x0000__x0000__x0000_¯_x0000__x0000__x0000__x0000__x0000__x0000__x0000__x000e__x0000__x0000__x0000__x0000__x0000__x0000__x0000__x0000__x0000__x0000__x0000__x0001_6Ø?_x0000_&lt;</t>
  </si>
  <si>
    <t xml:space="preserve">_x001f_ÍÂi?�_x0001__x0000__x0000__x0000__x0000__x0000__x0000__x0000__x0000__x0000__x0000__x0000_Øƒ@«_x0000__x0000__x0000__x0000__x0000__x0000__x0000_¬_x0000__x0000__x0000__x0000__x0000__x0000__x0000__x0002__x0000__x0000__x0000__x0000__x0000__x0000__x0000__x0000__x0000__x0000__x0000__x0008_aÕ?àLü_x0014_ãÈ•??_x0000__x0000__x0000__x0000__x0000__x0000__x0000__x0000__x0000__x0000__x0000__x0000_@W@ÿÿÿÿÿÿÿÿÿÿÿÿÿÿÿÿþÿÿÿÿÿÿÿ_x0000__x0000__x0000__x0000__x0000__x0000__x0000_À_x0000__x0000__x0000__x0000__x0000__x0000__x0000__x0000_9_x0000__x0000__x0000__x0000__x0000__x0000__x0000__x0000__x0000__x0000__x0000__x0000_@U@­_x0000__x0000__x0000__x0000__x0000__x0000__x0000_®_x0000__x0000__x0000__x0000__x0000__x0000__x0000__x0000__x0000__x0000__x0000__x0000__x0000__x0000__x0000__x0000__x0000__x0000_ðš¡È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Q_x0001__x0000__x0000__x0000__x0000__x0000__x0000__x0000__x0000__x0000__x0000__x0000_ð€@±_x0000__x0000__x0000__x0000__x0000__x0000__x0000_²_x0000__x0000__x0000__x0000__x0000__x0000__x0000__x0006__x0000__x0000__x0000__x0000__x0000__x0000__x0000__x0000__x0000__x0000_Pß-®?€­ž_x001d__x0002_7¶?_x000e__x0000__x0000__x0000__x0000__x0000__x0000__x0000__x0000__x0000__x0000__x0000__x0000__x0000_6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</si>
  <si>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5@´_x0000__x0000__x0000__x0000__x0000__x0000__x0000_µ_x0000__x0000__x0000__x0000__x0000__x0000__x0000__x000b__x0000__x0000__x0000__x0000__x0000__x0000__x0000__x0000__x0000__x0000_`�†Ò?_x0000__x0000__x0000__x0000__x0000__x0000_Ì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</si>
  <si>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</si>
  <si>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,@ÿÿÿÿÿÿÿÿÿÿÿÿÿÿÿÿþÿÿÿÿÿÿÿ_x0000__x0000__x0000__x0000__x0000__x0000__x0000_À_x0000__x0000__x0000__x0000__x0000__x0000__x0000__x0000_[_x0006__x0000__x0000__x0000__x0000__x0000__x0000__x0000__x0000__x0000__x0000__x0000_z¤@r”_x0001__x0000__x0000_tr•_x0001__x0000__x0000_bhuh&amp;h'K_x0000_…r–_x0001__x0000__x0000_h)‡r—_x0001__x0000__x0000_Rr˜_x0001__x0000__x0000_(K_x0001_K·K_x0001_K_x0002_‡r™_x0001__x0000__x0000_h0‰Bp_x000b__x0000__x0000__x0000__x0000__x0000__x0000__x0000__x000f_²@_x0000__x0000__x0000__x0000__x0000_@\@_x0000__x0000__x0000__x0000__x0000__x0004_‘@_x0000__x0000__x0000__x0000__x0000__x0000_X@_x0000__x0000__x0000__x0000__x0000_`~@_x0000__x0000__x0000__x0000__x0000__x0000_$@_x0000__x0000__x0000__x0000__x0000__x0000_~@_x0000__x0000__x0000__x0000__x0000__x0000__x0014_@_x0000__x0000__x0000__x0000__x0000__x0000_$@_x0000__x0000__x0000__x0000__x0000__x0000_ð?_x0000__x0000__x0000__x0000__x0000__x0000_$@_x0000__x0000__x0000__x0000__x0000__x0000__x0000__x0000__x0000__x0000__x0000__x0000__x0000__x0000__x0000__x0000__x0000__x0000__x0000__x0000__x0000__x0000_ð?_x0000__x0000__x0000__x0000__x0000_`}@_x0000__x0000__x0000__x0000__x0000__x0000__x0010_@_x0000__x0000__x0000__x0000__x0000_0z@_x0000__x0000__x0000__x0000__x0000__x0000__x0000_@_x0000__x0000__x0000__x0000__x0000_ v@_x0000__x0000__x0000__x0000__x0000__x0000__x0000__x0000__x0000__x0000__x0000__x0000__x0000_@P@_x0000__x0000__x0000__x0000__x0000__x0000__x0000_@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O@_x0000__x0000__x0000__x0000__x0000__x0000_ð?_x0000__x0000__x0000__x0000__x0000_€K@_x0000__x0000__x0000__x0000__x0000__x0000__x0000__x0000__x0000__x0000__x0000__x0000__x0000__x0000__x001c_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0018_@_x0000__x0000__x0000__x0000__x0000__x0000__x0000__x0000__x0000__x0000__x0000__x0000__x0000_€I@_x0000__x0000__x0000__x0000__x0000__x0000__x0000_@_x0000__x0000__x0000__x0000__x0000__x0000__x0000__x0000__x0000__x0000__x0000__x0000__x0000__x0000_ð?_x0000__x0000__x0000__x0000__x0000_€I@_x0000__x0000__x0000__x0000__x0000__x0000_ð?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H@_x0000__x0000__x0000__x0000__x0000__x0000__x0000__x0000__x0000__x0000__x0000__x0000__x0000__x0000__x0018_@_x0000__x0000__x0000__x0000__x0000__x0000__x0014_@_x0000__x0000__x0000__x0000__x0000__x0000__x0000__x0000__x0000__x0000__x0000__x0000__x0000__x0000__x0014_@_x0000__x0000__x0000__x0000__x0000__x0000__x0018_@_x0000__x0000__x0000__x0000__x0000__x0000__x0000__x0000__x0000__x0000__x0000__x0000__x0000_Ø‚@_x0000__x0000__x0000__x0000__x0000_€U@_x0000__x0000__x0000__x0000__x0000_@p@_x0000__x0000__x0000__x0000__x0000_€Q@_x0000__x0000__x0000__x0000__x0000__x0000_V@_x0000__x0000__x0000__x0000__x0000__x0000__x0014_@_x0000__x0000__x0000__x0000__x0000_€S@_x0000__x0000__x0000__x0000__x0000__x0000_ð?_x0000__x0000__x0000__x0000__x0000_@S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$@_x0000__x0000__x0000__x0000__x0000__x0000__x0010_@_x0000__x0000__x0000__x0000__x0000__x0000__x0000_@_x0000__x0000__x0000__x0000__x0000__x0000__x0010_@_x0000__x0000__x0000__x0000__x0000__x0000__x0000__x0000__x0000__x0000__x0000__x0000__x0000__x0000__x0010_@_x0000__x0000__x0000__x0000__x0000__x0000__x0000_@_x0000__x0000__x0000__x0000__x0000__x0000__x0000__x0000__x0000__x0000__x0000__x0000__x0000__x0000_ @_x0000__x0000__x0000__x0000__x0000__x0000__x0000__x0000__x0000__x0000__x0000__x0000__x0000_€e@_x0000__x0000__x0000__x0000__x0000_@P@_x0000__x0000__x0000__x0000__x0000__x0000_^@_x0000__x0000__x0000__x0000__x0000__x0000_P@_x0000__x0000__x0000__x0000__x0000__x0000_"@_x0000__x0000__x0000__x0000__x0000__x0000_2@_x0000__x0000__x0000__x0000__x0000__x0000_"@_x0000__x0000__x0000__x0000__x0000__x0000__x0018_@_x0000__x0000__x0000__x0000__x0000__x0000__x0000__x0000__x0000__x0000__x0000__x0000__x0000__x0000__x0018_@_x0000__x0000__x0000__x0000__x0000__x0000_"@_x0000__x0000__x0000__x0000__x0000__x0000__x0000__x0000__x0000__x0000__x0000__x0000__x0000__x0000__x0000__x0000__x0000__x0000__x0000__x0000__x0000__x0000_(@_x0000__x0000__x0000__x0000__x0000_À[@_x0000__x0000__x0000__x0000__x0000__x0000_G@_x0000__x0000__x0000__x0000__x0000_@[@_x0000__x0000__x0000__x0000__x0000__x0000_D@_x0000__x0000__x0000__x0000__x0000_@Z@_x0000__x0000__x0000__x0000__x0000_€@@_x0000__x0000__x0000__x0000__x0000_ÀY@_x0000__x0000__x0000__x0000__x0000__x0000_&lt;@_x0000__x0000__x0000__x0000__x0000_ÀY@_x0000__x0000__x0000__x0000__x0000__x0000_9@_x0000__x0000__x0000__x0000__x0000__x0000_J@_x0000__x0000__x0000__x0000__x0000__x0000_5@_x0000__x0000__x0000__x0000__x0000__x0000_J@_x0000__x0000__x0000__x0000__x0000__x0000_0@_x0000__x0000__x0000__x0000__x0000__x0000__x0010_@_x0000__x0000__x0000__x0000__x0000__x0000__x001c_@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_x0000__x0000__x0000__x0000__x0000__x0000__x0000__x0000__x0000__x0014_@_x0000__x0000__x0000__x0000__x0000__x0000_H@_x0000__x0000__x0000__x0000__x0000__x0000_"@_x0000__x0000__x0000__x0000__x0000__x0000_H@_x0000__x0000__x0000__x0000__x0000__x0000__x0018_@_x0000__x0000__x0000__x0000__x0000__x0000__x0010_@_x0000__x0000__x0000__x0000__x0000__x0000__x0008_@_x0000__x0000__x0000__x0000__x0000__x0000__x0000__x0000__x0000__x0000__x0000__x0000__x0000__x0000__x0008_@_x0000__x0000__x0000__x0000__x0000__x0000__x0010_@_x0000__x0000__x0000__x0000__x0000__x0000__x0000__x0000__x0000__x0000__x0000__x0000__x0000__x0000_F@_x0000__x0000__x0000__x0000__x0000__x0000__x0008_@_x0000__x0000__x0000__x0000__x0000__x0000_F@_x0000__x0000__x0000__x0000__x0000__x0000__x0000_@_x0000__x0000__x0000__x0000__x0000__x0000_D@_x0000__x0000__x0000__x0000__x0000__x0000__x0000__x0000_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_x0000__x0000__x0000__x0000__x0000__x0000__x0000__x0000__x0000_ð?_x0000__x0000__x0000__x0000__x0000__x0000__x0000__x0000__x0000__x0000__x0000__x0000__x0000__x0000__x0008_@_x0000__x0000__x0000__x0000__x0000__x0000__x0000__x0000__x0000__x0000__x0000__x0000__x0000__x0000__x0014_@_x0000__x0000__x0000__x0000__x0000_€I@_x0000__x0000__x0000__x0000__x0000__x0000__x0010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I@_x0000__x0000__x0000__x0000__x0000__x0000__x0000_@_x0000__x0000__x0000__x0000__x0000__x0000__x0000__x0000__x0000__x0000__x0000__x0000__x0000__x0000_ð?_x0000__x0000__x0000__x0000__x0000__x0000_I@_x0000__x0000__x0000__x0000__x0000__x0000_ð?_x0000__x0000__x0000__x0000__x0000_€G@_x0000__x0000__x0000__x0000__x0000__x0000__x0000__x0000_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_x0000__x0000__x0000__x0000__x0000__x0000__x0000__x0000__x0008_@_x0000__x0000__x0000__x0000__x0000__x0000__x0000_@_x0000__x0000__x0000__x0000__x0000__x0000__x0014_@_x0000__x0000__x0000__x0000__x0000__x0000__x0000__x0000__x0000__x0000__x0000__x0000__x0000__x0000__x0014_@_x0000__x0000__x0000__x0000__x0000__x0000__x0000_@_x0000__x0000__x0000__x0000__x0000__x0000__x0000__x0000__x0000__x0000__x0000__x0000__x0000__x0000__x0010_@_x0000__x0000__x0000__x0000__x0000__x0000__x001c_@_x0000__x0000__x0000__x0000__x0000__x0000__x0000__x0000__x0000__x0000__x0000__x0000__x0000__x0000__x001c_@_x0000__x0000__x0000__x0000__x0000__x0000__x0010_@_x0000__x0000__x0000__x0000__x0000__x0000__x0000__x0000__x0000__x0000__x0000__x0000__x0000__x0000__x0000_@_x0000__x0000__x0000__x0000__x0000__x0000__x0018_@_x0000__x0000__x0000__x0000__x0000__x0000__x0000_@_x0000__x0000__x0000__x0000__x0000__x0000__x0000__x0000__x0000__x0000__x0000__x0000__x0000__x0000__x0000__x0000__x0000__x0000__x0000__x0000__x0000__x0000__x0018_@_x0000__x0000__x0000__x0000__x0000__x0000_J@_x0000__x0000__x0000__x0000__x0000__x0000_ð?_x0000__x0000__x0000__x0000__x0000__x0000_J@_x0000__x0000__x0000__x0000__x0000__x0000__x0000__x0000__x0000__x0000__x0000__x0000__x0000__x0000__x0000__x0000__x0000__x0000__x0000__x0000__x0000__x0000_ð?_x0000__x0000__x0000__x0000__x0000_pu@_x0000__x0000__x0000__x0000__x0000__x0000_0@_x0000__x0000__x0000__x0000__x0000__x0000__x0000__x0000__x0000__x0000__x0000__x0000__x0000__x0000_ð?_x0000__x0000__x0000__x0000__x0000_pu@_x0000__x0000__x0000__x0000__x0000__x0000_.@_x0000__x0000__x0000__x0000__x0000__x0000_u@_x0000__x0000__x0000__x0000__x0000__x0000_(@_x0000__x0000__x0000__x0000__x0000_°s@_x0000__x0000__x0000__x0000__x0000__x0000__x001c_@_x0000__x0000__x0000__x0000__x0000__x0000_5@_x0000__x0000__x0000__x0000__x0000__x0000__x0008_@_x0000__x0000__x0000__x0000__x0000__x0000_5@_x0000__x0000__x0000__x0000__x0000__x0000_ð?_x0000__x0000__x0000__x0000__x0000__x0000_5@_x0000__x0000__x0000__x0000__x0000__x0000__x0000__x0000__x0000__x0000__x0000__x0000__x0000__x0000__x0000__x0000__x0000__x0000__x0000__x0000__x0000__x0000_ð?_x0000__x0000__x0000__x0000__x0000__x0000__x0000__x0000__x0000__x0000__x0000__x0000__x0000__x0000__x0000_@_x0000__x0000__x0000__x0000__x0000_`r@_x0000__x0000__x0000__x0000__x0000__x0000__x0010_@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Pr@_x0000__x0000__x0000__x0000__x0000__x0000__x0008_@_x0000__x0000__x0000__x0000__x0000_€A@_x0000__x0000__x0000__x0000__x0000__x0000__x0000_@_x0000__x0000__x0000__x0000__x0000__x0000_7@_x0000__x0000__x0000__x0000__x0000__x0000__x0000__x0000__x0000__x0000__x0000__x0000__x0000__x0000_(@_x0000__x0000__x0000__x0000__x0000__x0000__x0000_@_x0000__x0000__x0000__x0000__x0000__x0000__x0000__x0000__x0000__x0000__x0000__x0000__x0000__x0000__x0000_@_x0000__x0000__x0000__x0000__x0000__x0000_(@_x0000__x0000__x0000__x0000__x0000__x0000__x0000__x0000__x0000__x0000__x0000__x0000__x0000_ p@_x0000__x0000__x0000__x0000__x0000__x0000_ð?_x0000__x0000__x0000__x0000__x0000__x0000__x0018_@_x0000__x0000__x0000__x0000__x0000__x0000_ð?_x0000__x0000__x0000__x0000__x0000__x0000__x0000__x0000__x0000__x0000__x0000__x0000__x0000__x0000_ð?_x0000__x0000__x0000__x0000__x0000__x0000__x0018_@_x0000__x0000__x0000__x0000__x0000__x0000__x0000__x0000__x0000__x0000__x0000__x0000__x0000_€o@_x0000__x0000__x0000__x0000__x0000__x0000__x0000__x0000__x0000__x0000__x0000__x0000__x0000__x0000_5@_x0000__x0000__x0000__x0000__x0000__x0000__x0014_@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0000__x0000__x0000__x0000__x0000__x0000__x0000__x0000_4@_x0000__x0000__x0000__x0000__x0000__x0000__x0000__x0000__x0000__x0000__x0000__x0000__x0000__x0000__x001c_@_x0000__x0000__x0000__x0000__x0000__x0000__x0008_@_x0000__x0000__x0000__x0000__x0000__x0000__x0000__x0000__x0000__x0000__x0000__x0000__x0000__x0000__x0008_@_x0000__x0000__x0000__x0000__x0000__x0000__x001c_@_x0000__x0000__x0000__x0000__x0000__x0000__x0000__x0000__x0000__x0000__x0000__x0000__x0000_œ«@_x0000__x0000__x0000__x0000__x0000__x0000_1@_x0000__x0000__x0000__x0000__x0000_ `@_x0000__x0000__x0000__x0000__x0000__x0000__x001c_@_x0000__x0000__x0000__x0000__x0000_@]@_x0000__x0000__x0000__x0000__x0000__x0000_ð?_x0000__x0000__x0000__x0000__x0000_€X@_x0000__x0000__x0000__x0000__x0000__x0000__x0000__x0000__x0000__x0000__x0000__x0000__x0000__x0000_3@_x0000__x0000__x0000__x0000__x0000__x0000_ð?_x0000__x0000__x0000__x0000__x0000__x0000__x0000__x0000__x0000__x0000__x0000__x0000__x0000__x0000_ð?_x0000__x0000__x0000__x0000__x0000__x0000_3@_x0000__x0000__x0000__x0000__x0000__x0000__x0000__x0000__x0000__x0000__x0000__x0000__x0000__x0000_(@_x0000__x0000__x0000__x0000__x0000__x0000__x0018_@_x0000__x0000__x0000__x0000__x0000__x0000_&amp;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$@_x0000__x0000__x0000__x0000__x0000__x0000__x0000__x0000_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0000__x0000__x0000__x0000__x0000__x0000__x0000_šª@_x0000__x0000__x0000__x0000__x0000__x0000_$@_x0000__x0000__x0000__x0000__x0000_ÀW@_x0000__x0000__x0000__x0000__x0000__x0000__x0014_@_x0000__x0000__x0000__x0000__x0000_€V@_x0000__x0000__x0000__x0000__x0000__x0000_ð?_x0000__x0000__x0000__x0000__x0000_€T@_x0000__x0000__x0000__x0000__x0000__x0000__x0000__x0000__x0000__x0000__x0000__x0000__x0000__x0000_ @_x0000__x0000__x0000__x0000__x0000__x0000_ð?_x0000__x0000__x0000__x0000__x0000__x0000_ @_x0000__x0000__x0000__x0000__x0000__x0000__x0000__x0000__x0000__x0000__x0000__x0000__x0000__x0000__x0000__x0000__x0000__x0000__x0000__x0000__x0000__x0000_ð?_x0000__x0000__x0000__x0000__x0000__x0000__x0014_@_x0000__x0000__x0000__x0000__x0000__x0000__x0010_@_x0000__x0000__x0000__x0000__x0000__x0000__x0014_@_x0000__x0000__x0000__x0000__x0000__x0000__x0000__x0000__x0000__x0000__x0000__x0000__x0000__x0000__x0000__x0000__x0000__x0000__x0000__x0000__x0000__x0000__x0010_@_x0000__x0000__x0000__x0000__x0000_Ü©@_x0000__x0000__x0000__x0000__x0000__x0000__x0014_@_x0000__x0000__x0000__x0000__x0000__x0000_4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3@_x0000__x0000__x0000__x0000__x0000__x0000__x0000__x0000__x0000__x0000__x0000__x0000__x0000_´©@_x0000__x0000__x0000__x0000__x0000__x0000__x0010_@_x0000__x0000__x0000__x0000__x0000_è„@_x0000__x0000__x0000__x0000__x0000__x0000__x0010_@_x0000__x0000__x0000__x0000__x0000_x„@_x0000__x0000__x0000__x0000__x0000__x0000__x0000_@_x0000__x0000__x0000__x0000__x0000_Ðƒ@_x0000__x0000__x0000__x0000__x0000__x0000_ð?_x0000__x0000__x0000__x0000__x0000__x0000_W@_x0000__x0000__x0000__x0000__x0000__x0000_ð?_x0000__x0000__x0000__x0000__x0000_@U@_x0000__x0000__x0000__x0000__x0000__x0000__x0000__x0000_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ð€@_x0000__x0000__x0000__x0000__x0000__x0000__x0000__x0000__x0000__x0000__x0000__x0000__x0000__x0000_5@_x0000__x0000__x0000__x0000__x0000__x0000_ð?_x0000__x0000__x0000__x0000__x0000__x0000__x0000__x0000__x0000__x0000__x0000__x0000__x0000__x0000_ð?_x0000__x0000__x0000__x0000__x0000__x0000_5@_x0000__x0000__x0000__x0000__x0000__x0000__x0000__x0000__x0000__x0000__x0000__x0000__x0000__x0000_,@_x0000__x0000__x0000__x0000__x0000__x0000__x0000_@_x0000__x0000__x0000__x0000__x0000__x0000__x0000__x0000__x0000__x0000__x0000__x0000__x0000__x0000__x0000_@_x0000__x0000__x0000__x0000__x0000__x0000_,@_x0000__x0000__x0000__x0000__x0000__x0000__x0000__x0000__x0000__x0000__x0000__x0000__x0000_z¤@_x0000__x0000__x0000__x0000__x0000__x0000__x0000__x0000_rš_x0001__x0000__x0000_tr›_x0001__x0000__x0000_bubh_x0018_h_x0019_ubh_x0004_)�rœ_x0001__x0000__x0000_}r�_x0001__x0000__x0000_(h_x0007_h_x0008_h</t>
  </si>
  <si>
    <t>K_x0001_h_x000e_G_x0000__x0000__x0000__x0000__x0000__x0000__x0000__x0000_h_x000f_Nh_x0010_Jú˜i</t>
  </si>
  <si>
    <t>h_x0011_Nh_x0012_G_x0000__x0000__x0000__x0000__x0000__x0000__x0000__x0000_h_x0013_Nh_x0014_Nh_x0015_h_x0016_h_x0017_G_x0000__x0000__x0000__x0000__x0000__x0000__x0000__x0000_h#K_x0016_h=K_x0001_h%h&amp;h'K_x0000_…rž_x0001__x0000__x0000_h)‡rŸ_x0001__x0000__x0000_Rr _x0001__x0000__x0000_(K_x0001_K_x0002_…r¡_x0001__x0000__x0000_hD‰C_x0010__x0000__x0000__x0000__x0000__x0000__x0000__x0000__x0000__x0001__x0000__x0000__x0000__x0000__x0000__x0000__x0000_r¢_x0001__x0000__x0000_tr£_x0001__x0000__x0000_bh5hHhDC_x0008__x0002__x0000__x0000__x0000__x0000__x0000__x0000__x0000_r¤_x0001__x0000__x0000_†r¥_x0001__x0000__x0000_Rr¦_x0001__x0000__x0000_hLK_x0016_hMhNK_x0016_h&amp;h'K_x0000_…r§_x0001__x0000__x0000_h)‡r¨_x0001__x0000__x0000_Rr©_x0001__x0000__x0000_(K_x0001_K_x0001_…rª_x0001__x0000__x0000_hD‰C_x0008__x0002__x0000__x0000__x0000__x0000__x0000__x0000__x0000_r«_x0001__x0000__x0000_tr¬_x0001__x0000__x0000_bK_x0001_‡r­_x0001__x0000__x0000_Rr®_x0001__x0000__x0000_}r¯_x0001__x0000__x0000_(h_x000b_K_x000e_hXKŸhYh&amp;h'K_x0000_…r°_x0001__x0000__x0000_h)‡r±_x0001__x0000__x0000_Rr²_x0001__x0000__x0000_(K_x0001_KŸ…r³_x0001__x0000__x0000_h`‰BÈ"_x0000__x0000__x0001__x0000__x0000__x0000__x0000__x0000__x0000__x0000_p_x0000__x0000__x0000__x0000__x0000__x0000__x0000__x0014__x0000__x0000__x0000__x0000__x0000__x0000__x0000__x0000__x0000__x0000_` ã²?_x0000__x0000__x0000__x0000__x0000_€Ÿ? _x000b__x0000__x0000__x0000__x0000__x0000__x0000__x0000__x0000__x0000__x0000__x0000_€²@_x0002__x0000__x0000__x0000__x0000__x0000__x0000__x0000_k_x0000__x0000__x0000__x0000__x0000__x0000__x0000__x0011__x0000__x0000__x0000__x0000__x0000__x0000__x0000__x0000__x0000__x0000_ÀÀ¬Ì?ðt_x001e__x0007_ãi»?”_x0002__x0000__x0000__x0000__x0000__x0000__x0000__x0000__x0000__x0000__x0000__x0000_„�@_x0003__x0000__x0000__x0000__x0000__x0000__x0000__x0000__x0014__x0000__x0000__x0000__x0000__x0000__x0000__x0000__x0014__x0000__x0000__x0000__x0000__x0000__x0000__x0000__x0000__x0000__x0000_ 1%²?˜Þ�Ë¾"¹?�_x0002__x0000__x0000__x0000__x0000__x0000__x0000__x0000__x0000__x0000__x0000__x0000_L�@_x0004__x0000__x0000__x0000__x0000__x0000__x0000__x0000__x0005__x0000__x0000__x0000__x0000__x0000__x0000__x0000__x0004__x0000__x0000__x0000__x0000__x0000__x0000__x0000__x0000__x0000__x0000_ È¤¸?`ó«_x0005_ã°ž? _x0001__x0000__x0000__x0000__x0000__x0000__x0000__x0000__x0000__x0000__x0000__x0000_À|@ÿÿÿÿÿÿÿÿÿÿÿÿÿÿÿÿþÿÿÿÿÿÿÿ_x0000__x0000__x0000__x0000__x0000__x0000__x0000_À_x0000__x0000__x0000__x0000__x0000__x0000__x0000__x0000_º_x0000__x0000__x0000__x0000__x0000__x0000__x0000__x0000__x0000__x0000__x0000__x0000_Ps@_x0006__x0000__x0000__x0000__x0000__x0000__x0000__x0000_</t>
  </si>
  <si>
    <t>_x0000__x0000__x0000__x0000__x0000__x0000__x0000__x0001__x0000__x0000__x0000__x0000__x0000__x0000__x0000__x0000__x0000__x0000_Ðr_x001d_·?°œ­</t>
  </si>
  <si>
    <t>‚¢¶?f_x0000__x0000__x0000__x0000__x0000__x0000__x0000__x0000__x0000__x0000__x0000__x0000_àb@_x0007__x0000__x0000__x0000__x0000__x0000__x0000__x0000__x0008__x0000__x0000__x0000__x0000__x0000__x0000__x0000__x0003__x0000__x0000__x0000__x0000__x0000__x0000__x0000__x0000__x0000__x0000_ØÂ ¥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</t>
  </si>
  <si>
    <t>_x0000__x0000__x0000__x0000__x0000__x0000__x0000__x0013__x0000__x0000__x0000__x0000__x0000__x0000__x0000__x0001__x0000__x0000__x0000__x0000__x0000__x0000__x0000__x0000__x0000__x0000_ Ä_¹?x±C†‚¶°?c_x0000__x0000__x0000__x0000__x0000__x0000__x0000__x0000__x0000__x0000__x0000__x0000_€b@_x000b__x0000__x0000__x0000__x0000__x0000__x0000__x0000__x000c__x0000__x0000__x0000__x0000__x0000__x0000__x0000__x0015__x0000__x0000__x0000__x0000__x0000__x0000__x0000__x0000__x0000__x0000__x0010_ï[Ì?´CàÆ2(Å?%_x0000__x0000__x0000__x0000__x0000__x0000__x0000__x0000__x0000__x0000__x0000__x0000_€K@ÿÿÿÿÿÿÿÿÿÿÿÿÿÿÿÿþÿÿÿÿÿÿÿ_x0000__x0000__x0000__x0000__x0000__x0000__x0000_À_x0000__x0000__x0000__x0000__x0000__x0000__x0000__x0000__x0013__x0000__x0000__x0000__x0000__x0000__x0000__x0000__x0000__x0000__x0000__x0000__x0000__x0000_&gt;@</t>
  </si>
  <si>
    <t>_x0000__x0000__x0000__x0000__x0000__x0000__x0000__x0012__x0000__x0000__x0000__x0000__x0000__x0000__x0000__x0012__x0000__x0000__x0000__x0000__x0000__x0000__x0000__x0000__x0000__x0000_ Œ”¬?z_x0014_®GázÔ?_x0012__x0000__x0000__x0000__x0000__x0000__x0000__x0000__x0000__x0000__x0000__x0000__x0000__x0000_9@_x000e__x0000__x0000__x0000__x0000__x0000__x0000__x0000__x000f__x0000__x0000__x0000__x0000__x0000__x0000__x0000__x0011__x0000__x0000__x0000__x0000__x0000__x0000__x0000__x0000__x0000__x0000_€Ú›Ç?_x0000__x0000__x0000__x0000__x0000__x0000_à?</t>
  </si>
  <si>
    <t>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0010_@_x0010__x0000__x0000__x0000__x0000__x0000__x0000__x0000__x0011__x0000__x0000__x0000__x0000__x0000__x0000__x0000__x000f__x0000__x0000__x0000__x0000__x0000__x0000__x0000__x0000__x0000__x0000__x0010__x0008_y·?r_x001c_Çq_x001c_ÇÑ?_x0006__x0000__x0000__x0000__x0000__x0000__x0000__x0000__x0000__x0000__x0000__x0000__x0000__x0000__x0018_@ÿÿÿÿÿÿÿÿÿÿÿÿÿÿÿÿþÿÿÿÿÿÿÿ_x0000__x0000__x0000__x0000__x0000__x0000__x0000_À_x0000__x0000__x0000__x0000__x0000__x0000__x0000__x0000__x0005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</si>
  <si>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.@ÿÿÿÿÿÿÿÿÿÿÿÿÿÿÿÿþÿÿÿÿÿÿÿ_x0000__x0000__x0000__x0000__x0000__x0000__x0000_À_x0000__x0000__x0000__x0000__x0000__x0000__x0000__x0000_&gt;_x0000__x0000__x0000__x0000__x0000__x0000__x0000__x0000__x0000__x0000__x0000__x0000_@W@_x0015__x0000__x0000__x0000__x0000__x0000__x0000__x0000_X_x0000__x0000__x0000__x0000__x0000__x0000__x0000__x0003__x0000__x0000__x0000__x0000__x0000__x0000__x0000__x0000__x0000__x0000_p’_x001d_®? M`ûjùÂ?m_x0001__x0000__x0000__x0000__x0000__x0000__x0000__x0000__x0000__x0000__x0000__x0000_8‚@_x0016__x0000__x0000__x0000__x0000__x0000__x0000__x0000_I_x0000__x0000__x0000__x0000__x0000__x0000__x0000__x0004__x0000__x0000__x0000__x0000__x0000__x0000__x0000__x0000__x0000__x0000_àóŠ¹? Ë¤æÝ_x001c_Í?Ç_x0000__x0000__x0000__x0000__x0000__x0000__x0000__x0000__x0000__x0000__x0000__x0000__x0010_t@_x0017__x0000__x0000__x0000__x0000__x0000__x0000__x0000_,_x0000__x0000__x0000__x0000__x0000__x0000__x0000__x000c__x0000__x0000__x0000__x0000__x0000__x0000__x0000__x0000__x0000__x0000_pEõª?¤õ&lt;V_x0001_OÅ?˜_x0000__x0000__x0000__x0000__x0000__x0000__x0000__x0000__x0000__x0000__x0000__x0000_`o@_x0018__x0000__x0000__x0000__x0000__x0000__x0000__x0000_+_x0000__x0000__x0000__x0000__x0000__x0000__x0000__x0003__x0000__x0000__x0000__x0000__x0000__x0000__x0000__x0000__x0000__x0000_@èå­?_x001c_Œèù§!Ó?4_x0000__x0000__x0000__x0000__x0000__x0000__x0000__x0000__x0000__x0000__x0000__x0000_€T@_x0019__x0000__x0000__x0000__x0000__x0000__x0000__x0000__x001a__x0000__x0000__x0000__x0000__x0000__x0000__x0000__x0013__x0000__x0000__x0000__x0000__x0000__x0000__x0000__x0000__x0000__x0000_ FÁ¯?h_x0017__x0007_†Ë¹Ê?1_x0000__x0000__x0000__x0000__x0000__x0000__x0000__x0000__x0000__x0000__x0000__x0000__x0000_S@ÿÿÿÿÿÿÿÿÿÿÿÿÿÿÿÿþÿÿÿÿÿÿÿ_x0000__x0000__x0000__x0000__x0000__x0000__x0000_À_x0000__x0000__x0000__x0000__x0000__x0000__x0000__x0000__x0001__x0000__x0000__x0000__x0000__x0000__x0000__x0000__x0000__x0000__x0000__x0000__x0000__x0000_ð?_x001b__x0000__x0000__x0000__x0000__x0000__x0000__x0000_*_x0000__x0000__x0000__x0000__x0000__x0000__x0000__x0008__x0000__x0000__x0000__x0000__x0000__x0000__x0000__x0000__x0000__x0000_ 0šº?H0sEÚdÈ?0_x0000__x0000__x0000__x0000__x0000__x0000__x0000__x0000__x0000__x0000__x0000__x0000_ÀR@_x001c__x0000__x0000__x0000__x0000__x0000__x0000__x0000_#_x0000__x0000__x0000__x0000__x0000__x0000__x0000__x0012__x0000__x0000__x0000__x0000__x0000__x0000__x0000__x0000__x0000__x0000_°¾v¬?´_x0012_ü_x001c_íìÅ?/_x0000__x0000__x0000__x0000__x0000__x0000__x0000__x0000__x0000__x0000__x0000__x0000_€R@_x001d__x0000__x0000__x0000__x0000__x0000__x0000__x0000_"_x0000__x0000__x0000__x0000__x0000__x0000__x0000_</t>
  </si>
  <si>
    <t>_x0000__x0000__x0000__x0000__x0000__x0000__x0000__x0000__x0000__x0000_ í®°?h¬_x000f_�õ¡±?!_x0000__x0000__x0000__x0000__x0000__x0000__x0000__x0000__x0000__x0000__x0000__x0000__x0000_L@_x001e__x0000__x0000__x0000__x0000__x0000__x0000__x0000_!_x0000__x0000__x0000__x0000__x0000__x0000__x0000__x000f__x0000__x0000__x0000__x0000__x0000__x0000__x0000__x0000__x0000__x0000_pÑE·?_x0000_ûJj˜G¢? _x0000__x0000__x0000__x0000__x0000__x0000__x0000__x0000__x0000__x0000__x0000__x0000_€K@_x001f__x0000__x0000__x0000__x0000__x0000__x0000__x0000_ _x0000__x0000__x0000__x0000__x0000__x0000__x0000__x0012__x0000__x0000__x0000__x0000__x0000__x0000__x0000__x0000__x0000__x0000_À#;¬?àéÖü°HÉ?_x0007__x0000__x0000__x0000__x0000__x0000__x0000__x0000__x0000__x0000__x0000__x0000__x0000__x0000_"@ÿÿÿÿÿÿÿÿÿÿÿÿÿÿÿÿþÿÿÿÿÿÿÿ_x0000__x0000__x0000__x0000__x0000__x0000__x0000_À_x0000__x0000__x0000__x0000__x0000__x0000__x0000__x0000_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0019__x0000__x0000__x0000__x0000__x0000__x0000__x0000__x0000__x0000__x0000__x0000__x0000__x0000_G@ÿÿÿÿÿÿÿÿÿÿÿÿÿÿÿÿþÿÿÿÿÿÿÿ_x0000__x0000__x0000__x0000__x0000__x0000__x0000_À_x0000__x0000__x0000__x0000__x0000__x0000__x0000__x0000__x0001__x0000__x0000__x0000__x0000__x0000__x0000__x0000__x0000__x0000__x0000__x0000__x0000__x0000_ð?$_x0000__x0000__x0000__x0000__x0000__x0000__x0000_%_x0000__x0000__x0000__x0000__x0000__x0000__x0000__x0007__x0000__x0000__x0000__x0000__x0000__x0000__x0000__x0000__x0000__x0000_Àf</t>
  </si>
  <si>
    <t>±?ˆEÊÀÓ­Ù?_x000e__x0000__x0000__x0000__x0000__x0000__x0000__x0000__x0000__x0000__x0000__x0000__x0000__x0000_2@ÿÿÿÿÿÿÿÿÿÿÿÿÿÿÿÿþÿÿÿÿÿÿÿ_x0000__x0000__x0000__x0000__x0000__x0000__x0000_À_x0000__x0000__x0000__x0000__x0000__x0000__x0000__x0000__x0006__x0000__x0000__x0000__x0000__x0000__x0000__x0000__x0000__x0000__x0000__x0000__x0000__x0000_"@&amp;_x0000__x0000__x0000__x0000__x0000__x0000__x0000_)_x0000__x0000__x0000__x0000__x0000__x0000__x0000_</t>
  </si>
  <si>
    <t>_x0000__x0000__x0000__x0000__x0000__x0000__x0000__x0000__x0000__x0000_ ƒ·¨?X¤_x000c_&lt;Ýšß?_x0008__x0000__x0000__x0000__x0000__x0000__x0000__x0000__x0000__x0000__x0000__x0000__x0000__x0000_"@'_x0000__x0000__x0000__x0000__x0000__x0000__x0000_(_x0000__x0000__x0000__x0000__x0000__x0000__x0000__x000f__x0000__x0000__x0000__x0000__x0000__x0000__x0000__x0000__x0000__x0000_À_x0003_9·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0018_@-_x0000__x0000__x0000__x0000__x0000__x0000__x0000_0_x0000__x0000__x0000__x0000__x0000__x0000__x0000__x0015__x0000__x0000__x0000__x0000__x0000__x0000__x0000__x0000__x0000__x0000_ ˜FË?_x0018_j„_x001b_â_x0016_·?d_x0000__x0000__x0000__x0000__x0000__x0000__x0000__x0000__x0000__x0000__x0000__x0000_ e@._x0000__x0000__x0000__x0000__x0000__x0000__x0000_/_x0000__x0000__x0000__x0000__x0000__x0000__x0000__x000b__x0000__x0000__x0000__x0000__x0000__x0000__x0000__x0000__x0000__x0000_p_x0012_ÏÎ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1_x0000__x0000__x0000__x0000__x0000__x0000__x0000_B_x0000__x0000__x0000__x0000__x0000__x0000__x0000__x0014__x0000__x0000__x0000__x0000__x0000__x0000__x0000__x0000__x0000__x0000_0_x0000_N²?ðk2;¿�´?b_x0000__x0000__x0000__x0000__x0000__x0000__x0000__x0000__x0000__x0000__x0000__x0000_àd@2_x0000__x0000__x0000__x0000__x0000__x0000__x0000_A_x0000__x0000__x0000__x0000__x0000__x0000__x0000_</t>
  </si>
  <si>
    <t>_x0000__x0000__x0000__x0000__x0000__x0000__x0000__x0000__x0000__x0000_ÐþÉ©?Ä*/É8VÈ? _x0000__x0000__x0000__x0000__x0000__x0000__x0000__x0000__x0000__x0000__x0000__x0000_€G@3_x0000__x0000__x0000__x0000__x0000__x0000__x0000_&gt;_x0000__x0000__x0000__x0000__x0000__x0000__x0000__x0005__x0000__x0000__x0000__x0000__x0000__x0000__x0000__x0000__x0000__x0000_€_x001a_÷Æ?¨‚Ò}&lt;SÄ?_x001f__x0000__x0000__x0000__x0000__x0000__x0000__x0000__x0000__x0000__x0000__x0000__x0000__x0000_G@4_x0000__x0000__x0000__x0000__x0000__x0000__x0000_=_x0000__x0000__x0000__x0000__x0000__x0000__x0000__x0002__x0000__x0000__x0000__x0000__x0000__x0000__x0000__x0000__x0000__x0000_0 nÕ?tš¯Õ³CÀ?_x001d__x0000__x0000__x0000__x0000__x0000__x0000__x0000__x0000__x0000__x0000__x0000__x0000__x0000_F@5_x0000__x0000__x0000__x0000__x0000__x0000__x0000_8_x0000__x0000__x0000__x0000__x0000__x0000__x0000__x000c__x0000__x0000__x0000__x0000__x0000__x0000__x0000__x0000__x0000__x0000_Ð</t>
  </si>
  <si>
    <t>_x0018_«?_x0000_Ü#åÑ´¶?_x001c__x0000__x0000__x0000__x0000__x0000__x0000__x0000__x0000__x0000__x0000__x0000__x0000_€E@6_x0000__x0000__x0000__x0000__x0000__x0000__x0000_7_x0000__x0000__x0000__x0000__x0000__x0000__x0000__x0003__x0000__x0000__x0000__x0000__x0000__x0000__x0000__x0000__x0000__x0000_ ÌÀ­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9_x0000__x0000__x0000__x0000__x0000__x0000__x0000_&lt;_x0000__x0000__x0000__x0000__x0000__x0000__x0000__x0006__x0000__x0000__x0000__x0000__x0000__x0000__x0000__x0000__x0000__x0000__x0010_“Ìª?ðÙY’Ï]¨?_x001a__x0000__x0000__x0000__x0000__x0000__x0000__x0000__x0000__x0000__x0000__x0000__x0000_€D@:_x0000__x0000__x0000__x0000__x0000__x0000__x0000_;_x0000__x0000__x0000__x0000__x0000__x0000__x0000__x0003__x0000__x0000__x0000__x0000__x0000__x0000__x0000__x0000__x0000__x0000_0ZÓ­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0016__x0000__x0000__x0000__x0000__x0000__x0000__x0000__x0000__x0000__x0000__x0000__x0000_€B@ÿÿÿÿÿÿÿÿÿÿÿÿÿÿÿÿþÿÿÿÿÿÿÿ_x0000__x0000__x0000__x0000__x0000__x0000__x0000_À_x0000__x0000__x0000__x0000__x0000__x0000__x0000__x0000__x0001__x0000__x0000__x0000__x0000__x0000__x0000__x0000__x0000__x0000__x0000__x0000__x0000__x0000_ð??_x0000__x0000__x0000__x0000__x0000__x0000__x0000_@_x0000__x0000__x0000__x0000__x0000__x0000__x0000__x0014__x0000__x0000__x0000__x0000__x0000__x0000__x0000__x0000__x0000__x0000__x0000_f@²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C_x0000__x0000__x0000__x0000__x0000__x0000__x0000_H_x0000__x0000__x0000__x0000__x0000__x0000__x0000__x0000__x0000__x0000__x0000__x0000__x0000__x0000__x0000__x0000__x0000__x0000__x0000_#ÎÇ? ¦.·?È ?B_x0000__x0000__x0000__x0000__x0000__x0000__x0000__x0000__x0000__x0000__x0000__x0000__x0000_^@D_x0000__x0000__x0000__x0000__x0000__x0000__x0000_E_x0000__x0000__x0000__x0000__x0000__x0000__x0000__x0000__x0000__x0000__x0000__x0000__x0000__x0000__x0000__x0000__x0000__x0000_à·¿Ç?àKM›]_x001c_È?_x000e__x0000__x0000__x0000__x0000__x0000__x0000__x0000__x0000__x0000__x0000__x0000__x0000__x0000_3@ÿÿÿÿÿÿÿÿÿÿÿÿÿÿÿÿþÿÿÿÿÿÿÿ_x0000__x0000__x0000__x0000__x0000__x0000__x0000_À_x0000__x0000__x0000__x0000__x0000__x0000__x0000__x0000__x000c__x0000__x0000__x0000__x0000__x0000__x0000__x0000__x0000__x0000__x0000__x0000__x0000__x0000_0@F_x0000__x0000__x0000__x0000__x0000__x0000__x0000_G_x0000__x0000__x0000__x0000__x0000__x0000__x0000__x000e__x0000__x0000__x0000__x0000__x0000__x0000__x0000__x0000__x0000__x0000_01YØ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4_x0000__x0000__x0000__x0000__x0000__x0000__x0000__x0000__x0000__x0000__x0000__x0000_@Y@J_x0000__x0000__x0000__x0000__x0000__x0000__x0000_Q_x0000__x0000__x0000__x0000__x0000__x0000__x0000_</t>
  </si>
  <si>
    <t>_x0000__x0000__x0000__x0000__x0000__x0000__x0000__x0000__x0000__x0000_���°?_x0016_ôð_x0007_</t>
  </si>
  <si>
    <t>PÙ?/_x0000__x0000__x0000__x0000__x0000__x0000__x0000__x0000__x0000__x0000__x0000__x0000_€Q@K_x0000__x0000__x0000__x0000__x0000__x0000__x0000_L_x0000__x0000__x0000__x0000__x0000__x0000__x0000__x000e__x0000__x0000__x0000__x0000__x0000__x0000__x0000__x0000__x0000__x0000_Pù_x000b_Ø?_x001c_Çq_x001c_ÇqÜ?_x000b__x0000__x0000__x0000__x0000__x0000__x0000__x0000__x0000__x0000__x0000__x0000__x0000__x0000_5@ÿÿÿÿÿÿÿÿÿÿÿÿÿÿÿÿþÿÿÿÿÿÿÿ_x0000__x0000__x0000__x0000__x0000__x0000__x0000_À_x0000__x0000__x0000__x0000__x0000__x0000__x0000__x0000__x0002__x0000__x0000__x0000__x0000__x0000__x0000__x0000__x0000__x0000__x0000__x0000__x0000__x0000__x0010_@M_x0000__x0000__x0000__x0000__x0000__x0000__x0000_N_x0000__x0000__x0000__x0000__x0000__x0000__x0000__x0007__x0000__x0000__x0000__x0000__x0000__x0000__x0000__x0000__x0000__x0000_p]p±?@¸0©!šÒ?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</si>
  <si>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0002__x0000__x0000__x0000__x0000__x0000__x0000__x0000__x0000__x0000__x0000__x0000__x0000__x0000__x0000_@O_x0000__x0000__x0000__x0000__x0000__x0000__x0000_P_x0000__x0000__x0000__x0000__x0000__x0000__x0000__x0001__x0000__x0000__x0000__x0000__x0000__x0000__x0000__x0000__x0000__x0000_à_x000e_¨¹?ˆÊ_x000e_S—Û¿?_x0007_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,@R_x0000__x0000__x0000__x0000__x0000__x0000__x0000_S_x0000__x0000__x0000__x0000__x0000__x0000__x0000__x0004__x0000__x0000__x0000__x0000__x0000__x0000__x0000__x0000__x0000__x0000_ àŸ¹? iæïötÇ?$_x0000__x0000__x0000__x0000__x0000__x0000__x0000__x0000__x0000__x0000__x0000__x0000_€H@ÿÿÿÿÿÿÿÿÿÿÿÿÿÿÿÿþÿÿÿÿÿÿÿ_x0000__x0000__x0000__x0000__x0000__x0000__x0000_À_x0000__x0000__x0000__x0000__x0000__x0000__x0000__x0000__x0002__x0000__x0000__x0000__x0000__x0000__x0000__x0000__x0000__x0000__x0000__x0000__x0000__x0000__x0008_@T_x0000__x0000__x0000__x0000__x0000__x0000__x0000_U_x0000__x0000__x0000__x0000__x0000__x0000__x0000__x0004__x0000__x0000__x0000__x0000__x0000__x0000__x0000__x0000__x0000__x0000_Ð_x0008_Ë½?_x0008_Ònk_x0002_Kµ?"_x0000__x0000__x0000__x0000__x0000__x0000__x0000__x0000__x0000__x0000__x0000__x0000__x0000_G@ÿÿÿÿÿÿÿÿÿÿÿÿÿÿÿÿþÿÿÿÿÿÿÿ_x0000__x0000__x0000__x0000__x0000__x0000__x0000_À_x0000__x0000__x0000__x0000__x0000__x0000__x0000__x0000__x001f__x0000__x0000__x0000__x0000__x0000__x0000__x0000__x0000__x0000__x0000__x0000__x0000_€D@V_x0000__x0000__x0000__x0000__x0000__x0000__x0000_W_x0000__x0000__x0000__x0000__x0000__x0000__x0000__x0001__x0000__x0000__x0000__x0000__x0000__x0000__x0000__x0000__x0000__x0000_�:â¼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Y_x0000__x0000__x0000__x0000__x0000__x0000__x0000_Z_x0000__x0000__x0000__x0000__x0000__x0000__x0000__x0008__x0000__x0000__x0000__x0000__x0000__x0000__x0000__x0000__x0000__x0000_@å†ª?0uÐšF+£?¦_x0000__x0000__x0000__x0000__x0000__x0000__x0000__x0000__x0000__x0000__x0000__x0000_`p@ÿÿÿÿÿÿÿÿÿÿÿÿÿÿÿÿþÿÿÿÿÿÿÿ_x0000__x0000__x0000__x0000__x0000__x0000__x0000_À_x0000__x0000__x0000__x0000__x0000__x0000__x0000__x0000__x0001__x0000__x0000__x0000__x0000__x0000__x0000__x0000__x0000__x0000__x0000__x0000__x0000__x0000_ð?[_x0000__x0000__x0000__x0000__x0000__x0000__x0000_h_x0000__x0000__x0000__x0000__x0000__x0000__x0000_</t>
  </si>
  <si>
    <t>_x0000__x0000__x0000__x0000__x0000__x0000__x0000__x0000__x0000__x0000_`ÿ˜Â?À)ª ìçž?¥_x0000__x0000__x0000__x0000__x0000__x0000__x0000__x0000__x0000__x0000__x0000__x0000_Pp@\_x0000__x0000__x0000__x0000__x0000__x0000__x0000_e_x0000__x0000__x0000__x0000__x0000__x0000__x0000__x0006__x0000__x0000__x0000__x0000__x0000__x0000__x0000__x0000__x0000__x0000_Ð¶ ¯? (q_x0005_~r—?£_x0000__x0000__x0000__x0000__x0000__x0000__x0000__x0000__x0000__x0000__x0000__x0000_0p@]_x0000__x0000__x0000__x0000__x0000__x0000__x0000_`_x0000__x0000__x0000__x0000__x0000__x0000__x0000__x0005__x0000__x0000__x0000__x0000__x0000__x0000__x0000__x0000__x0000__x0000_àn:Æ?Àõ�ïý_x001f_�?Ÿ_x0000__x0000__x0000__x0000__x0000__x0000__x0000__x0000__x0000__x0000__x0000__x0000_€o@^_x0000__x0000__x0000__x0000__x0000__x0000__x0000___x0000__x0000__x0000__x0000__x0000__x0000__x0000__x0005__x0000__x0000__x0000__x0000__x0000__x0000__x0000__x0000__x0000__x0000_à±3Æ?Ð_x0005_¦òN8·?_x000e__x0000__x0000__x0000__x0000__x0000__x0000__x0000__x0000__x0000__x0000__x0000__x0000__x0000_5@ÿÿÿÿÿÿÿÿÿÿÿÿÿÿÿÿþÿÿÿÿÿÿÿ_x0000__x0000__x0000__x0000__x0000__x0000__x0000_À_x0000__x0000__x0000__x0000__x0000__x0000__x0000__x0000_</t>
  </si>
  <si>
    <t>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ð?a_x0000__x0000__x0000__x0000__x0000__x0000__x0000_b_x0000__x0000__x0000__x0000__x0000__x0000__x0000__x0010__x0000__x0000__x0000__x0000__x0000__x0000__x0000__x0000__x0000__x0000_ð·Ç²?€_%²£§�?‘_x0000__x0000__x0000__x0000__x0000__x0000__x0000__x0000__x0000__x0000__x0000__x0000_àl@ÿÿÿÿÿÿÿÿÿÿÿÿÿÿÿÿþÿÿÿÿÿÿÿ_x0000__x0000__x0000__x0000__x0000__x0000__x0000_À_x0000__x0000__x0000__x0000__x0000__x0000__x0000__x0000_ˆ_x0000__x0000__x0000__x0000__x0000__x0000__x0000__x0000__x0000__x0000__x0000__x0000_Àj@c_x0000__x0000__x0000__x0000__x0000__x0000__x0000_d_x0000__x0000__x0000__x0000__x0000__x0000__x0000__x0004__x0000__x0000__x0000__x0000__x0000__x0000__x0000__x0000__x0000__x0000_�_x0004_î¸?ˆI</t>
  </si>
  <si>
    <t>Ñ”X¼?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</si>
  <si>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0@f_x0000__x0000__x0000__x0000__x0000__x0000__x0000_g_x0000__x0000__x0000__x0000__x0000__x0000__x0000__x0008__x0000__x0000__x0000__x0000__x0000__x0000__x0000__x0000__x0000__x0000_ ¶P­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0018_@i_x0000__x0000__x0000__x0000__x0000__x0000__x0000_j_x0000__x0000__x0000__x0000__x0000__x0000__x0000_</t>
  </si>
  <si>
    <t>_x0000__x0000__x0000__x0000__x0000__x0000__x0000__x0000__x0000__x0000_€º}¨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l_x0000__x0000__x0000__x0000__x0000__x0000__x0000_o_x0000__x0000__x0000__x0000__x0000__x0000__x0000__x0000__x0000__x0000__x0000__x0000__x0000__x0000__x0000__x0000__x0000__x0000_ ×_x001f_È?Ö‡ÆúÐXß?_x0007__x0000__x0000__x0000__x0000__x0000__x0000__x0000__x0000__x0000__x0000__x0000__x0000__x0000_,@m_x0000__x0000__x0000__x0000__x0000__x0000__x0000_n_x0000__x0000__x0000__x0000__x0000__x0000__x0000__x0006__x0000__x0000__x0000__x0000__x0000__x0000__x0000__x0000__x0000__x0000_`_x0005__x001a_ª?Ø‡ÆúÐXÏ?_x0003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c_@q_x0000__x0000__x0000__x0000__x0000__x0000__x0000_Œ_x0000__x0000__x0000__x0000__x0000__x0000__x0000__x0015__x0000__x0000__x0000__x0000__x0000__x0000__x0000__x0000__x0000__x0000_°ÈÏÌ?_x0000__x001c_wu_x0018__x000e__x007f_?</t>
  </si>
  <si>
    <t>_x0000__x0000__x0000__x0000__x0000__x0000__x0000__x0000__x0000__x0000__x0000_¾¬@r_x0000__x0000__x0000__x0000__x0000__x0000__x0000_s_x0000__x0000__x0000__x0000__x0000__x0000__x0000__x0002__x0000__x0000__x0000__x0000__x0000__x0000__x0000__x0000__x0000__x0000_�Q;Õ?PL¨Ü_x0004_V¤?_x001f__x0001__x0000__x0000__x0000__x0000__x0000__x0000__x0000__x0000__x0000__x0000__x0000_À{@ÿÿÿÿÿÿÿÿÿÿÿÿÿÿÿÿþÿÿÿÿÿÿÿ_x0000__x0000__x0000__x0000__x0000__x0000__x0000_À_x0000__x0000__x0000__x0000__x0000__x0000__x0000__x0000__x007f__x0000__x0000__x0000__x0000__x0000__x0000__x0000__x0000__x0000__x0000__x0000__x0000_ h@t_x0000__x0000__x0000__x0000__x0000__x0000__x0000_y_x0000__x0000__x0000__x0000__x0000__x0000__x0000__x000f__x0000__x0000__x0000__x0000__x0000__x0000__x0000__x0000__x0000__x0000_PV_x000e_·?`Š0Ðáù±? _x0000__x0000__x0000__x0000__x0000__x0000__x0000__x0000__x0000__x0000__x0000__x0000_àn@u_x0000__x0000__x0000__x0000__x0000__x0000__x0000_v_x0000__x0000__x0000__x0000__x0000__x0000__x0000__x000f__x0000__x0000__x0000__x0000__x0000__x0000__x0000__x0000__x0000__x0000__x0000_»ô¶?ìrûƒ_x000c_•Í?_x0014__x0000__x0000__x0000__x0000__x0000__x0000__x0000__x0000__x0000__x0000__x0000__x0000__x0000_&gt;@ÿÿÿÿÿÿÿÿÿÿÿÿÿÿÿÿþÿÿÿÿÿÿÿ_x0000__x0000__x0000__x0000__x0000__x0000__x0000_À_x0000__x0000__x0000__x0000__x0000__x0000__x0000__x0000__x0011__x0000__x0000__x0000__x0000__x0000__x0000__x0000__x0000__x0000__x0000__x0000__x0000__x0000_7@w_x0000__x0000__x0000__x0000__x0000__x0000__x0000_x_x0000__x0000__x0000__x0000__x0000__x0000__x0000__x0005__x0000__x0000__x0000__x0000__x0000__x0000__x0000__x0000__x0000__x0000_€®óÅ?Ö‡ÆúÐXß?_x0003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0010_@z_x0000__x0000__x0000__x0000__x0000__x0000__x0000_}_x0000__x0000__x0000__x0000__x0000__x0000__x0000__x0002__x0000__x0000__x0000__x0000__x0000__x0000__x0000__x0000__x0000__x0000_À]&lt;Õ?°š­s_x0002_</t>
  </si>
  <si>
    <t>§?Œ_x0000__x0000__x0000__x0000__x0000__x0000__x0000__x0000__x0000__x0000__x0000__x0000_ k@{_x0000__x0000__x0000__x0000__x0000__x0000__x0000_|_x0000__x0000__x0000__x0000__x0000__x0000__x0000_</t>
  </si>
  <si>
    <t>_x0000__x0000__x0000__x0000__x0000__x0000__x0000__x0000__x0000__x0000_p¬ ª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~_x0000__x0000__x0000__x0000__x0000__x0000__x0000_�_x0000__x0000__x0000__x0000__x0000__x0000__x0000__x0014__x0000__x0000__x0000__x0000__x0000__x0000__x0000__x0000__x0000__x0000_�:ñ²?ÐO4RÊô¢?ˆ_x0000__x0000__x0000__x0000__x0000__x0000__x0000__x0000__x0000__x0000__x0000__x0000_€j@_x007f__x0000__x0000__x0000__x0000__x0000__x0000__x0000_€_x0000__x0000__x0000__x0000__x0000__x0000__x0000__x0015__x0000__x0000__x0000__x0000__x0000__x0000__x0000__x0000__x0000__x0000_`¸ºÌ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‚_x0000__x0000__x0000__x0000__x0000__x0000__x0000_‰_x0000__x0000__x0000__x0000__x0000__x0000__x0000__x0003__x0000__x0000__x0000__x0000__x0000__x0000__x0000__x0000__x0000__x0000_`¸l³?À±Ú©_x0011_d�?„_x0000__x0000__x0000__x0000__x0000__x0000__x0000__x0000__x0000__x0000__x0000__x0000_Ài@ƒ_x0000__x0000__x0000__x0000__x0000__x0000__x0000_ˆ_x0000__x0000__x0000__x0000__x0000__x0000__x0000__x000e__x0000__x0000__x0000__x0000__x0000__x0000__x0000__x0000__x0000__x0000__x0000__x0001_6Ø?€•ÜÈœB†?s_x0000__x0000__x0000__x0000__x0000__x0000__x0000__x0000__x0000__x0000__x0000__x0000_àf@„_x0000__x0000__x0000__x0000__x0000__x0000__x0000_…_x0000__x0000__x0000__x0000__x0000__x0000__x0000__x0007__x0000__x0000__x0000__x0000__x0000__x0000__x0000__x0000__x0000__x0000_@5_x001d_³?@4Ö‡ÆúÀ?_x000b__x0000__x0000__x0000__x0000__x0000__x0000__x0000__x0000__x0000__x0000__x0000__x0000__x0000_,@ÿÿÿÿÿÿÿÿÿÿÿÿÿÿÿÿþÿÿÿÿÿÿÿ_x0000__x0000__x0000__x0000__x0000__x0000__x0000_À_x0000__x0000__x0000__x0000__x0000__x0000__x0000__x0000_</t>
  </si>
  <si>
    <t>_x0000__x0000__x0000__x0000__x0000__x0000__x0000__x0000__x0000__x0000__x0000__x0000__x0000_(@†_x0000__x0000__x0000__x0000__x0000__x0000__x0000_‡_x0000__x0000__x0000__x0000__x0000__x0000__x0000__x000f__x0000__x0000__x0000__x0000__x0000__x0000__x0000__x0000__x0000__x0000_@9[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h_x0000__x0000__x0000__x0000__x0000__x0000__x0000__x0000__x0000__x0000__x0000__x0000_ e@Š_x0000__x0000__x0000__x0000__x0000__x0000__x0000_‹_x0000__x0000__x0000__x0000__x0000__x0000__x0000__x0007__x0000__x0000__x0000__x0000__x0000__x0000__x0000__x0000__x0000__x0000_ ýnµ?¨‚Ò}&lt;SÄ?_x0011__x0000__x0000__x0000__x0000__x0000__x0000__x0000__x0000__x0000__x0000__x0000__x0000__x0000_7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0010__x0000__x0000__x0000__x0000__x0000__x0000__x0000__x0000__x0000__x0000__x0000__x0000__x0000_5@�_x0000__x0000__x0000__x0000__x0000__x0000__x0000_�_x0000__x0000__x0000__x0000__x0000__x0000__x0000__x0012__x0000__x0000__x0000__x0000__x0000__x0000__x0000__x0000__x0000__x0000_àRˆ«?_x0000_:_x007f__x0007_­Hi?í_x0007__x0000__x0000__x0000__x0000__x0000__x0000__x0000__x0000__x0000__x0000__x0000_F©@Ž_x0000__x0000__x0000__x0000__x0000__x0000__x0000_�_x0000__x0000__x0000__x0000__x0000__x0000__x0000__x0012__x0000__x0000__x0000__x0000__x0000__x0000__x0000__x0000__x0000__x0000_0Ñ=«?´CàÆ2(Å?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</si>
  <si>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0008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‘_x0000__x0000__x0000__x0000__x0000__x0000__x0000_–_x0000__x0000__x0000__x0000__x0000__x0000__x0000__x0008__x0000__x0000__x0000__x0000__x0000__x0000__x0000__x0000__x0000__x0000_p_¶¬?_x0000_°½_x000c_eMd?ä_x0007__x0000__x0000__x0000__x0000__x0000__x0000__x0000__x0000__x0000__x0000__x0000_0©@’_x0000__x0000__x0000__x0000__x0000__x0000__x0000_“_x0000__x0000__x0000__x0000__x0000__x0000__x0000__x0000__x0000__x0000__x0000__x0000__x0000__x0000__x0000__x0000__x0000__x0000_ðÅtÍ?(;L]n_x007f_°?_x0011__x0000__x0000__x0000__x0000__x0000__x0000__x0000__x0000__x0000__x0000__x0000__x0000__x0000_&gt;@ÿÿÿÿÿÿÿÿÿÿÿÿÿÿÿÿþÿÿÿÿÿÿÿ_x0000__x0000__x0000__x0000__x0000__x0000__x0000_À_x0000__x0000__x0000__x0000__x0000__x0000__x0000__x0000__x000f__x0000__x0000__x0000__x0000__x0000__x0000__x0000__x0000__x0000__x0000__x0000__x0000__x0000_&lt;@”_x0000__x0000__x0000__x0000__x0000__x0000__x0000_•_x0000__x0000__x0000__x0000__x0000__x0000__x0000__x000e__x0000__x0000__x0000__x0000__x0000__x0000__x0000__x0000__x0000__x0000_ Úg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—_x0000__x0000__x0000__x0000__x0000__x0000__x0000_š_x0000__x0000__x0000__x0000__x0000__x0000__x0000__x0005__x0000__x0000__x0000__x0000__x0000__x0000__x0000__x0000__x0000__x0000_�wßÅ?_x0000_¾¢Y±¿^?Ó_x0007__x0000__x0000__x0000__x0000__x0000__x0000__x0000__x0000__x0000__x0000__x0000_ô¨@˜_x0000__x0000__x0000__x0000__x0000__x0000__x0000_™_x0000__x0000__x0000__x0000__x0000__x0000__x0000__x0005__x0000__x0000__x0000__x0000__x0000__x0000__x0000__x0000__x0000__x0000_ \ÕÅ? ¦.·?È ?"_x0000__x0000__x0000__x0000__x0000__x0000__x0000__x0000__x0000__x0000__x0000__x0000__x0000_N@ÿÿÿÿÿÿÿÿÿÿÿÿÿÿÿÿþÿÿÿÿÿÿÿ_x0000__x0000__x0000__x0000__x0000__x0000__x0000_À_x0000__x0000__x0000__x0000__x0000__x0000__x0000__x0000_!_x0000__x0000__x0000__x0000__x0000__x0000__x0000__x0000__x0000__x0000__x0000__x0000_€M@ÿÿÿÿÿÿÿÿÿÿÿÿÿÿÿÿþÿÿÿÿÿÿÿ_x0000__x0000__x0000__x0000__x0000__x0000__x0000_À_x0000__x0000__x0000__x0000__x0000__x0000__x0000__x0000__x0001__x0000__x0000__x0000__x0000__x0000__x0000__x0000__x0000__x0000__x0000__x0000__x0000__x0000_ð?›_x0000__x0000__x0000__x0000__x0000__x0000__x0000_œ_x0000__x0000__x0000__x0000__x0000__x0000__x0000__x000c__x0000__x0000__x0000__x0000__x0000__x0000__x0000__x0000__x0000__x0000_ ¦�Á?_x0000_Êe_x0018_àåT?±_x0007__x0000__x0000__x0000__x0000__x0000__x0000__x0000__x0000__x0000__x0000__x0000_|¨@ÿÿÿÿÿÿÿÿÿÿÿÿÿÿÿÿþÿÿÿÿÿÿÿ_x0000__x0000__x0000__x0000__x0000__x0000__x0000_À_x0000__x0000__x0000__x0000__x0000__x0000__x0000__x0000_Ê_x0006__x0000__x0000__x0000__x0000__x0000__x0000__x0000__x0000__x0000__x0000__x0000_Œ¥@�_x0000__x0000__x0000__x0000__x0000__x0000__x0000_ž_x0000__x0000__x0000__x0000__x0000__x0000__x0000__x000c__x0000__x0000__x0000__x0000__x0000__x0000__x0000__x0000__x0000__x0000_à`£Á?€à®;Ý«…?ç_x0000__x0000__x0000__x0000__x0000__x0000__x0000__x0000__x0000__x0000__x0000__x0000_€w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æ_x0000__x0000__x0000__x0000__x0000__x0000__x0000__x0000__x0000__x0000__x0000__x0000_`w@r´_x0001__x0000__x0000_trµ_x0001__x0000__x0000_bhuh&amp;h'K_x0000_…r¶_x0001__x0000__x0000_h)‡r·_x0001__x0000__x0000_Rr¸_x0001__x0000__x0000_(K_x0001_KŸK_x0001_K_x0002_‡r¹_x0001__x0000__x0000_h0‰Bð</t>
  </si>
  <si>
    <t>_x0000__x0000__x0000__x0000__x0000__x0000__x0000_6²@_x0000__x0000__x0000__x0000__x0000_€R@_x0000__x0000__x0000__x0000__x0000_(�@_x0000__x0000__x0000__x0000__x0000__x0000_N@_x0000__x0000__x0000__x0000__x0000_èŽ@_x0000__x0000__x0000__x0000__x0000__x0000_K@_x0000__x0000__x0000__x0000__x0000_P|@_x0000__x0000__x0000__x0000__x0000__x0000__x001c_@_x0000__x0000__x0000__x0000__x0000_Ps@_x0000__x0000__x0000__x0000__x0000__x0000__x0000__x0000__x0000__x0000__x0000__x0000__x0000__x0000_b@_x0000__x0000__x0000__x0000__x0000__x0000__x001c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àa@_x0000__x0000__x0000__x0000__x0000__x0000__x0014_@_x0000__x0000__x0000__x0000__x0000__x0000_I@_x0000__x0000__x0000__x0000__x0000__x0000__x0014_@_x0000__x0000__x0000__x0000__x0000__x0000_&gt;@_x0000__x0000__x0000__x0000__x0000__x0000__x0000__x0000__x0000__x0000__x0000__x0000__x0000__x0000_4@_x0000__x0000__x0000__x0000__x0000__x0000__x0014_@_x0000__x0000__x0000__x0000__x0000__x0000__x0014_@_x0000__x0000__x0000__x0000__x0000__x0000__x0014_@_x0000__x0000__x0000__x0000__x0000__x0000__x0000__x0000__x0000__x0000__x0000__x0000__x0000__x0000__x0010_@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_x0000_.@_x0000__x0000__x0000__x0000__x0000__x0000__x0000__x0000__x0000__x0000__x0000__x0000__x0000_@W@_x0000__x0000__x0000__x0000__x0000__x0000__x0000__x0000__x0000__x0000__x0000__x0000__x0000_À€@_x0000__x0000__x0000__x0000__x0000_€G@_x0000__x0000__x0000__x0000__x0000_pq@_x0000__x0000__x0000__x0000__x0000__x0000_E@_x0000__x0000__x0000__x0000__x0000_€l@_x0000__x0000__x0000__x0000__x0000__x0000_7@_x0000__x0000__x0000__x0000__x0000_ÀP@_x0000__x0000__x0000__x0000__x0000__x0000_.@_x0000__x0000__x0000__x0000__x0000_ÀP@_x0000__x0000__x0000__x0000__x0000__x0000_"@_x0000__x0000__x0000__x0000__x0000__x0000__x0000__x0000__x0000__x0000__x0000__x0000__x0000__x0000_ð?_x0000__x0000__x0000__x0000__x0000_ÀP@_x0000__x0000__x0000__x0000__x0000__x0000_ @_x0000__x0000__x0000__x0000__x0000_ÀP@_x0000__x0000__x0000__x0000__x0000__x0000__x001c_@_x0000__x0000__x0000__x0000__x0000__x0000_K@_x0000__x0000__x0000__x0000__x0000__x0000__x0000_@_x0000__x0000__x0000__x0000__x0000__x0000_K@_x0000__x0000__x0000__x0000__x0000__x0000_ð?_x0000__x0000__x0000__x0000__x0000__x0000_ @_x0000__x0000__x0000__x0000__x0000__x0000_ð?_x0000__x0000__x0000__x0000__x0000__x0000_ @_x0000__x0000__x0000__x0000__x0000__x0000__x0000__x0000__x0000__x0000__x0000__x0000__x0000__x0000__x0000__x0000__x0000__x0000__x0000__x0000__x0000__x0000_ð?_x0000__x0000__x0000__x0000__x0000__x0000_G@_x0000__x0000__x0000__x0000__x0000__x0000__x0000__x0000__x0000__x0000__x0000__x0000__x0000__x0000__x0000__x0000__x0000__x0000__x0000__x0000__x0000__x0000_ð?_x0000__x0000__x0000__x0000__x0000__x0000_*@_x0000__x0000__x0000__x0000__x0000__x0000__x0014_@_x0000__x0000__x0000__x0000__x0000__x0000_"@_x0000__x0000__x0000__x0000__x0000__x0000__x0000__x0000__x0000__x0000__x0000__x0000__x0000__x0000__x0010_@_x0000__x0000__x0000__x0000__x0000__x0000__x0014_@_x0000__x0000__x0000__x0000__x0000__x0000_ð?_x0000__x0000__x0000__x0000__x0000__x0000__x0014_@_x0000__x0000__x0000__x0000__x0000__x0000_ð?_x0000__x0000__x0000__x0000__x0000__x0000__x0000__x0000__x0000__x0000__x0000__x0000__x0000__x0000__x0000__x0000__x0000__x0000__x0000__x0000__x0000__x0000__x0014_@_x0000__x0000__x0000__x0000__x0000__x0000__x0008_@_x0000__x0000__x0000__x0000__x0000__x0000__x0000__x0000__x0000__x0000__x0000__x0000__x0000__x0000__x0000__x0000__x0000__x0000__x0000__x0000__x0000__x0000_ð?_x0000__x0000__x0000__x0000__x0000__x0000__x0000__x0000__x0000__x0000__x0000__x0000__x0000__x0000__x0018_@_x0000__x0000__x0000__x0000__x0000_ d@_x0000__x0000__x0000__x0000__x0000__x0000_ 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d@_x0000__x0000__x0000__x0000__x0000__x0000__x001c_@_x0000__x0000__x0000__x0000__x0000__x0000_E@_x0000__x0000__x0000__x0000__x0000__x0000__x0014_@_x0000__x0000__x0000__x0000__x0000__x0000_E@_x0000__x0000__x0000__x0000__x0000__x0000__x0010_@_x0000__x0000__x0000__x0000__x0000_€D@_x0000__x0000__x0000__x0000__x0000__x0000__x0008_@_x0000__x0000__x0000__x0000__x0000_€D@_x0000__x0000__x0000__x0000__x0000__x0000__x0000_@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D@_x0000__x0000__x0000__x0000__x0000__x0000_ð?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€B@_x0000__x0000__x0000__x0000__x0000__x0000__x0000__x0000__x0000__x0000__x0000__x0000__x0000__x0000__x0000__x0000_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€]@_x0000__x0000__x0000__x0000__x0000__x0000__x0000_@_x0000__x0000__x0000__x0000__x0000__x0000_1@_x0000__x0000__x0000__x0000__x0000__x0000__x0000_@_x0000__x0000__x0000__x0000__x0000__x0000_0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@Y@_x0000__x0000__x0000__x0000__x0000__x0000__x0000__x0000__x0000__x0000__x0000__x0000__x0000_€I@_x0000__x0000__x0000__x0000__x0000__x0000_3@_x0000__x0000__x0000__x0000__x0000__x0000__x001c_@_x0000__x0000__x0000__x0000__x0000__x0000_,@_x0000__x0000__x0000__x0000__x0000__x0000__x0010_@_x0000__x0000__x0000__x0000__x0000__x0000__x0000__x0000__x0000__x0000__x0000__x0000__x0000__x0000__x0008_@_x0000__x0000__x0000__x0000__x0000__x0000_,@_x0000__x0000__x0000__x0000__x0000__x0000__x0000_@_x0000__x0000__x0000__x0000__x0000__x0000__x0000__x0000__x0000__x0000__x0000__x0000__x0000__x0000_ð?_x0000__x0000__x0000__x0000__x0000__x0000_,@_x0000__x0000__x0000__x0000__x0000__x0000_ð?_x0000__x0000__x0000__x0000__x0000__x0000__x0000__x0000__x0000__x0000__x0000__x0000__x0000__x0000__x0000__x0000__x0000__x0000__x0000__x0000__x0000__x0000_,@_x0000__x0000__x0000__x0000__x0000__x0000_F@_x0000__x0000__x0000__x0000__x0000__x0000__x0014_@_x0000__x0000__x0000__x0000__x0000__x0000__x0000__x0000__x0000__x0000__x0000__x0000__x0000__x0000__x0008_@_x0000__x0000__x0000__x0000__x0000__x0000_F@_x0000__x0000__x0000__x0000__x0000__x0000__x0000_@_x0000__x0000__x0000__x0000__x0000_€D@_x0000__x0000__x0000__x0000__x0000__x0000__x0000__x0000_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_x0010_p@_x0000__x0000__x0000__x0000__x0000__x0000__x0014_@_x0000__x0000__x0000__x0000__x0000__x0000__x0000__x0000__x0000__x0000__x0000__x0000__x0000__x0000_ð?_x0000__x0000__x0000__x0000__x0000__x0010_p@_x0000__x0000__x0000__x0000__x0000__x0000__x0010_@_x0000__x0000__x0000__x0000__x0000__x0000_p@_x0000__x0000__x0000__x0000__x0000__x0000__x0008_@_x0000__x0000__x0000__x0000__x0000_@o@_x0000__x0000__x0000__x0000__x0000__x0000__x0000_@_x0000__x0000__x0000__x0000__x0000__x0000_4@_x0000__x0000__x0000__x0000__x0000__x0000_ð?_x0000__x0000__x0000__x0000__x0000__x0000_4@_x0000__x0000__x0000__x0000__x0000__x0000__x0000__x0000__x0000__x0000__x0000__x0000__x0000__x0000__x0000__x0000__x0000__x0000__x0000__x0000__x0000__x0000_ð?_x0000__x0000__x0000__x0000__x0000_Àl@_x0000__x0000__x0000__x0000__x0000__x0000_ð?_x0000__x0000__x0000__x0000__x0000_Àj@_x0000__x0000__x0000__x0000__x0000__x0000__x0000__x0000__x0000__x0000__x0000__x0000__x0000__x0000_0@_x0000__x0000__x0000__x0000__x0000__x0000_ð?_x0000__x0000__x0000__x0000__x0000__x0000__x0000__x0000__x0000__x0000__x0000__x0000__x0000__x0000_ð?_x0000__x0000__x0000__x0000__x0000__x0000_0@_x0000__x0000__x0000__x0000__x0000__x0000__x0000__x0000__x0000__x0000__x0000__x0000__x0000__x0000__x0018_@_x0000__x0000__x0000__x0000__x0000__x0000_ð?_x0000__x0000__x0000__x0000__x0000__x0000__x0000__x0000__x0000__x0000__x0000__x0000__x0000__x0000_ð?_x0000__x0000__x0000__x0000__x0000__x0000__x0018_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 @_x0000__x0000__x0000__x0000__x0000__x0000__x0018_@_x0000__x0000__x0000__x0000__x0000__x0000_ð?_x0000__x0000__x0000__x0000__x0000__x0000__x0018_@_x0000__x0000__x0000__x0000__x0000__x0000_ð?_x0000__x0000__x0000__x0000__x0000__x0000__x0000__x0000__x0000__x0000__x0000__x0000__x0000__x0000__x0000__x0000__x0000__x0000__x0000__x0000__x0000__x0000__x0018_@_x0000__x0000__x0000__x0000__x0000__x0000__x001c_@_x0000__x0000__x0000__x0000__x0000__x0000__x0000__x0000__x0000__x0000__x0000__x0000__x0000_¢¬@_x0000__x0000__x0000__x0000__x0000__x0000_,@_x0000__x0000__x0000__x0000__x0000_0{@_x0000__x0000__x0000__x0000__x0000__x0000_"@_x0000__x0000__x0000__x0000__x0000_ h@_x0000__x0000__x0000__x0000__x0000__x0000__x0000__x0000__x0000__x0000__x0000__x0000__x0000_Àm@_x0000__x0000__x0000__x0000__x0000__x0000_"@_x0000__x0000__x0000__x0000__x0000__x0000_:@_x0000__x0000__x0000__x0000__x0000__x0000__x0010_@_x0000__x0000__x0000__x0000__x0000__x0000_7@_x0000__x0000__x0000__x0000__x0000__x0000__x0000__x0000__x0000__x0000__x0000__x0000__x0000__x0000__x0008_@_x0000__x0000__x0000__x0000__x0000__x0000__x0010_@_x0000__x0000__x0000__x0000__x0000__x0000__x0008_@_x0000__x0000__x0000__x0000__x0000__x0000__x0000__x0000__x0000__x0000__x0000__x0000__x0000__x0000__x0000__x0000__x0000__x0000__x0000__x0000__x0000__x0000__x0010_@_x0000__x0000__x0000__x0000__x0000_€j@_x0000__x0000__x0000__x0000__x0000__x0000__x0014_@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j@_x0000__x0000__x0000__x0000__x0000__x0000__x0010_@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`i@_x0000__x0000__x0000__x0000__x0000__x0000__x0008_@_x0000__x0000__x0000__x0000__x0000_Àf@_x0000__x0000__x0000__x0000__x0000__x0000_ð?_x0000__x0000__x0000__x0000__x0000__x0000_*@_x0000__x0000__x0000__x0000__x0000__x0000_ð?_x0000__x0000__x0000__x0000__x0000__x0000_(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 e@_x0000__x0000__x0000__x0000__x0000__x0000__x0000__x0000__x0000__x0000__x0000__x0000__x0000__x0000_5@_x0000__x0000__x0000__x0000__x0000__x0000__x0000_@_x0000__x0000__x0000__x0000__x0000__x0000__x0000__x0000__x0000__x0000__x0000__x0000__x0000__x0000__x0000_@_x0000__x0000__x0000__x0000__x0000__x0000_5@_x0000__x0000__x0000__x0000__x0000__x0000__x0000__x0000__x0000__x0000__x0000__x0000__x0000_&lt;©@_x0000__x0000__x0000__x0000__x0000__x0000__x0014_@_x0000__x0000__x0000__x0000__x0000__x0000_$@_x0000__x0000__x0000__x0000__x0000__x0000_ð?_x0000__x0000__x0000__x0000__x0000__x0000_$@_x0000__x0000__x0000__x0000__x0000__x0000__x0000__x0000__x0000__x0000__x0000__x0000__x0000__x0000__x0000__x0000__x0000__x0000__x0000__x0000__x0000__x0000_ð?_x0000__x0000__x0000__x0000__x0000_(©@_x0000__x0000__x0000__x0000__x0000__x0000__x0010_@_x0000__x0000__x0000__x0000__x0000__x0000_=@_x0000__x0000__x0000__x0000__x0000__x0000_ð?_x0000__x0000__x0000__x0000__x0000__x0000_&lt;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î¨@_x0000__x0000__x0000__x0000__x0000__x0000__x0008_@_x0000__x0000__x0000__x0000__x0000_€M@_x0000__x0000__x0000__x0000__x0000__x0000_ð?_x0000__x0000__x0000__x0000__x0000_€M@_x0000__x0000__x0000__x0000__x0000__x0000__x0000__x0000__x0000__x0000__x0000__x0000__x0000__x0000__x0000__x0000__x0000__x0000__x0000__x0000__x0000__x0000_ð?_x0000__x0000__x0000__x0000__x0000_x¨@_x0000__x0000__x0000__x0000__x0000__x0000__x0000_@_x0000__x0000__x0000__x0000__x0000_Œ¥@_x0000__x0000__x0000__x0000__x0000__x0000__x0000__x0000__x0000__x0000__x0000__x0000__x0000_`w@_x0000__x0000__x0000__x0000__x0000__x0000__x0000_@_x0000__x0000__x0000__x0000__x0000__x0000__x0000__x0000__x0000__x0000__x0000__x0000__x0000__x0000__x0000_@_x0000__x0000__x0000__x0000__x0000_`w@_x0000__x0000__x0000__x0000__x0000__x0000__x0000__x0000_rº_x0001__x0000__x0000_tr»_x0001__x0000__x0000_bubh_x0018_h_x0019_ubh_x0004_)�r¼_x0001__x0000__x0000_}r½_x0001__x0000__x0000_(h_x0007_h_x0008_h</t>
  </si>
  <si>
    <t>K_x0001_h_x000e_G_x0000__x0000__x0000__x0000__x0000__x0000__x0000__x0000_h_x000f_Nh_x0010_Jõ.¼_x0011_h_x0011_Nh_x0012_G_x0000__x0000__x0000__x0000__x0000__x0000__x0000__x0000_h_x0013_Nh_x0014_Nh_x0015_h_x0016_h_x0017_G_x0000__x0000__x0000__x0000__x0000__x0000__x0000__x0000_h#K_x0016_h=K_x0001_h%h&amp;h'K_x0000_…r¾_x0001__x0000__x0000_h)‡r¿_x0001__x0000__x0000_RrÀ_x0001__x0000__x0000_(K_x0001_K_x0002_…rÁ_x0001__x0000__x0000_hD‰C_x0010__x0000__x0000__x0000__x0000__x0000__x0000__x0000__x0000__x0001__x0000__x0000__x0000__x0000__x0000__x0000__x0000_rÂ_x0001__x0000__x0000_trÃ_x0001__x0000__x0000_bh5hHhDC_x0008__x0002__x0000__x0000__x0000__x0000__x0000__x0000__x0000_rÄ_x0001__x0000__x0000_†rÅ_x0001__x0000__x0000_RrÆ_x0001__x0000__x0000_hLK_x0016_hMhNK_x0016_h&amp;h'K_x0000_…rÇ_x0001__x0000__x0000_h)‡rÈ_x0001__x0000__x0000_RrÉ_x0001__x0000__x0000_(K_x0001_K_x0001_…rÊ_x0001__x0000__x0000_hD‰C_x0008__x0002__x0000__x0000__x0000__x0000__x0000__x0000__x0000_rË_x0001__x0000__x0000_trÌ_x0001__x0000__x0000_bK_x0001_‡rÍ_x0001__x0000__x0000_RrÎ_x0001__x0000__x0000_}rÏ_x0001__x0000__x0000_(h_x000b_K_x000f_hXK‘hYh&amp;h'K_x0000_…rÐ_x0001__x0000__x0000_h)‡rÑ_x0001__x0000__x0000_RrÒ_x0001__x0000__x0000_(K_x0001_K‘…rÓ_x0001__x0000__x0000_h`‰B¸_x001f__x0000__x0000__x0001__x0000__x0000__x0000__x0000__x0000__x0000__x0000_h_x0000__x0000__x0000__x0000__x0000__x0000__x0000__x0000__x0000__x0000__x0000__x0000__x0000__x0000__x0000__x0000__x0000__x0000_ÀæOÈ?_x0010_ºeàÐË ?²_x000b__x0000__x0000__x0000__x0000__x0000__x0000__x0000__x0000__x0000__x0000__x0000_€²@_x0002__x0000__x0000__x0000__x0000__x0000__x0000__x0000__x000f__x0000__x0000__x0000__x0000__x0000__x0000__x0000__x0010__x0000__x0000__x0000__x0000__x0000__x0000__x0000__x0000__x0000__x0000_ †…±?Ø*è|vø¾?”_x0002__x0000__x0000__x0000__x0000__x0000__x0000__x0000__x0000__x0000__x0000__x0000_0�@_x0003__x0000__x0000__x0000__x0000__x0000__x0000__x0000__x0006__x0000__x0000__x0000__x0000__x0000__x0000__x0000__x0014__x0000__x0000__x0000__x0000__x0000__x0000__x0000__x0000__x0000__x0000_P›“«?ÀP_x001e_E7–�?÷_x0000__x0000__x0000__x0000__x0000__x0000__x0000__x0000__x0000__x0000__x0000__x0000_ x@_x0004__x0000__x0000__x0000__x0000__x0000__x0000__x0000__x0005__x0000__x0000__x0000__x0000__x0000__x0000__x0000_</t>
  </si>
  <si>
    <t>_x0000__x0000__x0000__x0000__x0000__x0000__x0000__x0000__x0000__x0000__x0008_…e¢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_x0007__x0000__x0000__x0000__x0000__x0000__x0000__x0000__x000c__x0000__x0000__x0000__x0000__x0000__x0000__x0000__x0011__x0000__x0000__x0000__x0000__x0000__x0000__x0000__x0000__x0000__x0000_€¡®É?€š2_x001a_qc…?ò_x0000__x0000__x0000__x0000__x0000__x0000__x0000__x0000__x0000__x0000__x0000__x0000_Ðw@_x0008__x0000__x0000__x0000__x0000__x0000__x0000__x0000_</t>
  </si>
  <si>
    <t>_x0000__x0000__x0000__x0000__x0000__x0000__x0000__x0003__x0000__x0000__x0000__x0000__x0000__x0000__x0000__x0000__x0000__x0000_pK_x0014_®?_x0000_2Gñ;‘v?å_x0000__x0000__x0000__x0000__x0000__x0000__x0000__x0000__x0000__x0000__x0000__x0000_ v@ÿÿÿÿÿÿÿÿÿÿÿÿÿÿÿÿþÿÿÿÿÿÿÿ_x0000__x0000__x0000__x0000__x0000__x0000__x0000_À_x0000__x0000__x0000__x0000__x0000__x0000__x0000__x0000_Õ_x0000__x0000__x0000__x0000__x0000__x0000__x0000__x0000__x0000__x0000__x0000__x0000_Pu@</t>
  </si>
  <si>
    <t>_x0000__x0000__x0000__x0000__x0000__x0000__x0000__x000b__x0000__x0000__x0000__x0000__x0000__x0000__x0000__x0008__x0000__x0000__x0000__x0000__x0000__x0000__x0000__x0000__x0000__x0000_@(â«?Ð_x0005_¦òN8·?_x0010_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f__x0000__x0000__x0000__x0000__x0000__x0000__x0000__x0000__x0000__x0000__x0000__x0000__x0000_4@</t>
  </si>
  <si>
    <t>_x0000__x0000__x0000__x0000__x0000__x0000__x0000__x000e__x0000__x0000__x0000__x0000__x0000__x0000__x0000__x0013__x0000__x0000__x0000__x0000__x0000__x0000__x0000__x0000__x0000__x0000_X@‹°?ˆ}÷+r‡¹?</t>
  </si>
  <si>
    <t>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2@_x0010__x0000__x0000__x0000__x0000__x0000__x0000__x0000__x0017__x0000__x0000__x0000__x0000__x0000__x0000__x0000__x0002__x0000__x0000__x0000__x0000__x0000__x0000__x0000__x0000__x0000__x0000_0--Õ?t_x001d_qÙl¹Æ?�_x0001__x0000__x0000__x0000__x0000__x0000__x0000__x0000__x0000__x0000__x0000__x0000_P„@_x0011__x0000__x0000__x0000__x0000__x0000__x0000__x0000__x0016__x0000__x0000__x0000__x0000__x0000__x0000__x0000_</t>
  </si>
  <si>
    <t>_x0000__x0000__x0000__x0000__x0000__x0000__x0000__x0000__x0000__x0000_ °ì§?_x0000_uËz\AŠ?d_x0000__x0000__x0000__x0000__x0000__x0000__x0000__x0000__x0000__x0000__x0000__x0000_`c@_x0012__x0000__x0000__x0000__x0000__x0000__x0000__x0000__x0013__x0000__x0000__x0000__x0000__x0000__x0000__x0000_</t>
  </si>
  <si>
    <t>_x0000__x0000__x0000__x0000__x0000__x0000__x0000__x0000__x0000__x0000_pWÈ§?ˆ}÷+r‡¹?_x0011__x0000__x0000__x0000__x0000__x0000__x0000__x0000__x0000__x0000__x0000__x0000__x0000__x0000_3@ÿÿÿÿÿÿÿÿÿÿÿÿÿÿÿÿþÿÿÿÿÿÿÿ_x0000__x0000__x0000__x0000__x0000__x0000__x0000_À_x0000__x0000__x0000__x0000__x0000__x0000__x0000__x0000__x000e__x0000__x0000__x0000__x0000__x0000__x0000__x0000__x0000__x0000__x0000__x0000__x0000__x0000_0@_x0014__x0000__x0000__x0000__x0000__x0000__x0000__x0000__x0015__x0000__x0000__x0000__x0000__x0000__x0000__x0000__x0003__x0000__x0000__x0000__x0000__x0000__x0000__x0000__x0000__x0000__x0000_ðÚ_x007f_­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S_x0000__x0000__x0000__x0000__x0000__x0000__x0000__x0000__x0000__x0000__x0000__x0000__x0000_a@_x0018__x0000__x0000__x0000__x0000__x0000__x0000__x0000_c_x0000__x0000__x0000__x0000__x0000__x0000__x0000__x0003__x0000__x0000__x0000__x0000__x0000__x0000__x0000__x0000__x0000__x0000_ð�Ä®?X¿;Þ^oÌ?9_x0001__x0000__x0000__x0000__x0000__x0000__x0000__x0000__x0000__x0000__x0000__x0000_ð~@_x0019__x0000__x0000__x0000__x0000__x0000__x0000__x0000_b_x0000__x0000__x0000__x0000__x0000__x0000__x0000__x000c__x0000__x0000__x0000__x0000__x0000__x0000__x0000__x0000__x0000__x0000_p¾&gt;º?ˆ÷„õÊõÏ?</t>
  </si>
  <si>
    <t>_x0001__x0000__x0000__x0000__x0000__x0000__x0000__x0000__x0000__x0000__x0000__x0000_€z@_x001a__x0000__x0000__x0000__x0000__x0000__x0000__x0000___x0000__x0000__x0000__x0000__x0000__x0000__x0000__x0015__x0000__x0000__x0000__x0000__x0000__x0000__x0000__x0000__x0000__x0000_À:cÍ? {_x000b_»_x0017_9Ï?_x0008__x0001__x0000__x0000__x0000__x0000__x0000__x0000__x0000__x0000__x0000__x0000__x0000_`z@_x001b__x0000__x0000__x0000__x0000__x0000__x0000__x0000_L_x0000__x0000__x0000__x0000__x0000__x0000__x0000__x0000__x0000__x0000__x0000__x0000__x0000__x0000__x0000__x0000__x0000__x0000__x0000__x0001__x0003_È?_x0014_#ræÒœÍ?_x0002__x0001__x0000__x0000__x0000__x0000__x0000__x0000__x0000__x0000__x0000__x0000__x0000_Ày@_x001c__x0000__x0000__x0000__x0000__x0000__x0000__x0000_3_x0000__x0000__x0000__x0000__x0000__x0000__x0000__x0007__x0000__x0000__x0000__x0000__x0000__x0000__x0000__x0000__x0000__x0000_p\{±?¾2~,›_x0012_Ó?”_x0000__x0000__x0000__x0000__x0000__x0000__x0000__x0000__x0000__x0000__x0000__x0000_€m@_x001d__x0000__x0000__x0000__x0000__x0000__x0000__x0000_&amp;_x0000__x0000__x0000__x0000__x0000__x0000__x0000__x0015__x0000__x0000__x0000__x0000__x0000__x0000__x0000__x0000__x0000__x0000_ ‚tÌ?PÖR—`MÅ?N_x0000__x0000__x0000__x0000__x0000__x0000__x0000__x0000__x0000__x0000__x0000__x0000_``@_x001e__x0000__x0000__x0000__x0000__x0000__x0000__x0000_!_x0000__x0000__x0000__x0000__x0000__x0000__x0000__x0006__x0000__x0000__x0000__x0000__x0000__x0000__x0000__x0000__x0000__x0000_ €œª?`2U0*©³?,_x0000__x0000__x0000__x0000__x0000__x0000__x0000__x0000__x0000__x0000__x0000__x0000_ÀR@_x001f__x0000__x0000__x0000__x0000__x0000__x0000__x0000_ _x0000__x0000__x0000__x0000__x0000__x0000__x0000__x0012__x0000__x0000__x0000__x0000__x0000__x0000__x0000__x0000__x0000__x0000_À#;¬?ˆÆúÐX_x001f_Ú?_x0007__x0000__x0000__x0000__x0000__x0000__x0000__x0000__x0000__x0000__x0000__x0000__x0000__x0000__x001c_@ÿÿÿÿÿÿÿÿÿÿÿÿÿÿÿÿþÿÿÿÿÿÿÿ_x0000__x0000__x0000__x0000__x0000__x0000__x0000_À_x0000__x0000__x0000__x0000__x0000__x0000__x0000__x0000__x0005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"_x0000__x0000__x0000__x0000__x0000__x0000__x0000_%_x0000__x0000__x0000__x0000__x0000__x0000__x0000__x0014__x0000__x0000__x0000__x0000__x0000__x0000__x0000__x0000__x0000__x0000_@úÅ±?_x0000_éÙÊ»¬�?%_x0000__x0000__x0000__x0000__x0000__x0000__x0000__x0000__x0000__x0000__x0000__x0000__x0000_Q@#_x0000__x0000__x0000__x0000__x0000__x0000__x0000_$_x0000__x0000__x0000__x0000__x0000__x0000__x0000__x0008__x0000__x0000__x0000__x0000__x0000__x0000__x0000__x0000__x0000__x0000_�_x0014_£¬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#_x0000__x0000__x0000__x0000__x0000__x0000__x0000__x0000__x0000__x0000__x0000__x0000_€P@'_x0000__x0000__x0000__x0000__x0000__x0000__x0000_0_x0000__x0000__x0000__x0000__x0000__x0000__x0000__x0004__x0000__x0000__x0000__x0000__x0000__x0000__x0000__x0000__x0000__x0000__x0000_3\º?ÐX_x001f__x001a_ëCÑ?"_x0000__x0000__x0000__x0000__x0000__x0000__x0000__x0000__x0000__x0000__x0000__x0000__x0000_L@(_x0000__x0000__x0000__x0000__x0000__x0000__x0000_+_x0000__x0000__x0000__x0000__x0000__x0000__x0000__x0011__x0000__x0000__x0000__x0000__x0000__x0000__x0000__x0000__x0000__x0000_°Ö‘Ç?ÈµHPS!Ê?_x001f__x0000__x0000__x0000__x0000__x0000__x0000__x0000__x0000__x0000__x0000__x0000__x0000__x0000_J@)_x0000__x0000__x0000__x0000__x0000__x0000__x0000_*_x0000__x0000__x0000__x0000__x0000__x0000__x0000__x0004__x0000__x0000__x0000__x0000__x0000__x0000__x0000__x0000__x0000__x0000_ È¤¸?_x0000__x0000__x0000__x0000__x0000__x0000_à?_x0008__x0000__x0000__x0000__x0000__x0000__x0000__x0000__x0000__x0000__x0000__x0000__x0000__x0000_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0004__x0000__x0000__x0000__x0000__x0000__x0000__x0000__x0000__x0000__x0000__x0000__x0000__x0000__x0010_@,_x0000__x0000__x0000__x0000__x0000__x0000__x0000_-_x0000__x0000__x0000__x0000__x0000__x0000__x0000__x000f__x0000__x0000__x0000__x0000__x0000__x0000__x0000__x0000__x0000__x0000_p•Á·?€­ž_x001d__x0002_7¶?_x0017__x0000__x0000__x0000__x0000__x0000__x0000__x0000__x0000__x0000__x0000__x0000__x0000__x0000_F@ÿÿÿÿÿÿÿÿÿÿÿÿÿÿÿÿþÿÿÿÿÿÿÿ_x0000__x0000__x0000__x0000__x0000__x0000__x0000_À_x0000__x0000__x0000__x0000__x0000__x0000__x0000__x0000__x0013__x0000__x0000__x0000__x0000__x0000__x0000__x0000__x0000__x0000__x0000__x0000__x0000_€C@._x0000__x0000__x0000__x0000__x0000__x0000__x0000_/_x0000__x0000__x0000__x0000__x0000__x0000__x0000__x0002__x0000__x0000__x0000__x0000__x0000__x0000__x0000__x0000__x0000__x0000__x0010_j2Õ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0008_@1_x0000__x0000__x0000__x0000__x0000__x0000__x0000_2_x0000__x0000__x0000__x0000__x0000__x0000__x0000__x000e__x0000__x0000__x0000__x0000__x0000__x0000__x0000__x0000__x0000__x0000_à_x001f_\Ø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4_x0000__x0000__x0000__x0000__x0000__x0000__x0000_K_x0000__x0000__x0000__x0000__x0000__x0000__x0000__x0013__x0000__x0000__x0000__x0000__x0000__x0000__x0000__x0000__x0000__x0000_À™_x0017_³?8</t>
  </si>
  <si>
    <t>C)_x001f_¢Ú?F_x0000__x0000__x0000__x0000__x0000__x0000__x0000__x0000__x0000__x0000__x0000__x0000_@Z@5_x0000__x0000__x0000__x0000__x0000__x0000__x0000_8_x0000__x0000__x0000__x0000__x0000__x0000__x0000__x0000__x0000__x0000__x0000__x0000__x0000__x0000__x0000__x0000__x0000__x0000_0_x001b_¶Ç?_x0008_^ÖJB=Þ?7_x0000__x0000__x0000__x0000__x0000__x0000__x0000__x0000__x0000__x0000__x0000__x0000_@T@6_x0000__x0000__x0000__x0000__x0000__x0000__x0000_7_x0000__x0000__x0000__x0000__x0000__x0000__x0000__x0013__x0000__x0000__x0000__x0000__x0000__x0000__x0000__x0000__x0000__x0000_0Î:²?H%u_x0002_š_x0008_Ë?_x0010__x0000__x0000__x0000__x0000__x0000__x0000__x0000__x0000__x0000__x0000__x0000__x0000__x0000_9@ÿÿÿÿÿÿÿÿÿÿÿÿÿÿÿÿþÿÿÿÿÿÿÿ_x0000__x0000__x0000__x0000__x0000__x0000__x0000_À_x0000__x0000__x0000__x0000__x0000__x0000__x0000__x0000__x000f__x0000__x0000__x0000__x0000__x0000__x0000__x0000__x0000__x0000__x0000__x0000__x0000__x0000_6@ÿÿÿÿÿÿÿÿÿÿÿÿÿÿÿÿþÿÿÿÿÿÿÿ_x0000__x0000__x0000__x0000__x0000__x0000__x0000_À_x0000__x0000__x0000__x0000__x0000__x0000__x0000__x0000__x0001__x0000__x0000__x0000__x0000__x0000__x0000__x0000__x0000__x0000__x0000__x0000__x0000__x0000__x0008_@9_x0000__x0000__x0000__x0000__x0000__x0000__x0000_B_x0000__x0000__x0000__x0000__x0000__x0000__x0000__x000c__x0000__x0000__x0000__x0000__x0000__x0000__x0000__x0000__x0000__x0000_ðV€«?_x0000__x0000__x0000__x0000__x0000__x0000_à?'_x0000__x0000__x0000__x0000__x0000__x0000__x0000__x0000__x0000__x0000__x0000__x0000__x0000_L@:_x0000__x0000__x0000__x0000__x0000__x0000__x0000_A_x0000__x0000__x0000__x0000__x0000__x0000__x0000__x0010__x0000__x0000__x0000__x0000__x0000__x0000__x0000__x0000__x0000__x0000_À¤O³?ðGNóµzÖ?_x000f__x0000__x0000__x0000__x0000__x0000__x0000__x0000__x0000__x0000__x0000__x0000__x0000__x0000_6@;_x0000__x0000__x0000__x0000__x0000__x0000__x0000_&lt;_x0000__x0000__x0000__x0000__x0000__x0000__x0000__x0010__x0000__x0000__x0000__x0000__x0000__x0000__x0000__x0000__x0000__x0000_À©™±?R¸_x001e_…ëQÐ?</t>
  </si>
  <si>
    <t>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ð?=_x0000__x0000__x0000__x0000__x0000__x0000__x0000_@_x0000__x0000__x0000__x0000__x0000__x0000__x0000__x0002__x0000__x0000__x0000__x0000__x0000__x0000__x0000__x0000__x0000__x0000_P‚?Õ?àKM›]_x001c_È?_x000c__x0000__x0000__x0000__x0000__x0000__x0000__x0000__x0000__x0000__x0000__x0000__x0000__x0000_3@&gt;_x0000__x0000__x0000__x0000__x0000__x0000__x0000_?_x0000__x0000__x0000__x0000__x0000__x0000__x0000__x0007__x0000__x0000__x0000__x0000__x0000__x0000__x0000__x0000__x0000__x0000_0UÈ±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0008__x0000__x0000__x0000__x0000__x0000__x0000__x0000__x0000__x0000__x0000__x0000__x0000__x0000_,@ÿÿÿÿÿÿÿÿÿÿÿÿÿÿÿÿþÿÿÿÿÿÿÿ_x0000__x0000__x0000__x0000__x0000__x0000__x0000_À_x0000__x0000__x0000__x0000__x0000__x0000__x0000__x0000__x0002__x0000__x0000__x0000__x0000__x0000__x0000__x0000__x0000__x0000__x0000__x0000__x0000__x0000__x0000_@C_x0000__x0000__x0000__x0000__x0000__x0000__x0000_H_x0000__x0000__x0000__x0000__x0000__x0000__x0000__x0012__x0000__x0000__x0000__x0000__x0000__x0000__x0000__x0000__x0000__x0000_à’¾­?ª!š_x0012_‹_x0003_Ü?_x0018__x0000__x0000__x0000__x0000__x0000__x0000__x0000__x0000__x0000__x0000__x0000__x0000__x0000_A@D_x0000__x0000__x0000__x0000__x0000__x0000__x0000_G_x0000__x0000__x0000__x0000__x0000__x0000__x0000__x0008__x0000__x0000__x0000__x0000__x0000__x0000__x0000__x0000__x0000__x0000_@éU¬?Œ+$ÁjPÓ?_x0013__x0000__x0000__x0000__x0000__x0000__x0000__x0000__x0000__x0000__x0000__x0000__x0000__x0000_;@E_x0000__x0000__x0000__x0000__x0000__x0000__x0000_F_x0000__x0000__x0000__x0000__x0000__x0000__x0000__x0002__x0000__x0000__x0000__x0000__x0000__x0000__x0000__x0000__x0000__x0000_�E/Õ?ˆÆúÐX_x001f_Ú?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f__x0000__x0000__x0000__x0000__x0000__x0000__x0000__x0000__x0000__x0000__x0000__x0000__x0000_4@I_x0000__x0000__x0000__x0000__x0000__x0000__x0000_J_x0000__x0000__x0000__x0000__x0000__x0000__x0000__x000e__x0000__x0000__x0000__x0000__x0000__x0000__x0000__x0000__x0000__x0000__x0010_„vØ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f__x0000__x0000__x0000__x0000__x0000__x0000__x0000__x0000__x0000__x0000__x0000__x0000__x0000_8@M_x0000__x0000__x0000__x0000__x0000__x0000__x0000_^_x0000__x0000__x0000__x0000__x0000__x0000__x0000_</t>
  </si>
  <si>
    <t>_x0000__x0000__x0000__x0000__x0000__x0000__x0000__x0000__x0000__x0000_ _x0013_ê¨?tš¯Õ³CÀ?n_x0000__x0000__x0000__x0000__x0000__x0000__x0000__x0000__x0000__x0000__x0000__x0000__x0000_f@N_x0000__x0000__x0000__x0000__x0000__x0000__x0000_O_x0000__x0000__x0000__x0000__x0000__x0000__x0000__x0013__x0000__x0000__x0000__x0000__x0000__x0000__x0000__x0000__x0000__x0000_`@‹°?®SúÇö_x0004_Ñ?5_x0000__x0000__x0000__x0000__x0000__x0000__x0000__x0000__x0000__x0000__x0000__x0000__x0000_S@ÿÿÿÿÿÿÿÿÿÿÿÿÿÿÿÿþÿÿÿÿÿÿÿ_x0000__x0000__x0000__x0000__x0000__x0000__x0000_À_x0000__x0000__x0000__x0000__x0000__x0000__x0000__x0000__x0002__x0000__x0000__x0000__x0000__x0000__x0000__x0000__x0000__x0000__x0000__x0000__x0000__x0000__x0010_@P_x0000__x0000__x0000__x0000__x0000__x0000__x0000_Q_x0000__x0000__x0000__x0000__x0000__x0000__x0000__x000b__x0000__x0000__x0000__x0000__x0000__x0000__x0000__x0000__x0000__x0000_ÐÍ‰Ð?àéÖü°HÉ?3_x0000__x0000__x0000__x0000__x0000__x0000__x0000__x0000__x0000__x0000__x0000__x0000__x0000_R@ÿÿÿÿÿÿÿÿÿÿÿÿÿÿÿÿþÿÿÿÿÿÿÿ_x0000__x0000__x0000__x0000__x0000__x0000__x0000_À_x0000__x0000__x0000__x0000__x0000__x0000__x0000__x0000__x0001__x0000__x0000__x0000__x0000__x0000__x0000__x0000__x0000__x0000__x0000__x0000__x0000__x0000_ð?R_x0000__x0000__x0000__x0000__x0000__x0000__x0000_[_x0000__x0000__x0000__x0000__x0000__x0000__x0000__x000b__x0000__x0000__x0000__x0000__x0000__x0000__x0000__x0000__x0000__x0000_Ð:ãÐ?hÂÌ@DÀÆ?2_x0000__x0000__x0000__x0000__x0000__x0000__x0000__x0000__x0000__x0000__x0000__x0000_ÀQ@S_x0000__x0000__x0000__x0000__x0000__x0000__x0000_Z_x0000__x0000__x0000__x0000__x0000__x0000__x0000__x0011__x0000__x0000__x0000__x0000__x0000__x0000__x0000__x0000__x0000__x0000__x0000_â¯Ç?_x0000__x0000__x0000__x0000__x0000__x0000_¾?,_x0000__x0000__x0000__x0000__x0000__x0000__x0000__x0000__x0000__x0000__x0000__x0000__x0000_P@T_x0000__x0000__x0000__x0000__x0000__x0000__x0000_W_x0000__x0000__x0000__x0000__x0000__x0000__x0000__x000f__x0000__x0000__x0000__x0000__x0000__x0000__x0000__x0000__x0000__x0000_0‘�·?_x0000__x0000__x0000__x0000__x0000__x0000_Ø?_x000b__x0000__x0000__x0000__x0000__x0000__x0000__x0000__x0000__x0000__x0000__x0000__x0000__x0000_0@U_x0000__x0000__x0000__x0000__x0000__x0000__x0000_V_x0000__x0000__x0000__x0000__x0000__x0000__x0000__x000f__x0000__x0000__x0000__x0000__x0000__x0000__x0000__x0000__x0000__x0000_PV_x000e_·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X_x0000__x0000__x0000__x0000__x0000__x0000__x0000_Y_x0000__x0000__x0000__x0000__x0000__x0000__x0000__x0007__x0000__x0000__x0000__x0000__x0000__x0000__x0000__x0000__x0000__x0000_Àf</t>
  </si>
  <si>
    <t xml:space="preserve">±?ä8Žã8ŽÃ?_x0008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&amp;@ÿÿÿÿÿÿÿÿÿÿÿÿÿÿÿÿþÿÿÿÿÿÿÿ_x0000__x0000__x0000__x0000__x0000__x0000__x0000_À_x0000__x0000__x0000__x0000__x0000__x0000__x0000__x0000_!_x0000__x0000__x0000__x0000__x0000__x0000__x0000__x0000__x0000__x0000__x0000__x0000__x0000_H@\_x0000__x0000__x0000__x0000__x0000__x0000__x0000_]_x0000__x0000__x0000__x0000__x0000__x0000__x0000__x0004__x0000__x0000__x0000__x0000__x0000__x0000__x0000__x0000__x0000__x0000_ðÏ&lt;º?Ö‡ÆúÐXß?_x0006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9_x0000__x0000__x0000__x0000__x0000__x0000__x0000__x0000__x0000__x0000__x0000__x0000__x0000_Y@`_x0000__x0000__x0000__x0000__x0000__x0000__x0000_a_x0000__x0000__x0000__x0000__x0000__x0000__x0000__x0003__x0000__x0000__x0000__x0000__x0000__x0000__x0000__x0000__x0000__x0000_ &lt;U®?_x0000__x0000__x0000__x0000__x0000__x0000_à?_x0006__x0000__x0000__x0000__x0000__x0000__x0000__x0000__x0000__x0000__x0000__x0000__x0000__x0000_$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d_x0000__x0000__x0000__x0000__x0000__x0000__x0000_e_x0000__x0000__x0000__x0000__x0000__x0000__x0000__x0002__x0000__x0000__x0000__x0000__x0000__x0000__x0000__x0000__x0000__x0000_°î«Õ?_x0000_óÿPUpœ?0_x0000__x0000__x0000__x0000__x0000__x0000__x0000__x0000__x0000__x0000__x0000__x0000_ÀQ@ÿÿÿÿÿÿÿÿÿÿÿÿÿÿÿÿþÿÿÿÿÿÿÿ_x0000__x0000__x0000__x0000__x0000__x0000__x0000_À_x0000__x0000__x0000__x0000__x0000__x0000__x0000__x0000_-_x0000__x0000__x0000__x0000__x0000__x0000__x0000__x0000__x0000__x0000__x0000__x0000__x0000_Q@f_x0000__x0000__x0000__x0000__x0000__x0000__x0000_g_x0000__x0000__x0000__x0000__x0000__x0000__x0000__x0012__x0000__x0000__x0000__x0000__x0000__x0000__x0000__x0000__x0000__x0000_@_x0011_t­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i_x0000__x0000__x0000__x0000__x0000__x0000__x0000_v_x0000__x0000__x0000__x0000__x0000__x0000__x0000__x0014__x0000__x0000__x0000__x0000__x0000__x0000__x0000__x0000__x0000__x0000_ 4i²?€õ'Ðƒ{z?_x001e_</t>
  </si>
  <si>
    <t>_x0000__x0000__x0000__x0000__x0000__x0000__x0000__x0000__x0000__x0000__x0000_è¬@j_x0000__x0000__x0000__x0000__x0000__x0000__x0000_o_x0000__x0000__x0000__x0000__x0000__x0000__x0000__x0005__x0000__x0000__x0000__x0000__x0000__x0000__x0000__x0000__x0000__x0000_på_x0007_Æ?0Ù&gt;§_x000e_–º?:_x0000__x0000__x0000__x0000__x0000__x0000__x0000__x0000__x0000__x0000__x0000__x0000_ÀV@k_x0000__x0000__x0000__x0000__x0000__x0000__x0000_n_x0000__x0000__x0000__x0000__x0000__x0000__x0000_</t>
  </si>
  <si>
    <t>_x0000__x0000__x0000__x0000__x0000__x0000__x0000__x0000__x0000__x0000__x0000_ 9³?_x0000__x0000__x0000__x0000__x0000__x0000_Ø?</t>
  </si>
  <si>
    <t>_x0000__x0000__x0000__x0000__x0000__x0000__x0000__x0000__x0000__x0000__x0000__x0000__x0000_(@l_x0000__x0000__x0000__x0000__x0000__x0000__x0000_m_x0000__x0000__x0000__x0000__x0000__x0000__x0000_</t>
  </si>
  <si>
    <t>_x0000__x0000__x0000__x0000__x0000__x0000__x0000__x0000__x0000__x0000_@1_x000e_©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 @p_x0000__x0000__x0000__x0000__x0000__x0000__x0000_q_x0000__x0000__x0000__x0000__x0000__x0000__x0000__x0007__x0000__x0000__x0000__x0000__x0000__x0000__x0000__x0000__x0000__x0000_Àg_x0002_±?pYüøŠD©?1_x0000__x0000__x0000__x0000__x0000__x0000__x0000__x0000__x0000__x0000__x0000__x0000_ÀS@ÿÿÿÿÿÿÿÿÿÿÿÿÿÿÿÿþÿÿÿÿÿÿÿ_x0000__x0000__x0000__x0000__x0000__x0000__x0000_À_x0000__x0000__x0000__x0000__x0000__x0000__x0000__x0000__x0001__x0000__x0000__x0000__x0000__x0000__x0000__x0000__x0000__x0000__x0000__x0000__x0000__x0000_ð?r_x0000__x0000__x0000__x0000__x0000__x0000__x0000_s_x0000__x0000__x0000__x0000__x0000__x0000__x0000__x0002__x0000__x0000__x0000__x0000__x0000__x0000__x0000__x0000__x0000__x0000__x0000_û¡Õ? (ÿTwë™?0_x0000__x0000__x0000__x0000__x0000__x0000__x0000__x0000__x0000__x0000__x0000__x0000_€S@ÿÿÿÿÿÿÿÿÿÿÿÿÿÿÿÿþÿÿÿÿÿÿÿ_x0000__x0000__x0000__x0000__x0000__x0000__x0000_À_x0000__x0000__x0000__x0000__x0000__x0000__x0000__x0000_)_x0000__x0000__x0000__x0000__x0000__x0000__x0000__x0000__x0000__x0000__x0000__x0000_€Q@t_x0000__x0000__x0000__x0000__x0000__x0000__x0000_u_x0000__x0000__x0000__x0000__x0000__x0000__x0000__x0014__x0000__x0000__x0000__x0000__x0000__x0000__x0000__x0000__x0000__x0000_PÍT²?_x0000__x0000__x0000__x0000__x0000__x0000_Ì?_x0007__x0000__x0000__x0000__x0000__x0000__x0000__x0000__x0000__x0000__x0000__x0000__x0000__x0000_ @ÿÿÿÿÿÿÿÿÿÿÿÿÿÿÿÿþÿÿÿÿÿÿÿ_x0000__x0000__x0000__x0000__x0000__x0000__x0000_À_x0000__x0000__x0000__x0000__x0000__x0000__x0000__x0000__x0006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w_x0000__x0000__x0000__x0000__x0000__x0000__x0000_„_x0000__x0000__x0000__x0000__x0000__x0000__x0000__x0008__x0000__x0000__x0000__x0000__x0000__x0000__x0000__x0000__x0000__x0000_ÀKw­?_x0000_—!Py·o?ä_x0008__x0000__x0000__x0000__x0000__x0000__x0000__x0000__x0000__x0000__x0000__x0000_2¬@x_x0000__x0000__x0000__x0000__x0000__x0000__x0000_�_x0000__x0000__x0000__x0000__x0000__x0000__x0000_</t>
  </si>
  <si>
    <t>_x0000__x0000__x0000__x0000__x0000__x0000__x0000__x0000__x0000__x0000_800À? _x001e_�_x0018_k/°?__x0000__x0000__x0000__x0000__x0000__x0000__x0000__x0000__x0000__x0000__x0000__x0000_ c@y_x0000__x0000__x0000__x0000__x0000__x0000__x0000_z_x0000__x0000__x0000__x0000__x0000__x0000__x0000__x0001__x0000__x0000__x0000__x0000__x0000__x0000__x0000__x0000__x0000__x0000_€xO»? _x0001_-Á_x001e_|›?\_x0000__x0000__x0000__x0000__x0000__x0000__x0000__x0000__x0000__x0000__x0000__x0000_`b@ÿÿÿÿÿÿÿÿÿÿÿÿÿÿÿÿþÿÿÿÿÿÿÿ_x0000__x0000__x0000__x0000__x0000__x0000__x0000_À_x0000__x0000__x0000__x0000__x0000__x0000__x0000__x0000_Q_x0000__x0000__x0000__x0000__x0000__x0000__x0000__x0000__x0000__x0000__x0000__x0000_@`@{_x0000__x0000__x0000__x0000__x0000__x0000__x0000_|_x0000__x0000__x0000__x0000__x0000__x0000__x0000__x0014__x0000__x0000__x0000__x0000__x0000__x0000__x0000__x0000__x0000__x0000_°_x0004_´²?ìtüƒ_x000b_“Ê?_x000b_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}_x0000__x0000__x0000__x0000__x0000__x0000__x0000_~_x0000__x0000__x0000__x0000__x0000__x0000__x0000__x0007__x0000__x0000__x0000__x0000__x0000__x0000__x0000__x0000__x0000__x0000_°¾</t>
  </si>
  <si>
    <t>¸?_x0000__x0000__x0000__x0000__x0000__x0000_¾?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</si>
  <si>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0008__x0000__x0000__x0000__x0000__x0000__x0000__x0000__x0000__x0000__x0000__x0000__x0000__x0000_,@_x007f__x0000__x0000__x0000__x0000__x0000__x0000__x0000_€_x0000__x0000__x0000__x0000__x0000__x0000__x0000__x0006__x0000__x0000__x0000__x0000__x0000__x0000__x0000__x0000__x0000__x0000_°_x0016_5³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‚_x0000__x0000__x0000__x0000__x0000__x0000__x0000_ƒ_x0000__x0000__x0000__x0000__x0000__x0000__x0000__x0000__x0000__x0000__x0000__x0000__x0000__x0000__x0000__x0000__x0000__x0000_ _x0015_·Ê?_x0000__x0000__x0000__x0000__x0000__x0000_à?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…_x0000__x0000__x0000__x0000__x0000__x0000__x0000_Š_x0000__x0000__x0000__x0000__x0000__x0000__x0000__x0015__x0000__x0000__x0000__x0000__x0000__x0000__x0000__x0000__x0000__x0000_@wfÌ?_x0000__x0018_…�µóR?…_x0008__x0000__x0000__x0000__x0000__x0000__x0000__x0000__x0000__x0000__x0000__x0000__x0000_«@†_x0000__x0000__x0000__x0000__x0000__x0000__x0000_‰_x0000__x0000__x0000__x0000__x0000__x0000__x0000__x0008__x0000__x0000__x0000__x0000__x0000__x0000__x0000__x0000__x0000__x0000_0ñó¯?à†_x0017_Êìr’?E_x0000__x0000__x0000__x0000__x0000__x0000__x0000__x0000__x0000__x0000__x0000__x0000_€[@‡_x0000__x0000__x0000__x0000__x0000__x0000__x0000_ˆ_x0000__x0000__x0000__x0000__x0000__x0000__x0000__x000f__x0000__x0000__x0000__x0000__x0000__x0000__x0000__x0000__x0000__x0000_p—ß¹?ä8Žã8ŽÃ?_x0008__x0000__x0000__x0000__x0000__x0000__x0000__x0000__x0000__x0000__x0000__x0000__x0000__x0000_(@ÿÿÿÿÿÿÿÿÿÿÿÿÿÿÿÿþÿÿÿÿÿÿÿ_x0000__x0000__x0000__x0000__x0000__x0000__x0000_À_x0000__x0000__x0000__x0000__x0000__x0000__x0000__x0000__x0007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=_x0000__x0000__x0000__x0000__x0000__x0000__x0000__x0000__x0000__x0000__x0000__x0000_€X@‹_x0000__x0000__x0000__x0000__x0000__x0000__x0000_Œ_x0000__x0000__x0000__x0000__x0000__x0000__x0000__x000c__x0000__x0000__x0000__x0000__x0000__x0000__x0000__x0000__x0000__x0000_ ¦�Á?_x0000_tâÕœ”C?@_x0008__x0000__x0000__x0000__x0000__x0000__x0000__x0000__x0000__x0000__x0000__x0000_$ª@ÿÿÿÿÿÿÿÿÿÿÿÿÿÿÿÿþÿÿÿÿÿÿÿ_x0000__x0000__x0000__x0000__x0000__x0000__x0000_À_x0000__x0000__x0000__x0000__x0000__x0000__x0000__x0000_Y_x0007__x0000__x0000__x0000__x0000__x0000__x0000__x0000__x0000__x0000__x0000__x0000_X§@�_x0000__x0000__x0000__x0000__x0000__x0000__x0000_�_x0000__x0000__x0000__x0000__x0000__x0000__x0000__x000c__x0000__x0000__x0000__x0000__x0000__x0000__x0000__x0000__x0000__x0000_À¯šÁ?_x0000_îh{šÑv?ç_x0000__x0000__x0000__x0000__x0000__x0000__x0000__x0000__x0000__x0000__x0000__x0000_`v@Ž_x0000__x0000__x0000__x0000__x0000__x0000__x0000_�_x0000__x0000__x0000__x0000__x0000__x0000__x0000__x0002__x0000__x0000__x0000__x0000__x0000__x0000__x0000__x0000__x0000__x0000_Ð@»Ö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å_x0000__x0000__x0000__x0000__x0000__x0000__x0000__x0000__x0000__x0000__x0000__x0000_0v@rÔ_x0001__x0000__x0000_trÕ_x0001__x0000__x0000_bhuh&amp;h'K_x0000_…rÖ_x0001__x0000__x0000_h)‡r×_x0001__x0000__x0000_RrØ_x0001__x0000__x0000_(K_x0001_K‘K_x0001_K_x0002_‡rÙ_x0001__x0000__x0000_h0‰B_x0010_</t>
  </si>
  <si>
    <t>_x0000__x0000__x0000__x0000__x0000__x0000__x0000_1²@_x0000__x0000__x0000__x0000__x0000_ÀS@_x0000__x0000__x0000__x0000__x0000_HŽ@_x0000__x0000__x0000__x0000__x0000_ÀP@_x0000__x0000__x0000__x0000__x0000_ðw@_x0000__x0000__x0000__x0000__x0000__x0000__x0008_@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°w@_x0000__x0000__x0000__x0000__x0000__x0000__x0000_@_x0000__x0000__x0000__x0000__x0000_�v@_x0000__x0000__x0000__x0000__x0000__x0000_ð?_x0000__x0000__x0000__x0000__x0000_Pu@_x0000__x0000__x0000__x0000__x0000__x0000__x0000__x0000__x0000__x0000__x0000__x0000__x0000__x0000_4@_x0000__x0000__x0000__x0000__x0000__x0000_ð?_x0000__x0000__x0000__x0000__x0000__x0000__x0000__x0000__x0000__x0000__x0000__x0000__x0000__x0000_ð?_x0000__x0000__x0000__x0000__x0000__x0000_4@_x0000__x0000__x0000__x0000__x0000__x0000__x0000__x0000__x0000__x0000__x0000__x0000__x0000__x0000_2@_x0000__x0000__x0000__x0000__x0000__x0000_ð?_x0000__x0000__x0000__x0000__x0000__x0000__x0000__x0000__x0000__x0000__x0000__x0000__x0000__x0000_ð?_x0000__x0000__x0000__x0000__x0000__x0000_2@_x0000__x0000__x0000__x0000__x0000__x0000__x0000__x0000__x0000__x0000__x0000__x0000__x0000_P‚@_x0000__x0000__x0000__x0000__x0000__x0000_P@_x0000__x0000__x0000__x0000__x0000_@c@_x0000__x0000__x0000__x0000__x0000__x0000_ð?_x0000__x0000__x0000__x0000__x0000__x0000_2@_x0000__x0000__x0000__x0000__x0000__x0000_ð?_x0000__x0000__x0000__x0000__x0000__x0000_0@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a@_x0000__x0000__x0000__x0000__x0000__x0000__x0000__x0000__x0000__x0000__x0000__x0000__x0000__x0000_{@_x0000__x0000__x0000__x0000__x0000_€O@_x0000__x0000__x0000__x0000__x0000_ v@_x0000__x0000__x0000__x0000__x0000__x0000_O@_x0000__x0000__x0000__x0000__x0000_ v@_x0000__x0000__x0000__x0000__x0000__x0000_N@_x0000__x0000__x0000__x0000__x0000_Pv@_x0000__x0000__x0000__x0000__x0000_€K@_x0000__x0000__x0000__x0000__x0000_ h@_x0000__x0000__x0000__x0000__x0000_€E@_x0000__x0000__x0000__x0000__x0000_À]@_x0000__x0000__x0000__x0000__x0000__x0000_(@_x0000__x0000__x0000__x0000__x0000__x0000_R@_x0000__x0000__x0000__x0000__x0000__x0000__x0008_@_x0000__x0000__x0000__x0000__x0000__x0000__x0014_@_x0000__x0000__x0000__x0000__x0000__x0000__x0000_@_x0000__x0000__x0000__x0000__x0000__x0000__x0014_@_x0000__x0000__x0000__x0000__x0000__x0000__x0000__x0000__x0000__x0000__x0000__x0000__x0000__x0000__x0000__x0000__x0000__x0000__x0000__x0000__x0000__x0000__x0000_@_x0000__x0000__x0000__x0000__x0000_ÀP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€P@_x0000__x0000__x0000__x0000__x0000__x0000__x0000__x0000__x0000__x0000__x0000__x0000__x0000_€G@_x0000__x0000__x0000__x0000__x0000__x0000_"@_x0000__x0000__x0000__x0000__x0000__x0000_G@_x0000__x0000__x0000__x0000__x0000__x0000__x0018_@_x0000__x0000__x0000__x0000__x0000__x0000__x0010_@_x0000__x0000__x0000__x0000__x0000__x0000__x0010_@_x0000__x0000__x0000__x0000__x0000__x0000__x0010_@_x0000__x0000__x0000__x0000__x0000__x0000__x0000__x0000__x0000__x0000__x0000__x0000__x0000__x0000__x0000__x0000__x0000__x0000__x0000__x0000__x0000__x0000__x0010_@_x0000__x0000__x0000__x0000__x0000__x0000_E@_x0000__x0000__x0000__x0000__x0000__x0000__x0000_@_x0000__x0000__x0000__x0000__x0000_€C@_x0000__x0000__x0000__x0000__x0000__x0000__x0000__x0000_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€R@_x0000__x0000__x0000__x0000__x0000__x0000_?@_x0000__x0000__x0000__x0000__x0000__x0000_I@_x0000__x0000__x0000__x0000__x0000__x0000_?@_x0000__x0000__x0000__x0000__x0000__x0000_6@_x0000__x0000__x0000__x0000__x0000__x0000__x0008_@_x0000__x0000__x0000__x0000__x0000__x0000_6@_x0000__x0000__x0000__x0000__x0000__x0000__x0000__x0000__x0000__x0000__x0000__x0000__x0000__x0000__x0000__x0000__x0000__x0000__x0000__x0000__x0000__x0000__x0008_@_x0000__x0000__x0000__x0000__x0000__x0000_&lt;@_x0000__x0000__x0000__x0000__x0000__x0000_&lt;@_x0000__x0000__x0000__x0000__x0000__x0000__x0014_@_x0000__x0000__x0000__x0000__x0000__x0000_1@_x0000__x0000__x0000__x0000__x0000__x0000__x0008_@_x0000__x0000__x0000__x0000__x0000__x0000_1@_x0000__x0000__x0000__x0000__x0000__x0000_ð?_x0000__x0000__x0000__x0000__x0000__x0000__x0000__x0000__x0000__x0000__x0000__x0000__x0000__x0000__x0000_@_x0000__x0000__x0000__x0000__x0000__x0000_1@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_x0000__x0000__x0000__x0000__x0000__x0000__x0000__x0000__x0000_,@_x0000__x0000__x0000__x0000__x0000__x0000__x0000_@_x0000__x0000__x0000__x0000__x0000__x0000__x0000__x0000__x0000__x0000__x0000__x0000__x0000__x0000_7@_x0000__x0000__x0000__x0000__x0000__x0000_&amp;@_x0000__x0000__x0000__x0000__x0000__x0000_6@_x0000__x0000__x0000__x0000__x0000__x0000__x0014_@_x0000__x0000__x0000__x0000__x0000__x0000__x0000_@_x0000__x0000__x0000__x0000__x0000__x0000__x0014_@_x0000__x0000__x0000__x0000__x0000__x0000__x0000_@_x0000__x0000__x0000__x0000__x0000__x0000__x0000__x0000__x0000__x0000__x0000__x0000__x0000__x0000__x0000__x0000__x0000__x0000__x0000__x0000__x0000__x0000__x0014_@_x0000__x0000__x0000__x0000__x0000__x0000_4@_x0000__x0000__x0000__x0000__x0000__x0000__x0000__x0000__x0000__x0000__x0000__x0000__x0000__x0000_ð?_x0000__x0000__x0000__x0000__x0000__x0000__x0018_@_x0000__x0000__x0000__x0000__x0000__x0000__x0000__x0000__x0000__x0000__x0000__x0000__x0000__x0000__x0018_@_x0000__x0000__x0000__x0000__x0000__x0000_ð?_x0000__x0000__x0000__x0000__x0000__x0000__x0000__x0000__x0000__x0000__x0000__x0000__x0000__x0000_8@_x0000__x0000__x0000__x0000__x0000__x0000__x0000__x0000__x0000__x0000__x0000__x0000__x0000_€d@_x0000__x0000__x0000__x0000__x0000__x0000_(@_x0000__x0000__x0000__x0000__x0000__x0000_P@_x0000__x0000__x0000__x0000__x0000__x0000_(@_x0000__x0000__x0000__x0000__x0000__x0000__x0000__x0000__x0000__x0000__x0000__x0000__x0000__x0000__x0010_@_x0000__x0000__x0000__x0000__x0000__x0000_P@_x0000__x0000__x0000__x0000__x0000__x0000_ @_x0000__x0000__x0000__x0000__x0000__x0000__x0000__x0000__x0000__x0000__x0000__x0000__x0000__x0000_ð?_x0000__x0000__x0000__x0000__x0000__x0000_P@_x0000__x0000__x0000__x0000__x0000__x0000__x001c_@_x0000__x0000__x0000__x0000__x0000__x0000_N@_x0000__x0000__x0000__x0000__x0000__x0000__x0010_@_x0000__x0000__x0000__x0000__x0000__x0000_(@_x0000__x0000__x0000__x0000__x0000__x0000__x0010_@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&amp;@_x0000__x0000__x0000__x0000__x0000__x0000_ð?_x0000__x0000__x0000__x0000__x0000__x0000__x0000__x0000__x0000__x0000__x0000__x0000__x0000__x0000_ð?_x0000__x0000__x0000__x0000__x0000__x0000_&amp;@_x0000__x0000__x0000__x0000__x0000__x0000__x0000__x0000__x0000__x0000__x0000__x0000__x0000__x0000_H@_x0000__x0000__x0000__x0000__x0000__x0000__x0000__x0000__x0000__x0000__x0000__x0000__x0000__x0000__x0010_@_x0000__x0000__x0000__x0000__x0000__x0000__x0008_@_x0000__x0000__x0000__x0000__x0000__x0000__x0000__x0000__x0000__x0000__x0000__x0000__x0000__x0000__x0008_@_x0000__x0000__x0000__x0000__x0000__x0000__x0010_@_x0000__x0000__x0000__x0000__x0000__x0000__x0000__x0000__x0000__x0000__x0000__x0000__x0000__x0000_Y@_x0000__x0000__x0000__x0000__x0000__x0000__x0000__x0000__x0000__x0000__x0000__x0000__x0000__x0000__x0014_@_x0000__x0000__x0000__x0000__x0000__x0000__x0014_@_x0000__x0000__x0000__x0000__x0000__x0000__x0014_@_x0000__x0000__x0000__x0000__x0000__x0000__x0000__x0000__x0000__x0000__x0000__x0000__x0000__x0000__x0000__x0000__x0000__x0000__x0000__x0000__x0000__x0000__x0014_@_x0000__x0000__x0000__x0000__x0000__x0000__x0000__x0000__x0000__x0000__x0000__x0000__x0000__x0000__x0000_@_x0000__x0000__x0000__x0000__x0000_€Q@_x0000__x0000__x0000__x0000__x0000__x0000_ð?_x0000__x0000__x0000__x0000__x0000__x0000_Q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Ð¬@_x0000__x0000__x0000__x0000__x0000__x0000_(@_x0000__x0000__x0000__x0000__x0000_€U@_x0000__x0000__x0000__x0000__x0000__x0000__x0014_@_x0000__x0000__x0000__x0000__x0000__x0000_"@_x0000__x0000__x0000__x0000__x0000__x0000__x0008_@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 @_x0000__x0000__x0000__x0000__x0000__x0000__x0000__x0000__x0000__x0000__x0000__x0000__x0000_@S@_x0000__x0000__x0000__x0000__x0000__x0000__x0000_@_x0000__x0000__x0000__x0000__x0000__x0000__x0000__x0000__x0000__x0000__x0000__x0000__x0000__x0000_ð?_x0000__x0000__x0000__x0000__x0000_@S@_x0000__x0000__x0000__x0000__x0000__x0000_ð?_x0000__x0000__x0000__x0000__x0000_€Q@_x0000__x0000__x0000__x0000__x0000__x0000__x0000__x0000__x0000__x0000__x0000__x0000__x0000__x0000__x001c_@_x0000__x0000__x0000__x0000__x0000__x0000_ð?_x0000__x0000__x0000__x0000__x0000__x0000__x001c_@_x0000__x0000__x0000__x0000__x0000__x0000__x0000__x0000__x0000__x0000__x0000__x0000__x0000__x0000__x0000__x0000__x0000__x0000__x0000__x0000__x0000__x0000_ð?_x0000__x0000__x0000__x0000__x0000_$¬@_x0000__x0000__x0000__x0000__x0000__x0000__x001c_@_x0000__x0000__x0000__x0000__x0000_€b@_x0000__x0000__x0000__x0000__x0000__x0000__x0014_@_x0000__x0000__x0000__x0000__x0000_ b@_x0000__x0000__x0000__x0000__x0000__x0000__x0000_@_x0000__x0000__x0000__x0000__x0000_@`@_x0000__x0000__x0000__x0000__x0000__x0000__x0000__x0000__x0000__x0000__x0000__x0000__x0000__x0000_.@_x0000__x0000__x0000__x0000__x0000__x0000__x0000_@_x0000__x0000__x0000__x0000__x0000__x0000__x0000__x0000__x0000__x0000__x0000__x0000__x0000__x0000_ð?_x0000__x0000__x0000__x0000__x0000__x0000_.@_x0000__x0000__x0000__x0000__x0000__x0000_ð?_x0000__x0000__x0000__x0000__x0000__x0000_,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0008_@_x0000__x0000__x0000__x0000__x0000__x0000__x0008_@_x0000__x0000__x0000__x0000__x0000__x0000__x0000__x0000__x0000__x0000__x0000__x0000__x0000__x0000__x0008_@_x0000__x0000__x0000__x0000__x0000__x0000__x0008_@_x0000__x0000__x0000__x0000__x0000__x0000__x0000__x0000__x0000__x0000__x0000__x0000__x0000_üª@_x0000__x0000__x0000__x0000__x0000__x0000__x0000_@_x0000__x0000__x0000__x0000__x0000_@[@_x0000__x0000__x0000__x0000__x0000__x0000_ð?_x0000__x0000__x0000__x0000__x0000__x0000_&amp;@_x0000__x0000__x0000__x0000__x0000__x0000_ð?_x0000__x0000__x0000__x0000__x0000__x0000_&amp;@_x0000__x0000__x0000__x0000__x0000__x0000__x0000__x0000__x0000__x0000__x0000__x0000__x0000__x0000__x0000__x0000__x0000__x0000__x0000__x0000__x0000__x0000_ð?_x0000__x0000__x0000__x0000__x0000_€X@_x0000__x0000__x0000__x0000__x0000__x0000__x0000__x0000__x0000__x0000__x0000__x0000__x0000_"ª@_x0000__x0000__x0000__x0000__x0000__x0000_ð?_x0000__x0000__x0000__x0000__x0000_X§@_x0000__x0000__x0000__x0000__x0000__x0000__x0000__x0000__x0000__x0000__x0000__x0000__x0000_Pv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0v@_x0000__x0000__x0000__x0000__x0000__x0000__x0000__x0000_rÚ_x0001__x0000__x0000_trÛ_x0001__x0000__x0000_bubh_x0018_h_x0019_ubh_x0004_)�rÜ_x0001__x0000__x0000_}rÝ_x0001__x0000__x0000_(h_x0007_h_x0008_h</t>
  </si>
  <si>
    <t>K_x0001_h_x000e_G_x0000__x0000__x0000__x0000__x0000__x0000__x0000__x0000_h_x000f_Nh_x0010_J_x0019_„ªGh_x0011_Nh_x0012_G_x0000__x0000__x0000__x0000__x0000__x0000__x0000__x0000_h_x0013_Nh_x0014_Nh_x0015_h_x0016_h_x0017_G_x0000__x0000__x0000__x0000__x0000__x0000__x0000__x0000_h#K_x0016_h=K_x0001_h%h&amp;h'K_x0000_…rÞ_x0001__x0000__x0000_h)‡rß_x0001__x0000__x0000_Rrà_x0001__x0000__x0000_(K_x0001_K_x0002_…rá_x0001__x0000__x0000_hD‰C_x0010__x0000__x0000__x0000__x0000__x0000__x0000__x0000__x0000__x0001__x0000__x0000__x0000__x0000__x0000__x0000__x0000_râ_x0001__x0000__x0000_trã_x0001__x0000__x0000_bh5hHhDC_x0008__x0002__x0000__x0000__x0000__x0000__x0000__x0000__x0000_rä_x0001__x0000__x0000_†rå_x0001__x0000__x0000_Rræ_x0001__x0000__x0000_hLK_x0016_hMhNK_x0016_h&amp;h'K_x0000_…rç_x0001__x0000__x0000_h)‡rè_x0001__x0000__x0000_Rré_x0001__x0000__x0000_(K_x0001_K_x0001_…rê_x0001__x0000__x0000_hD‰C_x0008__x0002__x0000__x0000__x0000__x0000__x0000__x0000__x0000_rë_x0001__x0000__x0000_trì_x0001__x0000__x0000_bK_x0001_‡rí_x0001__x0000__x0000_Rrî_x0001__x0000__x0000_}rï_x0001__x0000__x0000_(h_x000b_K_x0010_hXK{hYh&amp;h'K_x0000_…rð_x0001__x0000__x0000_h)‡rñ_x0001__x0000__x0000_Rrò_x0001__x0000__x0000_(K_x0001_K{…ró_x0001__x0000__x0000_h`‰Bè_x001a__x0000__x0000__x0001__x0000__x0000__x0000__x0000__x0000__x0000__x0000_X_x0000__x0000__x0000__x0000__x0000__x0000__x0000__x0000__x0000__x0000__x0000__x0000__x0000__x0000__x0000__x0000__x0000__x0000_P­&lt;È? äœaæ ¤? _x000b__x0000__x0000__x0000__x0000__x0000__x0000__x0000__x0000__x0000__x0000__x0000_€²@_x0002__x0000__x0000__x0000__x0000__x0000__x0000__x0000__x0007__x0000__x0000__x0000__x0000__x0000__x0000__x0000__x0015__x0000__x0000__x0000__x0000__x0000__x0000__x0000__x0000__x0000__x0000_@Q5Ì?4þ_x0008__x001f_ÒüÂ?f_x0002__x0000__x0000__x0000__x0000__x0000__x0000__x0000__x0000__x0000__x0000__x0000_p�@_x0003__x0000__x0000__x0000__x0000__x0000__x0000__x0000__x0004__x0000__x0000__x0000__x0000__x0000__x0000__x0000__x0000__x0000__x0000__x0000__x0000__x0000__x0000__x0000__x0000__x0000__x0000_ _x0010_3È?€Õ‚ÑZ×‰?Ó_x0000__x0000__x0000__x0000__x0000__x0000__x0000__x0000__x0000__x0000__x0000__x0000_°s@ÿÿÿÿÿÿÿÿÿÿÿÿÿÿÿÿþÿÿÿÿÿÿÿ_x0000__x0000__x0000__x0000__x0000__x0000__x0000_À_x0000__x0000__x0000__x0000__x0000__x0000__x0000__x0000_Ñ_x0000__x0000__x0000__x0000__x0000__x0000__x0000__x0000__x0000__x0000__x0000__x0000_€s@_x0005__x0000__x0000__x0000__x0000__x0000__x0000__x0000__x0006__x0000__x0000__x0000__x0000__x0000__x0000__x0000__x000f__x0000__x0000__x0000__x0000__x0000__x0000__x0000__x0000__x0000__x0000_@û¸¶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_x0008__x0000__x0000__x0000__x0000__x0000__x0000__x0000_U_x0000__x0000__x0000__x0000__x0000__x0000__x0000__x0002__x0000__x0000__x0000__x0000__x0000__x0000__x0000__x0000__x0000__x0000__x0010_Ö¿Õ?_x0018__</t>
  </si>
  <si>
    <t>º×¥Ê?“_x0001__x0000__x0000__x0000__x0000__x0000__x0000__x0000__x0000__x0000__x0000__x0000_˜ƒ@</t>
  </si>
  <si>
    <t>_x0000__x0000__x0000__x0000__x0000__x0000__x0000_T_x0000__x0000__x0000__x0000__x0000__x0000__x0000__x000e__x0000__x0000__x0000__x0000__x0000__x0000__x0000__x0000__x0000__x0000_ ›rØ?Œsýí½_x001a_É?Ž_x0001__x0000__x0000__x0000__x0000__x0000__x0000__x0000__x0000__x0000__x0000__x0000_Hƒ@</t>
  </si>
  <si>
    <t>_x0000__x0000__x0000__x0000__x0000__x0000__x0000__x0013__x0000__x0000__x0000__x0000__x0000__x0000__x0000__x0010__x0000__x0000__x0000__x0000__x0000__x0000__x0000__x0000__x0000__x0000_ †…±?_x000c_~ö9É_x0007_Î?D_x0001__x0000__x0000__x0000__x0000__x0000__x0000__x0000__x0000__x0000__x0000__x0000_P_x007f_@_x000b__x0000__x0000__x0000__x0000__x0000__x0000__x0000__x0010__x0000__x0000__x0000__x0000__x0000__x0000__x0000__x0011__x0000__x0000__x0000__x0000__x0000__x0000__x0000__x0000__x0000__x0000_ Ÿ©É?À_x000f_®w#'²?l_x0000__x0000__x0000__x0000__x0000__x0000__x0000__x0000__x0000__x0000__x0000__x0000_`d@_x000c__x0000__x0000__x0000__x0000__x0000__x0000__x0000_</t>
  </si>
  <si>
    <t>_x0000__x0000__x0000__x0000__x0000__x0000__x0000__x0001__x0000__x0000__x0000__x0000__x0000__x0000__x0000__x0000__x0000__x0000_pP_x007f_¾?ÀÉ_x0012_ê¤˜Š?f_x0000__x0000__x0000__x0000__x0000__x0000__x0000__x0000__x0000__x0000__x0000__x0000_ c@ÿÿÿÿÿÿÿÿÿÿÿÿÿÿÿÿþÿÿÿÿÿÿÿ_x0000__x0000__x0000__x0000__x0000__x0000__x0000_À_x0000__x0000__x0000__x0000__x0000__x0000__x0000__x0000_d_x0000__x0000__x0000__x0000__x0000__x0000__x0000__x0000__x0000__x0000__x0000__x0000_àb@_x000e__x0000__x0000__x0000__x0000__x0000__x0000__x0000__x000f__x0000__x0000__x0000__x0000__x0000__x0000__x0000__x0014__x0000__x0000__x0000__x0000__x0000__x0000__x0000__x0000__x0000__x0000_0ßì³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0011__x0000__x0000__x0000__x0000__x0000__x0000__x0000__x0012__x0000__x0000__x0000__x0000__x0000__x0000__x0000__x000e__x0000__x0000__x0000__x0000__x0000__x0000__x0000__x0000__x0000__x0000_ ä:Ø?_x0000__x0000__x0000__x0000__x0000__x0000_à?_x0006__x0000__x0000__x0000__x0000__x0000__x0000__x0000__x0000__x0000__x0000__x0000__x0000__x0000_$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0014_@_x0014__x0000__x0000__x0000__x0000__x0000__x0000__x0000_M_x0000__x0000__x0000__x0000__x0000__x0000__x0000__x0011__x0000__x0000__x0000__x0000__x0000__x0000__x0000__x0000__x0000__x0000__x0000__x001e_PÈ?ª&lt;�ä$,Ó?Ø_x0000__x0000__x0000__x0000__x0000__x0000__x0000__x0000__x0000__x0000__x0000__x0000_ u@_x0015__x0000__x0000__x0000__x0000__x0000__x0000__x0000_@_x0000__x0000__x0000__x0000__x0000__x0000__x0000__x0002__x0000__x0000__x0000__x0000__x0000__x0000__x0000__x0000__x0000__x0000__x0010_üIÕ?®wÏb.d×?Ÿ_x0000__x0000__x0000__x0000__x0000__x0000__x0000__x0000__x0000__x0000__x0000__x0000_ n@_x0016__x0000__x0000__x0000__x0000__x0000__x0000__x0000_5_x0000__x0000__x0000__x0000__x0000__x0000__x0000__x0006__x0000__x0000__x0000__x0000__x0000__x0000__x0000__x0000__x0000__x0000_pìU«?À4c_x0003_i·Ó?_x007f__x0000__x0000__x0000__x0000__x0000__x0000__x0000__x0000__x0000__x0000__x0000__x0000__x0000_g@_x0017__x0000__x0000__x0000__x0000__x0000__x0000__x0000_,_x0000__x0000__x0000__x0000__x0000__x0000__x0000__x0004__x0000__x0000__x0000__x0000__x0000__x0000__x0000__x0000__x0000__x0000_À-L¹?6µ`åùÊØ?U_x0000__x0000__x0000__x0000__x0000__x0000__x0000__x0000__x0000__x0000__x0000__x0000_€]@_x0018__x0000__x0000__x0000__x0000__x0000__x0000__x0000_)_x0000__x0000__x0000__x0000__x0000__x0000__x0000__x0008__x0000__x0000__x0000__x0000__x0000__x0000__x0000__x0000__x0000__x0000__x0010_88®?rì,²çïÑ?@_x0000__x0000__x0000__x0000__x0000__x0000__x0000__x0000__x0000__x0000__x0000__x0000_@V@_x0019__x0000__x0000__x0000__x0000__x0000__x0000__x0000_&amp;_x0000__x0000__x0000__x0000__x0000__x0000__x0000__x0002__x0000__x0000__x0000__x0000__x0000__x0000__x0000__x0000__x0000__x0000_pE:Õ?Ào™‡gnÍ?&lt;_x0000__x0000__x0000__x0000__x0000__x0000__x0000__x0000__x0000__x0000__x0000__x0000_ÀT@_x001a__x0000__x0000__x0000__x0000__x0000__x0000__x0000__x001d__x0000__x0000__x0000__x0000__x0000__x0000__x0000__x0013__x0000__x0000__x0000__x0000__x0000__x0000__x0000__x0000__x0000__x0000_ \©°?_x001e__x000b_Ç_x0015_áš×?!_x0000__x0000__x0000__x0000__x0000__x0000__x0000__x0000__x0000__x0000__x0000__x0000_€D@_x001b__x0000__x0000__x0000__x0000__x0000__x0000__x0000__x001c__x0000__x0000__x0000__x0000__x0000__x0000__x0000__x0000__x0000__x0000__x0000__x0000__x0000__x0000__x0000__x0000__x0000__x0000_ ×_x001f_È?ˆ}÷+r‡¹?_x000e__x0000__x0000__x0000__x0000__x0000__x0000__x0000__x0000__x0000__x0000__x0000__x0000__x0000_3@ÿÿÿÿÿÿÿÿÿÿÿÿÿÿÿÿþÿÿÿÿÿÿÿ_x0000__x0000__x0000__x0000__x0000__x0000__x0000_À_x0000__x0000__x0000__x0000__x0000__x0000__x0000__x0000_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</si>
  <si>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_x001e__x0000__x0000__x0000__x0000__x0000__x0000__x0000_%_x0000__x0000__x0000__x0000__x0000__x0000__x0000_</t>
  </si>
  <si>
    <t>_x0000__x0000__x0000__x0000__x0000__x0000__x0000__x0000__x0000__x0000_ ÇÆ¨?8–A©0ñÞ?_x0013__x0000__x0000__x0000__x0000__x0000__x0000__x0000__x0000__x0000__x0000__x0000__x0000__x0000_6@_x001f__x0000__x0000__x0000__x0000__x0000__x0000__x0000_ _x0000__x0000__x0000__x0000__x0000__x0000__x0000__x000b__x0000__x0000__x0000__x0000__x0000__x0000__x0000__x0000__x0000__x0000__x0010_Ú²Ð?X_x001f__x001a_ëCcÝ?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</si>
  <si>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0003__x0000__x0000__x0000__x0000__x0000__x0000__x0000__x0000__x0000__x0000__x0000__x0000__x0000__x0008_@!_x0000__x0000__x0000__x0000__x0000__x0000__x0000_"_x0000__x0000__x0000__x0000__x0000__x0000__x0000__x0005__x0000__x0000__x0000__x0000__x0000__x0000__x0000__x0000__x0000__x0000_0f•Æ?"pc_x0019_”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</si>
  <si>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0007__x0000__x0000__x0000__x0000__x0000__x0000__x0000__x0000__x0000__x0000__x0000__x0000__x0000_ @#_x0000__x0000__x0000__x0000__x0000__x0000__x0000_$_x0000__x0000__x0000__x0000__x0000__x0000__x0000_</t>
  </si>
  <si>
    <t>_x0000__x0000__x0000__x0000__x0000__x0000__x0000__x0000__x0000__x0000_P_x0006_Ó¯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 @'_x0000__x0000__x0000__x0000__x0000__x0000__x0000_(_x0000__x0000__x0000__x0000__x0000__x0000__x0000__x000f__x0000__x0000__x0000__x0000__x0000__x0000__x0000__x0000__x0000__x0000_à¹ã·?ðÅƒ…êÌ§?_x001b__x0000__x0000__x0000__x0000__x0000__x0000__x0000__x0000__x0000__x0000__x0000__x0000__x0000_E@ÿÿÿÿÿÿÿÿÿÿÿÿÿÿÿÿþÿÿÿÿÿÿÿ_x0000__x0000__x0000__x0000__x0000__x0000__x0000_À_x0000__x0000__x0000__x0000__x0000__x0000__x0000__x0000__x001a__x0000__x0000__x0000__x0000__x0000__x0000__x0000__x0000__x0000__x0000__x0000__x0000_€D@ÿÿÿÿÿÿÿÿÿÿÿÿÿÿÿÿþÿÿÿÿÿÿÿ_x0000__x0000__x0000__x0000__x0000__x0000__x0000_À_x0000__x0000__x0000__x0000__x0000__x0000__x0000__x0000__x0001__x0000__x0000__x0000__x0000__x0000__x0000__x0000__x0000__x0000__x0000__x0000__x0000__x0000_ð?*_x0000__x0000__x0000__x0000__x0000__x0000__x0000_+_x0000__x0000__x0000__x0000__x0000__x0000__x0000__x000e__x0000__x0000__x0000__x0000__x0000__x0000__x0000__x0000__x0000__x0000_`_x0012_3Ø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-_x0000__x0000__x0000__x0000__x0000__x0000__x0000_0_x0000__x0000__x0000__x0000__x0000__x0000__x0000__x0004__x0000__x0000__x0000__x0000__x0000__x0000__x0000__x0000__x0000__x0000_PÍ´¹?ÐŸ[;U¨ß?_x0015__x0000__x0000__x0000__x0000__x0000__x0000__x0000__x0000__x0000__x0000__x0000__x0000__x0000_=@._x0000__x0000__x0000__x0000__x0000__x0000__x0000_/_x0000__x0000__x0000__x0000__x0000__x0000__x0000__x0014__x0000__x0000__x0000__x0000__x0000__x0000__x0000__x0000__x0000__x0000_ 1%²?ä8Žã8ŽÃ?_x0007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&amp;@1_x0000__x0000__x0000__x0000__x0000__x0000__x0000_2_x0000__x0000__x0000__x0000__x0000__x0000__x0000_</t>
  </si>
  <si>
    <t>_x0000__x0000__x0000__x0000__x0000__x0000__x0000__x0000__x0000__x0000_ðb5¨?îtüƒ_x000b_“Ú?_x000e__x0000__x0000__x0000__x0000__x0000__x0000__x0000__x0000__x0000__x0000__x0000__x0000__x0000_1@ÿÿÿÿÿÿÿÿÿÿÿÿÿÿÿÿþÿÿÿÿÿÿÿ_x0000__x0000__x0000__x0000__x0000__x0000__x0000_À_x0000__x0000__x0000__x0000__x0000__x0000__x0000__x0000__x0003__x0000__x0000__x0000__x0000__x0000__x0000__x0000__x0000__x0000__x0000__x0000__x0000__x0000__x0010_@3_x0000__x0000__x0000__x0000__x0000__x0000__x0000_4_x0000__x0000__x0000__x0000__x0000__x0000__x0000__x0008__x0000__x0000__x0000__x0000__x0000__x0000__x0000__x0000__x0000__x0000_�C€²?$_x000f__x0006_œq-Â?_x000b__x0000__x0000__x0000__x0000__x0000__x0000__x0000__x0000__x0000__x0000__x0000__x0000__x0000_*@ÿÿÿÿÿÿÿÿÿÿÿÿÿÿÿÿþÿÿÿÿÿÿÿ_x0000__x0000__x0000__x0000__x0000__x0000__x0000_À_x0000__x0000__x0000__x0000__x0000__x0000__x0000__x0000_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</si>
  <si>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6_x0000__x0000__x0000__x0000__x0000__x0000__x0000_?_x0000__x0000__x0000__x0000__x0000__x0000__x0000__x000c__x0000__x0000__x0000__x0000__x0000__x0000__x0000__x0000__x0000__x0000_ z¡·? </t>
  </si>
  <si>
    <t>FVQ&amp;½?*_x0000__x0000__x0000__x0000__x0000__x0000__x0000__x0000__x0000__x0000__x0000__x0000_€P@7_x0000__x0000__x0000__x0000__x0000__x0000__x0000_&lt;_x0000__x0000__x0000__x0000__x0000__x0000__x0000__x0002__x0000__x0000__x0000__x0000__x0000__x0000__x0000__x0000__x0000__x0000_àïHÕ?Pþ_x001b_2EŠ¶?)_x0000__x0000__x0000__x0000__x0000__x0000__x0000__x0000__x0000__x0000__x0000__x0000_@P@8_x0000__x0000__x0000__x0000__x0000__x0000__x0000_9_x0000__x0000__x0000__x0000__x0000__x0000__x0000_</t>
  </si>
  <si>
    <t>_x0000__x0000__x0000__x0000__x0000__x0000__x0000__x0000__x0000__x0000_ÐþÉ©?_x0010_–i_x001b_×y¯?'_x0000__x0000__x0000__x0000__x0000__x0000__x0000__x0000__x0000__x0000__x0000__x0000_€O@ÿÿÿÿÿÿÿÿÿÿÿÿÿÿÿÿþÿÿÿÿÿÿÿ_x0000__x0000__x0000__x0000__x0000__x0000__x0000_À_x0000__x0000__x0000__x0000__x0000__x0000__x0000__x0000_!_x0000__x0000__x0000__x0000__x0000__x0000__x0000__x0000__x0000__x0000__x0000__x0000_€K@:_x0000__x0000__x0000__x0000__x0000__x0000__x0000_;_x0000__x0000__x0000__x0000__x0000__x0000__x0000__x000b__x0000__x0000__x0000__x0000__x0000__x0000__x0000__x0000__x0000__x0000_`=ÍÐ?_x0000__x0000__x0000__x0000__x0000__x0000_Ø?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_x0018_@=_x0000__x0000__x0000__x0000__x0000__x0000__x0000_&gt;_x0000__x0000__x0000__x0000__x0000__x0000__x0000__x0007__x0000__x0000__x0000__x0000__x0000__x0000__x0000__x0000__x0000__x0000_PYœ±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A_x0000__x0000__x0000__x0000__x0000__x0000__x0000_D_x0000__x0000__x0000__x0000__x0000__x0000__x0000__x000b__x0000__x0000__x0000__x0000__x0000__x0000__x0000__x0000__x0000__x0000_€×ÈÐ?‚ÄâbéÎÞ? _x0000__x0000__x0000__x0000__x0000__x0000__x0000__x0000__x0000__x0000__x0000__x0000_€L@B_x0000__x0000__x0000__x0000__x0000__x0000__x0000_C_x0000__x0000__x0000__x0000__x0000__x0000__x0000__x0006__x0000__x0000__x0000__x0000__x0000__x0000__x0000__x0000__x0000__x0000_`_x000b_èª?R¸_x001e_…ëQÐ?</t>
  </si>
  <si>
    <t>_x0000__x0000__x0000__x0000__x0000__x0000__x0000__x0000__x0000__x0000__x0000__x0000__x0000_4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0008__x0000__x0000__x0000__x0000__x0000__x0000__x0000__x0000__x0000__x0000__x0000__x0000__x0000_1@E_x0000__x0000__x0000__x0000__x0000__x0000__x0000_F_x0000__x0000__x0000__x0000__x0000__x0000__x0000_</t>
  </si>
  <si>
    <t>_x0000__x0000__x0000__x0000__x0000__x0000__x0000__x0000__x0000__x0000_ š_x0018_¨?šMI8_x000b_dÑ?_x0016__x0000__x0000__x0000__x0000__x0000__x0000__x0000__x0000__x0000__x0000__x0000__x0000_€B@ÿÿÿÿÿÿÿÿÿÿÿÿÿÿÿÿþÿÿÿÿÿÿÿ_x0000__x0000__x0000__x0000__x0000__x0000__x0000_À_x0000__x0000__x0000__x0000__x0000__x0000__x0000__x0000__x0002__x0000__x0000__x0000__x0000__x0000__x0000__x0000__x0000__x0000__x0000__x0000__x0000__x0000__x0010_@G_x0000__x0000__x0000__x0000__x0000__x0000__x0000_L_x0000__x0000__x0000__x0000__x0000__x0000__x0000__x0015__x0000__x0000__x0000__x0000__x0000__x0000__x0000__x0000__x0000__x0000_à/UÍ? </t>
  </si>
  <si>
    <t>FVQ&amp;½?_x0014__x0000__x0000__x0000__x0000__x0000__x0000__x0000__x0000__x0000__x0000__x0000__x0000_€@@H_x0000__x0000__x0000__x0000__x0000__x0000__x0000_K_x0000__x0000__x0000__x0000__x0000__x0000__x0000__x0015__x0000__x0000__x0000__x0000__x0000__x0000__x0000__x0000__x0000__x0000_ \CÌ?_x0000__x0000__x0000__x0000__x0000__x0000_¯?_x0013__x0000__x0000__x0000__x0000__x0000__x0000__x0000__x0000__x0000__x0000__x0000__x0000__x0000_@@I_x0000__x0000__x0000__x0000__x0000__x0000__x0000_J_x0000__x0000__x0000__x0000__x0000__x0000__x0000__x000e__x0000__x0000__x0000__x0000__x0000__x0000__x0000__x0000__x0000__x0000_ÐSS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0011__x0000__x0000__x0000__x0000__x0000__x0000__x0000__x0000__x0000__x0000__x0000__x0000__x0000_&gt;@ÿÿÿÿÿÿÿÿÿÿÿÿÿÿÿÿþÿÿÿÿÿÿÿ_x0000__x0000__x0000__x0000__x0000__x0000__x0000_À_x0000__x0000__x0000__x0000__x0000__x0000__x0000__x0000__x0001__x0000__x0000__x0000__x0000__x0000__x0000__x0000__x0000__x0000__x0000__x0000__x0000__x0000_ð?N_x0000__x0000__x0000__x0000__x0000__x0000__x0000_O_x0000__x0000__x0000__x0000__x0000__x0000__x0000__x000e__x0000__x0000__x0000__x0000__x0000__x0000__x0000__x0000__x0000__x0000_ {@Õ?°ž8Ÿ$&gt;´?9_x0000__x0000__x0000__x0000__x0000__x0000__x0000__x0000__x0000__x0000__x0000__x0000_@X@ÿÿÿÿÿÿÿÿÿÿÿÿÿÿÿÿþÿÿÿÿÿÿÿ_x0000__x0000__x0000__x0000__x0000__x0000__x0000_À_x0000__x0000__x0000__x0000__x0000__x0000__x0000__x0000__x0001__x0000__x0000__x0000__x0000__x0000__x0000__x0000__x0000__x0000__x0000__x0000__x0000__x0000_ð?P_x0000__x0000__x0000__x0000__x0000__x0000__x0000_Q_x0000__x0000__x0000__x0000__x0000__x0000__x0000__x0010__x0000__x0000__x0000__x0000__x0000__x0000__x0000__x0000__x0000__x0000_À_x0016_‘³?_x0000__x0000__x0000__x0000__x0000__x0000_¯?8_x0000__x0000__x0000__x0000__x0000__x0000__x0000__x0000__x0000__x0000__x0000__x0000__x0000_X@ÿÿÿÿÿÿÿÿÿÿÿÿÿÿÿÿþÿÿÿÿÿÿÿ_x0000__x0000__x0000__x0000__x0000__x0000__x0000_À_x0000__x0000__x0000__x0000__x0000__x0000__x0000__x0000_/_x0000__x0000__x0000__x0000__x0000__x0000__x0000__x0000__x0000__x0000__x0000__x0000_@T@R_x0000__x0000__x0000__x0000__x0000__x0000__x0000_S_x0000__x0000__x0000__x0000__x0000__x0000__x0000__x0010__x0000__x0000__x0000__x0000__x0000__x0000__x0000__x0000__x0000__x0000_P(›³?z_x0014_®GázÔ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</si>
  <si>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0008__x0000__x0000__x0000__x0000__x0000__x0000__x0000__x0000__x0000__x0000__x0000__x0000__x0000_(@ÿÿÿÿÿÿÿÿÿÿÿÿÿÿÿÿþÿÿÿÿÿÿÿ_x0000__x0000__x0000__x0000__x0000__x0000__x0000_À_x0000__x0000__x0000__x0000__x0000__x0000__x0000__x0000_J_x0000__x0000__x0000__x0000__x0000__x0000__x0000__x0000__x0000__x0000__x0000__x0000__x0000_]@V_x0000__x0000__x0000__x0000__x0000__x0000__x0000_W_x0000__x0000__x0000__x0000__x0000__x0000__x0000__x0010__x0000__x0000__x0000__x0000__x0000__x0000__x0000__x0000__x0000__x0000_@Ÿ&amp;²?¸_x001e_…ëQ¸Þ?_x0005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0010_@Y_x0000__x0000__x0000__x0000__x0000__x0000__x0000_l_x0000__x0000__x0000__x0000__x0000__x0000__x0000__x0008__x0000__x0000__x0000__x0000__x0000__x0000__x0000__x0000__x0000__x0000_À_x000c_ë­?À_x001d_Ñºßh„?:</t>
  </si>
  <si>
    <t>_x0000__x0000__x0000__x0000__x0000__x0000__x0000__x0000__x0000__x0000__x0000_¤­@Z_x0000__x0000__x0000__x0000__x0000__x0000__x0000_g_x0000__x0000__x0000__x0000__x0000__x0000__x0000__x0001__x0000__x0000__x0000__x0000__x0000__x0000__x0000__x0000__x0000__x0000__x0000_ d»?¨·A(šÇµ?´_x0000__x0000__x0000__x0000__x0000__x0000__x0000__x0000__x0000__x0000__x0000__x0000_@r@[_x0000__x0000__x0000__x0000__x0000__x0000__x0000_b_x0000__x0000__x0000__x0000__x0000__x0000__x0000__x0011__x0000__x0000__x0000__x0000__x0000__x0000__x0000__x0000__x0000__x0000__x0000_©ÂÉ?@Å»rh3®?¢_x0000__x0000__x0000__x0000__x0000__x0000__x0000__x0000__x0000__x0000__x0000__x0000_pp@\_x0000__x0000__x0000__x0000__x0000__x0000__x0000_a_x0000__x0000__x0000__x0000__x0000__x0000__x0000__x0013__x0000__x0000__x0000__x0000__x0000__x0000__x0000__x0000__x0000__x0000_ �Ñ°?_x0000_=Û</t>
  </si>
  <si>
    <t>›:¤?”_x0000__x0000__x0000__x0000__x0000__x0000__x0000__x0000__x0000__x0000__x0000__x0000__x0000_o@]_x0000__x0000__x0000__x0000__x0000__x0000__x0000_^_x0000__x0000__x0000__x0000__x0000__x0000__x0000__x0000__x0000__x0000__x0000__x0000__x0000__x0000__x0000__x0000__x0000__x0000_ð¼lÈ?¤†hJ,_x000e_Ð?_x0015__x0000__x0000__x0000__x0000__x0000__x0000__x0000__x0000__x0000__x0000__x0000__x0000__x0000_A@ÿÿÿÿÿÿÿÿÿÿÿÿÿÿÿÿþÿÿÿÿÿÿÿ_x0000__x0000__x0000__x0000__x0000__x0000__x0000_À_x0000__x0000__x0000__x0000__x0000__x0000__x0000__x0000__x0002__x0000__x0000__x0000__x0000__x0000__x0000__x0000__x0000__x0000__x0000__x0000__x0000__x0000__x0010_@__x0000__x0000__x0000__x0000__x0000__x0000__x0000_`_x0000__x0000__x0000__x0000__x0000__x0000__x0000__x0013__x0000__x0000__x0000__x0000__x0000__x0000__x0000__x0000__x0000__x0000_ n½°?(;L]n_x007f_°?_x0013__x0000__x0000__x0000__x0000__x0000__x0000__x0000__x0000__x0000__x0000__x0000__x0000__x0000_&gt;@ÿÿÿÿÿÿÿÿÿÿÿÿÿÿÿÿþÿÿÿÿÿÿÿ_x0000__x0000__x0000__x0000__x0000__x0000__x0000_À_x0000__x0000__x0000__x0000__x0000__x0000__x0000__x0000__x0012__x0000__x0000__x0000__x0000__x0000__x0000__x0000__x0000__x0000__x0000__x0000__x0000__x0000_=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007f__x0000__x0000__x0000__x0000__x0000__x0000__x0000__x0000__x0000__x0000__x0000__x0000_Àj@c_x0000__x0000__x0000__x0000__x0000__x0000__x0000_f_x0000__x0000__x0000__x0000__x0000__x0000__x0000__x0000__x0000__x0000__x0000__x0000__x0000__x0000__x0000__x0000__x0000__x0000_0˜6É?z_x0014_®GázÔ?_x000e__x0000__x0000__x0000__x0000__x0000__x0000__x0000__x0000__x0000__x0000__x0000__x0000__x0000_.@d_x0000__x0000__x0000__x0000__x0000__x0000__x0000_e_x0000__x0000__x0000__x0000__x0000__x0000__x0000__x0008__x0000__x0000__x0000__x0000__x0000__x0000__x0000__x0000__x0000__x0000_à?ð¬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</t>
  </si>
  <si>
    <t>_x0000__x0000__x0000__x0000__x0000__x0000__x0000__x0000__x0000__x0000__x0000__x0000__x0000_&amp;@h_x0000__x0000__x0000__x0000__x0000__x0000__x0000_k_x0000__x0000__x0000__x0000__x0000__x0000__x0000__x0002__x0000__x0000__x0000__x0000__x0000__x0000__x0000__x0000__x0000__x0000_ðûTÕ?Ð´&gt;¢“CÒ?_x0012__x0000__x0000__x0000__x0000__x0000__x0000__x0000__x0000__x0000__x0000__x0000__x0000__x0000_=@i_x0000__x0000__x0000__x0000__x0000__x0000__x0000_j_x0000__x0000__x0000__x0000__x0000__x0000__x0000__x0002__x0000__x0000__x0000__x0000__x0000__x0000__x0000__x0000__x0000__x0000_àïHÕ?Èq_x001c_Çq_x001c_ß?_x0008__x0000__x0000__x0000__x0000__x0000__x0000__x0000__x0000__x0000__x0000__x0000__x0000__x0000_(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</t>
  </si>
  <si>
    <t>_x0000__x0000__x0000__x0000__x0000__x0000__x0000__x0000__x0000__x0000__x0000__x0000__x0000_1@m_x0000__x0000__x0000__x0000__x0000__x0000__x0000_v_x0000__x0000__x0000__x0000__x0000__x0000__x0000__x0000__x0000__x0000__x0000__x0000__x0000__x0000__x0000__x0000__x0000__x0000_ “‰È?_x0000_&lt; (Ñ_x0005_l?†_x0008__x0000__x0000__x0000__x0000__x0000__x0000__x0000__x0000__x0000__x0000__x0000_\«@n_x0000__x0000__x0000__x0000__x0000__x0000__x0000_q_x0000__x0000__x0000__x0000__x0000__x0000__x0000__x0012__x0000__x0000__x0000__x0000__x0000__x0000__x0000__x0000__x0000__x0000__x0010_Â_x000b_­?€h¬_x000f_�õ¡?j_x0000__x0000__x0000__x0000__x0000__x0000__x0000__x0000__x0000__x0000__x0000__x0000__x0000_e@o_x0000__x0000__x0000__x0000__x0000__x0000__x0000_p_x0000__x0000__x0000__x0000__x0000__x0000__x0000__x0003__x0000__x0000__x0000__x0000__x0000__x0000__x0000__x0000__x0000__x0000_°Ÿƒ®?_x0000__x0000__x0000__x0000__x0000__x0000_Ì?_x000c__x0000__x0000__x0000__x0000__x0000__x0000__x0000__x0000__x0000__x0000__x0000__x0000__x0000_0@ÿÿÿÿÿÿÿÿÿÿÿÿÿÿÿÿþÿÿÿÿÿÿÿ_x0000__x0000__x0000__x0000__x0000__x0000__x0000_À_x0000__x0000__x0000__x0000__x0000__x0000__x0000__x0000__x000b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_x0000_@r_x0000__x0000__x0000__x0000__x0000__x0000__x0000_u_x0000__x0000__x0000__x0000__x0000__x0000__x0000__x000e__x0000__x0000__x0000__x0000__x0000__x0000__x0000__x0000__x0000__x0000_@û6Ø?_x0000_iŒ*$ÅŠ?^_x0000__x0000__x0000__x0000__x0000__x0000__x0000__x0000__x0000__x0000__x0000__x0000__x0000_c@s_x0000__x0000__x0000__x0000__x0000__x0000__x0000_t_x0000__x0000__x0000__x0000__x0000__x0000__x0000__x0003__x0000__x0000__x0000__x0000__x0000__x0000__x0000__x0000__x0000__x0000_ˆ£_x0004_°?@4Ö‡ÆúÀ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</si>
  <si>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T_x0000__x0000__x0000__x0000__x0000__x0000__x0000__x0000__x0000__x0000__x0000__x0000_@a@w_x0000__x0000__x0000__x0000__x0000__x0000__x0000_x_x0000__x0000__x0000__x0000__x0000__x0000__x0000__x000c__x0000__x0000__x0000__x0000__x0000__x0000__x0000__x0000__x0000__x0000_°þ‘Á?_x0000_"_x0019__x000c_ru]?_x001c__x0008__x0000__x0000__x0000__x0000__x0000__x0000__x0000__x0000__x0000__x0000__x0000__x000c_ª@ÿÿÿÿÿÿÿÿÿÿÿÿÿÿÿÿþÿÿÿÿÿÿÿ_x0000__x0000__x0000__x0000__x0000__x0000__x0000_À_x0000__x0000__x0000__x0000__x0000__x0000__x0000__x0000__x001a__x0007__x0000__x0000__x0000__x0000__x0000__x0000__x0000__x0000__x0000__x0000__x0000_¦¦@y_x0000__x0000__x0000__x0000__x0000__x0000__x0000_z_x0000__x0000__x0000__x0000__x0000__x0000__x0000__x000c__x0000__x0000__x0000__x0000__x0000__x0000__x0000__x0000__x0000__x0000_À¯šÁ?_x0000_ŸÂ�¯</t>
  </si>
  <si>
    <t>Œ?_x0002__x0001__x0000__x0000__x0000__x0000__x0000__x0000__x0000__x0000__x0000__x0000__x0000_0{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0001__x0001__x0000__x0000__x0000__x0000__x0000__x0000__x0000__x0000__x0000__x0000__x0000__x0000_{@rô_x0001__x0000__x0000_trõ_x0001__x0000__x0000_bhuh&amp;h'K_x0000_…rö_x0001__x0000__x0000_h)‡r÷_x0001__x0000__x0000_Rrø_x0001__x0000__x0000_(K_x0001_K{K_x0001_K_x0002_‡rù_x0001__x0000__x0000_h0‰B°_x0007__x0000__x0000__x0000__x0000__x0000__x0000__x0000_!²@_x0000__x0000__x0000__x0000__x0000_ÀW@_x0000__x0000__x0000__x0000__x0000__x0010_‹@_x0000__x0000__x0000__x0000__x0000__x0000_S@_x0000__x0000__x0000__x0000__x0000_�s@_x0000__x0000__x0000__x0000__x0000__x0000__x0000_@_x0000__x0000__x0000__x0000__x0000_€s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H�@_x0000__x0000__x0000__x0000__x0000_€R@_x0000__x0000__x0000__x0000__x0000_(�@_x0000__x0000__x0000__x0000__x0000__x0000_Q@_x0000__x0000__x0000__x0000__x0000__x0010_{@_x0000__x0000__x0000__x0000__x0000__x0000_Q@_x0000__x0000__x0000__x0000__x0000_ c@_x0000__x0000__x0000__x0000__x0000__x0000__x0018_@_x0000__x0000__x0000__x0000__x0000__x0000_c@_x0000__x0000__x0000__x0000__x0000__x0000_ð?_x0000__x0000__x0000__x0000__x0000_àb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0014_@_x0000__x0000__x0000__x0000__x0000__x0000__x0014_@_x0000__x0000__x0000__x0000__x0000__x0000__x0014_@_x0000__x0000__x0000__x0000__x0000__x0000__x0000__x0000__x0000__x0000__x0000__x0000__x0000__x0000__x0000__x0000__x0000__x0000__x0000__x0000__x0000__x0000__x0014_@_x0000__x0000__x0000__x0000__x0000_@q@_x0000__x0000__x0000__x0000__x0000__x0000_O@_x0000__x0000__x0000__x0000__x0000_àf@_x0000__x0000__x0000__x0000__x0000__x0000_M@_x0000__x0000__x0000__x0000__x0000_ b@_x0000__x0000__x0000__x0000__x0000_€A@_x0000__x0000__x0000__x0000__x0000_ÀU@_x0000__x0000__x0000__x0000__x0000__x0000_?@_x0000__x0000__x0000__x0000__x0000_€R@_x0000__x0000__x0000__x0000__x0000__x0000_.@_x0000__x0000__x0000__x0000__x0000__x0000_R@_x0000__x0000__x0000__x0000__x0000__x0000_&amp;@_x0000__x0000__x0000__x0000__x0000__x0000_?@_x0000__x0000__x0000__x0000__x0000__x0000_$@_x0000__x0000__x0000__x0000__x0000__x0000_2@_x0000__x0000__x0000__x0000__x0000__x0000_ð?_x0000__x0000__x0000__x0000__x0000__x0000_2@_x0000__x0000__x0000__x0000__x0000__x0000__x0000__x0000__x0000__x0000__x0000__x0000__x0000__x0000__x0000__x0000__x0000__x0000__x0000__x0000__x0000__x0000_ð?_x0000__x0000__x0000__x0000__x0000__x0000_*@_x0000__x0000__x0000__x0000__x0000__x0000_"@_x0000__x0000__x0000__x0000__x0000__x0000__x0014_@_x0000__x0000__x0000__x0000__x0000__x0000_"@_x0000__x0000__x0000__x0000__x0000__x0000__x0008_@_x0000__x0000__x0000__x0000__x0000__x0000__x0000__x0000__x0000__x0000__x0000__x0000__x0000__x0000__x0000_@_x0000__x0000__x0000__x0000__x0000__x0000_"@_x0000__x0000__x0000__x0000__x0000__x0000__x0000__x0000__x0000__x0000__x0000__x0000__x0000__x0000_ @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 @_x0000__x0000__x0000__x0000__x0000__x0000__x0000__x0000__x0000__x0000__x0000__x0000__x0000_€D@_x0000__x0000__x0000__x0000__x0000__x0000_ð?_x0000__x0000__x0000__x0000__x0000_€D@_x0000__x0000__x0000__x0000__x0000__x0000__x0000__x0000__x0000__x0000__x0000__x0000__x0000__x0000__x0000__x0000__x0000__x0000__x0000__x0000__x0000__x0000_ð?_x0000__x0000__x0000__x0000__x0000__x0000__x0000_@_x0000__x0000__x0000__x0000__x0000__x0000__x0010_@_x0000__x0000__x0000__x0000__x0000__x0000__x0000__x0000__x0000__x0000__x0000__x0000__x0000__x0000__x0010_@_x0000__x0000__x0000__x0000__x0000__x0000__x0000_@_x0000__x0000__x0000__x0000__x0000__x0000__x0000__x0000__x0000__x0000__x0000__x0000__x0000__x0000_*@_x0000__x0000__x0000__x0000__x0000__x0000_0@_x0000__x0000__x0000__x0000__x0000__x0000_ð?_x0000__x0000__x0000__x0000__x0000__x0000_&amp;@_x0000__x0000__x0000__x0000__x0000__x0000_ð?_x0000__x0000__x0000__x0000__x0000__x0000__x0000__x0000__x0000__x0000__x0000__x0000__x0000__x0000__x0000__x0000__x0000__x0000__x0000__x0000__x0000__x0000_&amp;@_x0000__x0000__x0000__x0000__x0000__x0000_(@_x0000__x0000__x0000__x0000__x0000__x0000__x0014_@_x0000__x0000__x0000__x0000__x0000__x0000__x0000__x0000__x0000__x0000__x0000__x0000__x0000__x0000__x0010_@_x0000__x0000__x0000__x0000__x0000__x0000_(@_x0000__x0000__x0000__x0000__x0000__x0000_ð?_x0000__x0000__x0000__x0000__x0000__x0000_(@_x0000__x0000__x0000__x0000__x0000__x0000__x0000__x0000__x0000__x0000__x0000__x0000__x0000__x0000__x0000__x0000__x0000__x0000__x0000__x0000__x0000__x0000_ð?_x0000__x0000__x0000__x0000__x0000__x0000_O@_x0000__x0000__x0000__x0000__x0000__x0000__x0010_@_x0000__x0000__x0000__x0000__x0000__x0000_O@_x0000__x0000__x0000__x0000__x0000__x0000__x0008_@_x0000__x0000__x0000__x0000__x0000_€N@_x0000__x0000__x0000__x0000__x0000__x0000__x0000_@_x0000__x0000__x0000__x0000__x0000_€K@_x0000__x0000__x0000__x0000__x0000__x0000__x0000__x0000__x0000__x0000__x0000__x0000__x0000__x0000__x0018_@_x0000__x0000__x0000__x0000__x0000__x0000__x0000_@_x0000__x0000__x0000__x0000__x0000__x0000__x0000__x0000__x0000__x0000__x0000__x0000__x0000__x0000__x0000_@_x0000__x0000__x0000__x0000__x0000__x0000__x0018_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A@_x0000__x0000__x0000__x0000__x0000__x0000_7@_x0000__x0000__x0000__x0000__x0000__x0000__x0008_@_x0000__x0000__x0000__x0000__x0000__x0000_1@_x0000__x0000__x0000__x0000__x0000__x0000__x0008_@_x0000__x0000__x0000__x0000__x0000__x0000__x0000__x0000__x0000__x0000__x0000__x0000__x0000__x0000__x0000__x0000__x0000__x0000__x0000__x0000__x0000__x0000_1@_x0000__x0000__x0000__x0000__x0000__x0000_?@_x0000__x0000__x0000__x0000__x0000__x0000__x0018_@_x0000__x0000__x0000__x0000__x0000__x0000__x0000__x0000__x0000__x0000__x0000__x0000__x0000__x0000__x0010_@_x0000__x0000__x0000__x0000__x0000__x0000_?@_x0000__x0000__x0000__x0000__x0000__x0000__x0000_@_x0000__x0000__x0000__x0000__x0000__x0000_?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&gt;@_x0000__x0000__x0000__x0000__x0000__x0000__x0000__x0000__x0000__x0000__x0000__x0000__x0000__x0000__x0000__x0000__x0000__x0000__x0000__x0000__x0000__x0000_ð?_x0000__x0000__x0000__x0000__x0000_@W@_x0000__x0000__x0000__x0000__x0000__x0000__x0010_@_x0000__x0000__x0000__x0000__x0000__x0000__x0000__x0000__x0000__x0000__x0000__x0000__x0000__x0000_ð?_x0000__x0000__x0000__x0000__x0000_@W@_x0000__x0000__x0000__x0000__x0000__x0000__x0008_@_x0000__x0000__x0000__x0000__x0000_@T@_x0000__x0000__x0000__x0000__x0000__x0000__x0000__x0000__x0000__x0000__x0000__x0000__x0000__x0000_(@_x0000__x0000__x0000__x0000__x0000__x0000__x0008_@_x0000__x0000__x0000__x0000__x0000__x0000__x0000__x0000__x0000__x0000__x0000__x0000__x0000__x0000__x0008_@_x0000__x0000__x0000__x0000__x0000__x0000_(@_x0000__x0000__x0000__x0000__x0000__x0000__x0000__x0000__x0000__x0000__x0000__x0000__x0000__x0000_]@_x0000__x0000__x0000__x0000__x0000__x0000__x0000__x0000__x0000__x0000__x0000__x0000__x0000__x0000__x0010_@_x0000__x0000__x0000__x0000__x0000__x0000__x0018_@_x0000__x0000__x0000__x0000__x0000__x0000__x0000__x0000__x0000__x0000__x0000__x0000__x0000__x0000__x0018_@_x0000__x0000__x0000__x0000__x0000__x0000__x0010_@_x0000__x0000__x0000__x0000__x0000__x0000__x0000__x0000__x0000__x0000__x0000__x0000__x0000_~­@_x0000__x0000__x0000__x0000__x0000__x0000_3@_x0000__x0000__x0000__x0000__x0000_pq@_x0000__x0000__x0000__x0000__x0000__x0000_*@_x0000__x0000__x0000__x0000__x0000_ào@_x0000__x0000__x0000__x0000__x0000__x0000_ @_x0000__x0000__x0000__x0000__x0000_`n@_x0000__x0000__x0000__x0000__x0000__x0000__x0014_@_x0000__x0000__x0000__x0000__x0000__x0000_=@_x0000__x0000__x0000__x0000__x0000__x0000__x0014_@_x0000__x0000__x0000__x0000__x0000__x0000__x0000__x0000__x0000__x0000__x0000__x0000__x0000__x0000__x0010_@_x0000__x0000__x0000__x0000__x0000__x0000_=@_x0000__x0000__x0000__x0000__x0000__x0000_ð?_x0000__x0000__x0000__x0000__x0000__x0000_=@_x0000__x0000__x0000__x0000__x0000__x0000__x0000__x0000__x0000__x0000__x0000__x0000__x0000__x0000__x0000__x0000__x0000__x0000__x0000__x0000__x0000__x0000_ð?_x0000__x0000__x0000__x0000__x0000_Àj@_x0000__x0000__x0000__x0000__x0000__x0000__x0000__x0000__x0000__x0000__x0000__x0000__x0000__x0000_(@_x0000__x0000__x0000__x0000__x0000__x0000__x0008_@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&amp;@_x0000__x0000__x0000__x0000__x0000__x0000__x0000__x0000__x0000__x0000__x0000__x0000__x0000__x0000_8@_x0000__x0000__x0000__x0000__x0000__x0000__x0014_@_x0000__x0000__x0000__x0000__x0000__x0000__x001c_@_x0000__x0000__x0000__x0000__x0000__x0000__x0014_@_x0000__x0000__x0000__x0000__x0000__x0000__x001c_@_x0000__x0000__x0000__x0000__x0000__x0000__x0000__x0000__x0000__x0000__x0000__x0000__x0000__x0000__x0000__x0000__x0000__x0000__x0000__x0000__x0000__x0000__x0014_@_x0000__x0000__x0000__x0000__x0000__x0000_1@_x0000__x0000__x0000__x0000__x0000__x0000__x0000__x0000__x0000__x0000__x0000__x0000__x0000_P«@_x0000__x0000__x0000__x0000__x0000__x0000__x0018_@_x0000__x0000__x0000__x0000__x0000_ d@_x0000__x0000__x0000__x0000__x0000__x0000__x0008_@_x0000__x0000__x0000__x0000__x0000__x0000_,@_x0000__x0000__x0000__x0000__x0000__x0000__x0000_@_x0000__x0000__x0000__x0000__x0000__x0000_,@_x0000__x0000__x0000__x0000__x0000__x0000__x0000__x0000__x0000__x0000__x0000__x0000__x0000__x0000__x0000__x0000__x0000__x0000__x0000__x0000__x0000__x0000__x0000_@_x0000__x0000__x0000__x0000__x0000_àb@_x0000__x0000__x0000__x0000__x0000__x0000_ð?_x0000__x0000__x0000__x0000__x0000__x0000_*@_x0000__x0000__x0000__x0000__x0000__x0000_ð?_x0000__x0000__x0000__x0000__x0000__x0000_*@_x0000__x0000__x0000__x0000__x0000__x0000__x0000__x0000__x0000__x0000__x0000__x0000__x0000__x0000__x0000__x0000__x0000__x0000__x0000__x0000__x0000__x0000_ð?_x0000__x0000__x0000__x0000__x0000_@a@_x0000__x0000__x0000__x0000__x0000__x0000__x0000__x0000__x0000__x0000__x0000__x0000__x0000__x0006_ª@_x0000__x0000__x0000__x0000__x0000__x0000__x0008_@_x0000__x0000__x0000__x0000__x0000_¦¦@_x0000__x0000__x0000__x0000__x0000__x0000__x0000__x0000__x0000__x0000__x0000__x0000__x0000__x0000_{@_x0000__x0000__x0000__x0000__x0000__x0000__x0008_@_x0000__x0000__x0000__x0000__x0000__x0000__x0000__x0000__x0000__x0000__x0000__x0000__x0000__x0000__x0008_@_x0000__x0000__x0000__x0000__x0000__x0000_{@_x0000__x0000__x0000__x0000__x0000__x0000__x0000__x0000_rú_x0001__x0000__x0000_trû_x0001__x0000__x0000_bubh_x0018_h_x0019_ubh_x0004_)�rü_x0001__x0000__x0000_}rý_x0001__x0000__x0000_(h_x0007_h_x0008_h</t>
  </si>
  <si>
    <t>K_x0001_h_x000e_G_x0000__x0000__x0000__x0000__x0000__x0000__x0000__x0000_h_x000f_Nh_x0010_J-y¼Wh_x0011_Nh_x0012_G_x0000__x0000__x0000__x0000__x0000__x0000__x0000__x0000_h_x0013_Nh_x0014_Nh_x0015_h_x0016_h_x0017_G_x0000__x0000__x0000__x0000__x0000__x0000__x0000__x0000_h#K_x0016_h=K_x0001_h%h&amp;h'K_x0000_…rþ_x0001__x0000__x0000_h)‡rÿ_x0001__x0000__x0000_Rr_x0000__x0002__x0000__x0000_(K_x0001_K_x0002_…r_x0001__x0002__x0000__x0000_hD‰C_x0010__x0000__x0000__x0000__x0000__x0000__x0000__x0000__x0000__x0001__x0000__x0000__x0000__x0000__x0000__x0000__x0000_r_x0002__x0002__x0000__x0000_tr_x0003__x0002__x0000__x0000_bh5hHhDC_x0008__x0002__x0000__x0000__x0000__x0000__x0000__x0000__x0000_r_x0004__x0002__x0000__x0000_†r_x0005__x0002__x0000__x0000_Rr_x0006__x0002__x0000__x0000_hLK_x0016_hMhNK_x0016_h&amp;h'K_x0000_…r_x0007__x0002__x0000__x0000_h)‡r_x0008__x0002__x0000__x0000_Rr</t>
  </si>
  <si>
    <t>_x0002__x0000__x0000_(K_x0001_K_x0001_…r</t>
  </si>
  <si>
    <t>_x0002__x0000__x0000_hD‰C_x0008__x0002__x0000__x0000__x0000__x0000__x0000__x0000__x0000_r_x000b__x0002__x0000__x0000_tr_x000c__x0002__x0000__x0000_bK_x0001_‡r</t>
  </si>
  <si>
    <t>_x0002__x0000__x0000_Rr_x000e__x0002__x0000__x0000_}r_x000f__x0002__x0000__x0000_(h_x000b_K_x000e_hXK•hYh&amp;h'K_x0000_…r_x0010__x0002__x0000__x0000_h)‡r_x0011__x0002__x0000__x0000_Rr_x0012__x0002__x0000__x0000_(K_x0001_K•…r_x0013__x0002__x0000__x0000_h`‰B˜ _x0000__x0000__x0001__x0000__x0000__x0000__x0000__x0000__x0000__x0000_p_x0000__x0000__x0000__x0000__x0000__x0000__x0000__x0010__x0000__x0000__x0000__x0000__x0000__x0000__x0000__x0000__x0000__x0000_`Â:²?P³)</t>
  </si>
  <si>
    <t>g�£?Þ_x000b__x0000__x0000__x0000__x0000__x0000__x0000__x0000__x0000__x0000__x0000__x0000_€²@_x0002__x0000__x0000__x0000__x0000__x0000__x0000__x0000__x001b__x0000__x0000__x0000__x0000__x0000__x0000__x0000__x0010__x0000__x0000__x0000__x0000__x0000__x0000__x0000__x0000__x0000__x0000_0˜�±?D,úÿzèÀ?Ä_x0002__x0000__x0000__x0000__x0000__x0000__x0000__x0000__x0000__x0000__x0000__x0000_$‘@_x0003__x0000__x0000__x0000__x0000__x0000__x0000__x0000__x0014__x0000__x0000__x0000__x0000__x0000__x0000__x0000__x0011__x0000__x0000__x0000__x0000__x0000__x0000__x0000__x0000__x0000__x0000__x0000_MÍÈ?_x0000_+i©&gt;n¤?&gt;_x0001__x0000__x0000__x0000__x0000__x0000__x0000__x0000__x0000__x0000__x0000__x0000_°~@_x0004__x0000__x0000__x0000__x0000__x0000__x0000__x0000__x0007__x0000__x0000__x0000__x0000__x0000__x0000__x0000__x0014__x0000__x0000__x0000__x0000__x0000__x0000__x0000__x0000__x0000__x0000_P›“«?€èïìP³—?_x0015__x0001__x0000__x0000__x0000__x0000__x0000__x0000__x0000__x0000__x0000__x0000__x0000_°z@_x0005__x0000__x0000__x0000__x0000__x0000__x0000__x0000__x0006__x0000__x0000__x0000__x0000__x0000__x0000__x0000__x0002__x0000__x0000__x0000__x0000__x0000__x0000__x0000__x0000__x0000__x0000_ÀäïÔ?8ãZ$¨©Ð?_x0007__x0000__x0000__x0000__x0000__x0000__x0000__x0000__x0000__x0000__x0000__x0000__x0000__x0000_*@ÿÿÿÿÿÿÿÿÿÿÿÿÿÿÿÿþÿÿÿÿÿÿÿ_x0000__x0000__x0000__x0000__x0000__x0000__x0000_À_x0000__x0000__x0000__x0000__x0000__x0000__x0000__x0000__x0006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_x0000_@_x0008__x0000__x0000__x0000__x0000__x0000__x0000__x0000__x0011__x0000__x0000__x0000__x0000__x0000__x0000__x0000__x0015__x0000__x0000__x0000__x0000__x0000__x0000__x0000__x0000__x0000__x0000_ Ø‰Í?€Å–ìPw�?_x000e__x0001__x0000__x0000__x0000__x0000__x0000__x0000__x0000__x0000__x0000__x0000__x0000_ày@</t>
  </si>
  <si>
    <t>_x0000__x0000__x0000__x0000__x0000__x0000__x0000__x0010__x0000__x0000__x0000__x0000__x0000__x0000__x0000__x0000__x0000__x0000_ †…±?_x0000_d|ÉºÕƒ?_x000b__x0001__x0000__x0000__x0000__x0000__x0000__x0000__x0000__x0000__x0000__x0000__x0000_°y@ÿÿÿÿÿÿÿÿÿÿÿÿÿÿÿÿþÿÿÿÿÿÿÿ_x0000__x0000__x0000__x0000__x0000__x0000__x0000_À_x0000__x0000__x0000__x0000__x0000__x0000__x0000__x0000_ø_x0000__x0000__x0000__x0000__x0000__x0000__x0000__x0000__x0000__x0000__x0000__x0000_°w@_x000b__x0000__x0000__x0000__x0000__x0000__x0000__x0000__x0010__x0000__x0000__x0000__x0000__x0000__x0000__x0000__x0004__x0000__x0000__x0000__x0000__x0000__x0000__x0000__x0000__x0000__x0000__x0010_ë¿»?_x0000__x0000__x0000__x0000__x0000__x0000_¾?_x0013__x0000__x0000__x0000__x0000__x0000__x0000__x0000__x0000__x0000__x0000__x0000__x0000__x0000_@@_x000c__x0000__x0000__x0000__x0000__x0000__x0000__x0000__x000f__x0000__x0000__x0000__x0000__x0000__x0000__x0000__x0006__x0000__x0000__x0000__x0000__x0000__x0000__x0000__x0000__x0000__x0000_ €œª?°_x0017_g½y÷¯?_x0012__x0000__x0000__x0000__x0000__x0000__x0000__x0000__x0000__x0000__x0000__x0000__x0000__x0000_?@</t>
  </si>
  <si>
    <t>_x0000__x0000__x0000__x0000__x0000__x0000__x0000__x000e__x0000__x0000__x0000__x0000__x0000__x0000__x0000__x0004__x0000__x0000__x0000__x0000__x0000__x0000__x0000__x0000__x0000__x0000_Ð;'¸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f__x0000__x0000__x0000__x0000__x0000__x0000__x0000__x0000__x0000__x0000__x0000__x0000__x0000_&lt;@ÿÿÿÿÿÿÿÿÿÿÿÿÿÿÿÿþÿÿÿÿÿÿÿ_x0000__x0000__x0000__x0000__x0000__x0000__x0000_À_x0000__x0000__x0000__x0000__x0000__x0000__x0000__x0000__x0001__x0000__x0000__x0000__x0000__x0000__x0000__x0000__x0000__x0000__x0000__x0000__x0000__x0000_ð?_x0012__x0000__x0000__x0000__x0000__x0000__x0000__x0000__x0013__x0000__x0000__x0000__x0000__x0000__x0000__x0000__x0007__x0000__x0000__x0000__x0000__x0000__x0000__x0000__x0000__x0000__x0000_�@¤²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_x0015__x0000__x0000__x0000__x0000__x0000__x0000__x0000__x0018__x0000__x0000__x0000__x0000__x0000__x0000__x0000__x0004__x0000__x0000__x0000__x0000__x0000__x0000__x0000__x0000__x0000__x0000_ O_x0012_¸?_x0000__x0000__x0000__x0000__x0000_pÂ?)_x0000__x0000__x0000__x0000__x0000__x0000__x0000__x0000__x0000__x0000__x0000__x0000__x0000_P@_x0016__x0000__x0000__x0000__x0000__x0000__x0000__x0000__x0017__x0000__x0000__x0000__x0000__x0000__x0000__x0000__x000b__x0000__x0000__x0000__x0000__x0000__x0000__x0000__x0000__x0000__x0000__x0000_î™Ð?_x0000__x0000__x0000__x0000__x0000__x0000_Ø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0008_@_x0019__x0000__x0000__x0000__x0000__x0000__x0000__x0000__x001a__x0000__x0000__x0000__x0000__x0000__x0000__x0000__x0011__x0000__x0000__x0000__x0000__x0000__x0000__x0000__x0000__x0000__x0000_ RÜÈ?(;L]n_x007f_°?'_x0000__x0000__x0000__x0000__x0000__x0000__x0000__x0000__x0000__x0000__x0000__x0000__x0000_N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&amp;_x0000__x0000__x0000__x0000__x0000__x0000__x0000__x0000__x0000__x0000__x0000__x0000__x0000_M@_x001c__x0000__x0000__x0000__x0000__x0000__x0000__x0000___x0000__x0000__x0000__x0000__x0000__x0000__x0000__x0003__x0000__x0000__x0000__x0000__x0000__x0000__x0000__x0000__x0000__x0000_�®B®?üÿƒõ¯€É?†_x0001__x0000__x0000__x0000__x0000__x0000__x0000__x0000__x0000__x0000__x0000__x0000_ð‚@_x001d__x0000__x0000__x0000__x0000__x0000__x0000__x0000_^_x0000__x0000__x0000__x0000__x0000__x0000__x0000__x000c__x0000__x0000__x0000__x0000__x0000__x0000__x0000__x0000__x0000__x0000_  Pº?¼T|nòqÑ?ñ_x0000__x0000__x0000__x0000__x0000__x0000__x0000__x0000__x0000__x0000__x0000__x0000_0x@_x001e__x0000__x0000__x0000__x0000__x0000__x0000__x0000_W_x0000__x0000__x0000__x0000__x0000__x0000__x0000__x0004__x0000__x0000__x0000__x0000__x0000__x0000__x0000__x0000__x0000__x0000_À¦Þ¹?`_x001b_»36®Ð?ï_x0000__x0000__x0000__x0000__x0000__x0000__x0000__x0000__x0000__x0000__x0000__x0000_ðw@_x001f__x0000__x0000__x0000__x0000__x0000__x0000__x0000_N_x0000__x0000__x0000__x0000__x0000__x0000__x0000__x0002__x0000__x0000__x0000__x0000__x0000__x0000__x0000__x0000__x0000__x0000_@šbÕ? ·:xÝÙÓ?¼_x0000__x0000__x0000__x0000__x0000__x0000__x0000__x0000__x0000__x0000__x0000__x0000_�r@ _x0000__x0000__x0000__x0000__x0000__x0000__x0000_E_x0000__x0000__x0000__x0000__x0000__x0000__x0000__x0006__x0000__x0000__x0000__x0000__x0000__x0000__x0000__x0000__x0000__x0000_�¨c«?Äâ_x0000__x001f_=[Ñ?­_x0000__x0000__x0000__x0000__x0000__x0000__x0000__x0000__x0000__x0000__x0000__x0000__x0000_q@!_x0000__x0000__x0000__x0000__x0000__x0000__x0000_8_x0000__x0000__x0000__x0000__x0000__x0000__x0000__x000f__x0000__x0000__x0000__x0000__x0000__x0000__x0000__x0000__x0000__x0000_ ú§·?À€</t>
  </si>
  <si>
    <t>îºÓÕ?{_x0000__x0000__x0000__x0000__x0000__x0000__x0000__x0000__x0000__x0000__x0000__x0000_€g@"_x0000__x0000__x0000__x0000__x0000__x0000__x0000_7_x0000__x0000__x0000__x0000__x0000__x0000__x0000__x0013__x0000__x0000__x0000__x0000__x0000__x0000__x0000__x0000__x0000__x0000_ÀU:¸?ìrûƒ_x000c_•Í?Z_x0000__x0000__x0000__x0000__x0000__x0000__x0000__x0000__x0000__x0000__x0000__x0000_à`@#_x0000__x0000__x0000__x0000__x0000__x0000__x0000_._x0000__x0000__x0000__x0000__x0000__x0000__x0000__x0008__x0000__x0000__x0000__x0000__x0000__x0000__x0000__x0000__x0000__x0000__x0010_sõ«?ìòÇH“_x0017_Ë?Y_x0000__x0000__x0000__x0000__x0000__x0000__x0000__x0000__x0000__x0000__x0000__x0000_ `@$_x0000__x0000__x0000__x0000__x0000__x0000__x0000_+_x0000__x0000__x0000__x0000__x0000__x0000__x0000__x0015__x0000__x0000__x0000__x0000__x0000__x0000__x0000__x0000__x0000__x0000_�‡{Ì?V‚Ÿ£�½Ú?_x0018__x0000__x0000__x0000__x0000__x0000__x0000__x0000__x0000__x0000__x0000__x0000__x0000_€B@%_x0000__x0000__x0000__x0000__x0000__x0000__x0000_*_x0000__x0000__x0000__x0000__x0000__x0000__x0000__x0005__x0000__x0000__x0000__x0000__x0000__x0000__x0000__x0000__x0000__x0000_@rzÆ?ÈµHPS!Ê?_x0011__x0000__x0000__x0000__x0000__x0000__x0000__x0000__x0000__x0000__x0000__x0000__x0000__x0000_:@&amp;_x0000__x0000__x0000__x0000__x0000__x0000__x0000_)_x0000__x0000__x0000__x0000__x0000__x0000__x0000__x000f__x0000__x0000__x0000__x0000__x0000__x0000__x0000__x0000__x0000__x0000_°¶´¶? Çq_x001c_Çq´?_x0010__x0000__x0000__x0000__x0000__x0000__x0000__x0000__x0000__x0000__x0000__x0000__x0000__x0000_8@'_x0000__x0000__x0000__x0000__x0000__x0000__x0000_(_x0000__x0000__x0000__x0000__x0000__x0000__x0000__x0000__x0000__x0000__x0000__x0000__x0000__x0000__x0000__x0000__x0000__x0000_0_x001b_¶Ç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</si>
  <si>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_x0000_@,_x0000__x0000__x0000__x0000__x0000__x0000__x0000_-_x0000__x0000__x0000__x0000__x0000__x0000__x0000__x0013__x0000__x0000__x0000__x0000__x0000__x0000__x0000__x0000__x0000__x0000_0:š±?ØêÙ!pcÙ?_x0007__x0000__x0000__x0000__x0000__x0000__x0000__x0000__x0000__x0000__x0000__x0000__x0000__x0000_&amp;@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0008_@/_x0000__x0000__x0000__x0000__x0000__x0000__x0000_4_x0000__x0000__x0000__x0000__x0000__x0000__x0000__x0006__x0000__x0000__x0000__x0000__x0000__x0000__x0000__x0000__x0000__x0000_pìU«?p_x001c_Çq_x001c_G¹?A_x0000__x0000__x0000__x0000__x0000__x0000__x0000__x0000__x0000__x0000__x0000__x0000__x0000_X@0_x0000__x0000__x0000__x0000__x0000__x0000__x0000_1_x0000__x0000__x0000__x0000__x0000__x0000__x0000__x0004__x0000__x0000__x0000__x0000__x0000__x0000__x0000__x0000__x0000__x0000_àóŠ¹?p˜_x0005_CÈ_x0002_¦?&gt;_x0000__x0000__x0000__x0000__x0000__x0000__x0000__x0000__x0000__x0000__x0000__x0000_ÀV@ÿÿÿÿÿÿÿÿÿÿÿÿÿÿÿÿþÿÿÿÿÿÿÿ_x0000__x0000__x0000__x0000__x0000__x0000__x0000_À_x0000__x0000__x0000__x0000__x0000__x0000__x0000__x0000_:_x0000__x0000__x0000__x0000__x0000__x0000__x0000__x0000__x0000__x0000__x0000__x0000_€U@2_x0000__x0000__x0000__x0000__x0000__x0000__x0000_3_x0000__x0000__x0000__x0000__x0000__x0000__x0000_</t>
  </si>
  <si>
    <t>_x0000__x0000__x0000__x0000__x0000__x0000__x0000__x0000__x0000__x0000_`’‹«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5_x0000__x0000__x0000__x0000__x0000__x0000__x0000_6_x0000__x0000__x0000__x0000__x0000__x0000__x0000__x000f__x0000__x0000__x0000__x0000__x0000__x0000__x0000__x0000__x0000__x0000__x0010__x0008_y·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9_x0000__x0000__x0000__x0000__x0000__x0000__x0000_D_x0000__x0000__x0000__x0000__x0000__x0000__x0000__x000e__x0000__x0000__x0000__x0000__x0000__x0000__x0000__x0000__x0000__x0000_Ð_x0008_`Ø?X‰Em_x0019_qß?!_x0000__x0000__x0000__x0000__x0000__x0000__x0000__x0000__x0000__x0000__x0000__x0000_€J@:_x0000__x0000__x0000__x0000__x0000__x0000__x0000_?_x0000__x0000__x0000__x0000__x0000__x0000__x0000__x0001__x0000__x0000__x0000__x0000__x0000__x0000__x0000__x0000__x0000__x0000_ Ä_¹?î_x001f_‘6²µß?_x0019__x0000__x0000__x0000__x0000__x0000__x0000__x0000__x0000__x0000__x0000__x0000__x0000__x0000_E@;_x0000__x0000__x0000__x0000__x0000__x0000__x0000_&gt;_x0000__x0000__x0000__x0000__x0000__x0000__x0000__x0005__x0000__x0000__x0000__x0000__x0000__x0000__x0000__x0000__x0000__x0000_@;fÆ?_x001c_Çq_x001c_ÇqÜ?_x000e__x0000__x0000__x0000__x0000__x0000__x0000__x0000__x0000__x0000__x0000__x0000__x0000__x0000_8@&lt;_x0000__x0000__x0000__x0000__x0000__x0000__x0000_=_x0000__x0000__x0000__x0000__x0000__x0000__x0000__x0002__x0000__x0000__x0000__x0000__x0000__x0000__x0000__x0000__x0000__x0000_�_x0014_AÕ?”n_Y½KÞ?_x0007__x0000__x0000__x0000__x0000__x0000__x0000__x0000__x0000__x0000__x0000__x0000__x0000__x0000_*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 @ÿÿÿÿÿÿÿÿÿÿÿÿÿÿÿÿþÿÿÿÿÿÿÿ_x0000__x0000__x0000__x0000__x0000__x0000__x0000_À_x0000__x0000__x0000__x0000__x0000__x0000__x0000__x0000__x0007__x0000__x0000__x0000__x0000__x0000__x0000__x0000__x0000__x0000__x0000__x0000__x0000__x0000_&amp;@@_x0000__x0000__x0000__x0000__x0000__x0000__x0000_C_x0000__x0000__x0000__x0000__x0000__x0000__x0000__x000b__x0000__x0000__x0000__x0000__x0000__x0000__x0000__x0000__x0000__x0000_`=ÍÐ?r_x001c_Çq_x001c_ÇÑ?_x000b__x0000__x0000__x0000__x0000__x0000__x0000__x0000__x0000__x0000__x0000__x0000__x0000__x0000_2@A_x0000__x0000__x0000__x0000__x0000__x0000__x0000_B_x0000__x0000__x0000__x0000__x0000__x0000__x0000__x000b__x0000__x0000__x0000__x0000__x0000__x0000__x0000__x0000__x0000__x0000_@·¸Ð?_x0000__x0000__x0000__x0000__x0000__x0000_à?_x0005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0006__x0000__x0000__x0000__x0000__x0000__x0000__x0000__x0000__x0000__x0000__x0000__x0000__x0000_(@ÿÿÿÿÿÿÿÿÿÿÿÿÿÿÿÿþÿÿÿÿÿÿÿ_x0000__x0000__x0000__x0000__x0000__x0000__x0000_À_x0000__x0000__x0000__x0000__x0000__x0000__x0000__x0000__x0008__x0000__x0000__x0000__x0000__x0000__x0000__x0000__x0000__x0000__x0000__x0000__x0000__x0000_&amp;@F_x0000__x0000__x0000__x0000__x0000__x0000__x0000_M_x0000__x0000__x0000__x0000__x0000__x0000__x0000_</t>
  </si>
  <si>
    <t>_x0000__x0000__x0000__x0000__x0000__x0000__x0000__x0000__x0000__x0000_ ¼Y¨?h¬_x000f_�õ¡±?2_x0000__x0000__x0000__x0000__x0000__x0000__x0000__x0000__x0000__x0000__x0000__x0000__x0000_U@G_x0000__x0000__x0000__x0000__x0000__x0000__x0000_L_x0000__x0000__x0000__x0000__x0000__x0000__x0000__x0012__x0000__x0000__x0000__x0000__x0000__x0000__x0000__x0000__x0000__x0000_°Þ‘­?R¸_x001e_…ëQÐ?_x000e__x0000__x0000__x0000__x0000__x0000__x0000__x0000__x0000__x0000__x0000__x0000__x0000__x0000_4@H_x0000__x0000__x0000__x0000__x0000__x0000__x0000_K_x0000__x0000__x0000__x0000__x0000__x0000__x0000__x0005__x0000__x0000__x0000__x0000__x0000__x0000__x0000__x0000__x0000__x0000_ÀVpÆ?àKM›]_x001c_È?</t>
  </si>
  <si>
    <t>_x0000__x0000__x0000__x0000__x0000__x0000__x0000__x0000__x0000__x0000__x0000__x0000__x0000_3@I_x0000__x0000__x0000__x0000__x0000__x0000__x0000_J_x0000__x0000__x0000__x0000__x0000__x0000__x0000__x0008__x0000__x0000__x0000__x0000__x0000__x0000__x0000__x0000__x0000__x0000_pÝÎ«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</si>
  <si>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$_x0000__x0000__x0000__x0000__x0000__x0000__x0000__x0000__x0000__x0000__x0000__x0000__x0000_P@O_x0000__x0000__x0000__x0000__x0000__x0000__x0000_T_x0000__x0000__x0000__x0000__x0000__x0000__x0000__x0001__x0000__x0000__x0000__x0000__x0000__x0000__x0000__x0000__x0000__x0000_à_x000e_¨¹?ÞqŠŽäòß?_x000f__x0000__x0000__x0000__x0000__x0000__x0000__x0000__x0000__x0000__x0000__x0000__x0000__x0000_9@P_x0000__x0000__x0000__x0000__x0000__x0000__x0000_Q_x0000__x0000__x0000__x0000__x0000__x0000__x0000__x0000__x0000__x0000__x0000__x0000__x0000__x0000__x0000__x0000__x0000__x0000_ð¼lÈ?d}h¬_x000f_�Õ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</si>
  <si>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0007__x0000__x0000__x0000__x0000__x0000__x0000__x0000__x0000__x0000__x0000__x0000__x0000__x0000_$@R_x0000__x0000__x0000__x0000__x0000__x0000__x0000_S_x0000__x0000__x0000__x0000__x0000__x0000__x0000__x0002__x0000__x0000__x0000__x0000__x0000__x0000__x0000__x0000__x0000__x0000_@itÕ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U_x0000__x0000__x0000__x0000__x0000__x0000__x0000_V_x0000__x0000__x0000__x0000__x0000__x0000__x0000__x000b__x0000__x0000__x0000__x0000__x0000__x0000__x0000__x0000__x0000__x0000_p_x0015_ÿÐ?´CàÆ2(Å?_x0005__x0000__x0000__x0000__x0000__x0000__x0000__x0000__x0000__x0000__x0000__x0000__x0000__x0000_&amp;@ÿÿÿÿÿÿÿÿÿÿÿÿÿÿÿÿþÿÿÿÿÿÿÿ_x0000__x0000__x0000__x0000__x0000__x0000__x0000_À_x0000__x0000__x0000__x0000__x0000__x0000__x0000__x0000__x0004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X_x0000__x0000__x0000__x0000__x0000__x0000__x0000_]_x0000__x0000__x0000__x0000__x0000__x0000__x0000__x0007__x0000__x0000__x0000__x0000__x0000__x0000__x0000__x0000__x0000__x0000_0TÓ±?_x0000_qP“˜B§?3_x0000__x0000__x0000__x0000__x0000__x0000__x0000__x0000__x0000__x0000__x0000__x0000_€U@Y_x0000__x0000__x0000__x0000__x0000__x0000__x0000_\_x0000__x0000__x0000__x0000__x0000__x0000__x0000__x0008__x0000__x0000__x0000__x0000__x0000__x0000__x0000__x0000__x0000__x0000_`$ù®?ìtüƒ_x000b_“Ê?</t>
  </si>
  <si>
    <t>_x0000__x0000__x0000__x0000__x0000__x0000__x0000__x0000__x0000__x0000__x0000__x0000__x0000_1@Z_x0000__x0000__x0000__x0000__x0000__x0000__x0000_[_x0000__x0000__x0000__x0000__x0000__x0000__x0000__x0005__x0000__x0000__x0000__x0000__x0000__x0000__x0000__x0000__x0000__x0000_°Ò¢Å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0007__x0000__x0000__x0000__x0000__x0000__x0000__x0000__x0000__x0000__x0000__x0000__x0000__x0000_,@ÿÿÿÿÿÿÿÿÿÿÿÿÿÿÿÿþÿÿÿÿÿÿÿ_x0000__x0000__x0000__x0000__x0000__x0000__x0000_À_x0000__x0000__x0000__x0000__x0000__x0000__x0000__x0000_)_x0000__x0000__x0000__x0000__x0000__x0000__x0000__x0000__x0000__x0000__x0000__x0000_@Q@ÿÿÿÿÿÿÿÿÿÿÿÿÿÿÿÿþÿÿÿÿÿÿÿ_x0000__x0000__x0000__x0000__x0000__x0000__x0000_À_x0000__x0000__x0000__x0000__x0000__x0000__x0000__x0000__x0002__x0000__x0000__x0000__x0000__x0000__x0000__x0000__x0000__x0000__x0000__x0000__x0000__x0000__x0010_@`_x0000__x0000__x0000__x0000__x0000__x0000__x0000_c_x0000__x0000__x0000__x0000__x0000__x0000__x0000__x0008__x0000__x0000__x0000__x0000__x0000__x0000__x0000__x0000__x0000__x0000_@å†ª?P_x0004_¯ã`Ø¦?•_x0000__x0000__x0000__x0000__x0000__x0000__x0000__x0000__x0000__x0000__x0000__x0000_`k@a_x0000__x0000__x0000__x0000__x0000__x0000__x0000_b_x0000__x0000__x0000__x0000__x0000__x0000__x0000_</t>
  </si>
  <si>
    <t>_x0000__x0000__x0000__x0000__x0000__x0000__x0000__x0000__x0000__x0000_ÀŽü©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d_x0000__x0000__x0000__x0000__x0000__x0000__x0000_g_x0000__x0000__x0000__x0000__x0000__x0000__x0000__x000c__x0000__x0000__x0000__x0000__x0000__x0000__x0000__x0000__x0000__x0000_pEõª?@3_x001e_ºžœ¢?’_x0000__x0000__x0000__x0000__x0000__x0000__x0000__x0000__x0000__x0000__x0000__x0000__x0000_k@e_x0000__x0000__x0000__x0000__x0000__x0000__x0000_f_x0000__x0000__x0000__x0000__x0000__x0000__x0000__x0006__x0000__x0000__x0000__x0000__x0000__x0000__x0000__x0000__x0000__x0000_�Œ8¬?"pc_x0019_”</t>
  </si>
  <si>
    <t>Ó?_x0008__x0000__x0000__x0000__x0000__x0000__x0000__x0000__x0000__x0000__x0000__x0000__x0000__x0000_&amp;@ÿÿÿÿÿÿÿÿÿÿÿÿÿÿÿÿþÿÿÿÿÿÿÿ_x0000__x0000__x0000__x0000__x0000__x0000__x0000_À_x0000__x0000__x0000__x0000__x0000__x0000__x0000__x0000__x0006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0000_@h_x0000__x0000__x0000__x0000__x0000__x0000__x0000_k_x0000__x0000__x0000__x0000__x0000__x0000__x0000__x0005__x0000__x0000__x0000__x0000__x0000__x0000__x0000__x0000__x0000__x0000_ÀÞ‡Å?_x0000_3S6_x001a_É“?Š_x0000__x0000__x0000__x0000__x0000__x0000__x0000__x0000__x0000__x0000__x0000__x0000_ i@i_x0000__x0000__x0000__x0000__x0000__x0000__x0000_j_x0000__x0000__x0000__x0000__x0000__x0000__x0000__x0005__x0000__x0000__x0000__x0000__x0000__x0000__x0000__x0000__x0000__x0000_à_x0002_7Å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l_x0000__x0000__x0000__x0000__x0000__x0000__x0000_o_x0000__x0000__x0000__x0000__x0000__x0000__x0000_</t>
  </si>
  <si>
    <t>_x0000__x0000__x0000__x0000__x0000__x0000__x0000__x0000__x0000__x0000_ðe“¨?_x0000_�2c¿z„?†_x0000__x0000__x0000__x0000__x0000__x0000__x0000__x0000__x0000__x0000__x0000__x0000_àh@m_x0000__x0000__x0000__x0000__x0000__x0000__x0000_n_x0000__x0000__x0000__x0000__x0000__x0000__x0000__x0007__x0000__x0000__x0000__x0000__x0000__x0000__x0000__x0000__x0000__x0000_pø¥µ?@4Ö‡ÆúÀ?_x000b__x0000__x0000__x0000__x0000__x0000__x0000__x0000__x0000__x0000__x0000__x0000__x0000__x0000_,@ÿÿÿÿÿÿÿÿÿÿÿÿÿÿÿÿþÿÿÿÿÿÿÿ_x0000__x0000__x0000__x0000__x0000__x0000__x0000_À_x0000__x0000__x0000__x0000__x0000__x0000__x0000__x0000_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</si>
  <si>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{_x0000__x0000__x0000__x0000__x0000__x0000__x0000__x0000__x0000__x0000__x0000__x0000_ g@q_x0000__x0000__x0000__x0000__x0000__x0000__x0000_€_x0000__x0000__x0000__x0000__x0000__x0000__x0000__x0008__x0000__x0000__x0000__x0000__x0000__x0000__x0000__x0000__x0000__x0000_ÀKw­?_x0000_�$P%e_x007f_?_x001a_</t>
  </si>
  <si>
    <t>_x0000__x0000__x0000__x0000__x0000__x0000__x0000__x0000__x0000__x0000__x0000_n¬@r_x0000__x0000__x0000__x0000__x0000__x0000__x0000__x007f__x0000__x0000__x0000__x0000__x0000__x0000__x0000__x0004__x0000__x0000__x0000__x0000__x0000__x0000__x0000__x0000__x0000__x0000_0øg¾?_x0018_Ë’‡#_x0012_·?`_x0000__x0000__x0000__x0000__x0000__x0000__x0000__x0000__x0000__x0000__x0000__x0000_€b@s_x0000__x0000__x0000__x0000__x0000__x0000__x0000_z_x0000__x0000__x0000__x0000__x0000__x0000__x0000__x0001__x0000__x0000__x0000__x0000__x0000__x0000__x0000__x0000__x0000__x0000_€xO»?˜X_x000c_Ï</t>
  </si>
  <si>
    <t>ï°?__x0000__x0000__x0000__x0000__x0000__x0000__x0000__x0000__x0000__x0000__x0000__x0000_@b@t_x0000__x0000__x0000__x0000__x0000__x0000__x0000_u_x0000__x0000__x0000__x0000__x0000__x0000__x0000__x0001__x0000__x0000__x0000__x0000__x0000__x0000__x0000__x0000__x0000__x0000__x0000_÷Bº?€üÿÐ±_x001d_Ž?V_x0000__x0000__x0000__x0000__x0000__x0000__x0000__x0000__x0000__x0000__x0000__x0000_à`@ÿÿÿÿÿÿÿÿÿÿÿÿÿÿÿÿþÿÿÿÿÿÿÿ_x0000__x0000__x0000__x0000__x0000__x0000__x0000_À_x0000__x0000__x0000__x0000__x0000__x0000__x0000__x0000_H_x0000__x0000__x0000__x0000__x0000__x0000__x0000__x0000__x0000__x0000__x0000__x0000__x0000_[@v_x0000__x0000__x0000__x0000__x0000__x0000__x0000_y_x0000__x0000__x0000__x0000__x0000__x0000__x0000_</t>
  </si>
  <si>
    <t>_x0000__x0000__x0000__x0000__x0000__x0000__x0000__x0000__x0000__x0000__x0010__x0010__x0010_°? 7›¶¸B²?_x000e__x0000__x0000__x0000__x0000__x0000__x0000__x0000__x0000__x0000__x0000__x0000__x0000__x0000_;@w_x0000__x0000__x0000__x0000__x0000__x0000__x0000_x_x0000__x0000__x0000__x0000__x0000__x0000__x0000__x000e__x0000__x0000__x0000__x0000__x0000__x0000__x0000__x0000__x0000__x0000_@|L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9@{_x0000__x0000__x0000__x0000__x0000__x0000__x0000_|_x0000__x0000__x0000__x0000__x0000__x0000__x0000__x000b__x0000__x0000__x0000__x0000__x0000__x0000__x0000__x0000__x0000__x0000_Ðd2Ñ?ü‘Ó|­žÝ?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</si>
  <si>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0006__x0000__x0000__x0000__x0000__x0000__x0000__x0000__x0000__x0000__x0000__x0000__x0000__x0000__x0018_@}_x0000__x0000__x0000__x0000__x0000__x0000__x0000_~_x0000__x0000__x0000__x0000__x0000__x0000__x0000__x000b__x0000__x0000__x0000__x0000__x0000__x0000__x0000__x0000__x0000__x0000_ð,_x007f_Ú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�_x0000__x0000__x0000__x0000__x0000__x0000__x0000_Š_x0000__x0000__x0000__x0000__x0000__x0000__x0000__x0003__x0000__x0000__x0000__x0000__x0000__x0000__x0000__x0000__x0000__x0000__x0000_°›­?_x0000_a_x0005_l¯dp?º_x0008__x0000__x0000__x0000__x0000__x0000__x0000__x0000__x0000__x0000__x0000__x0000_F«@‚_x0000__x0000__x0000__x0000__x0000__x0000__x0000_ƒ_x0000__x0000__x0000__x0000__x0000__x0000__x0000__x0003__x0000__x0000__x0000__x0000__x0000__x0000__x0000__x0000__x0000__x0000_ [,­?°_x0017_g½y÷¯?Y_x0000__x0000__x0000__x0000__x0000__x0000__x0000__x0000__x0000__x0000__x0000__x0000__x0000__@ÿÿÿÿÿÿÿÿÿÿÿÿÿÿÿÿþÿÿÿÿÿÿÿ_x0000__x0000__x0000__x0000__x0000__x0000__x0000_À_x0000__x0000__x0000__x0000__x0000__x0000__x0000__x0000_&lt;_x0000__x0000__x0000__x0000__x0000__x0000__x0000__x0000__x0000__x0000__x0000__x0000_€U@„_x0000__x0000__x0000__x0000__x0000__x0000__x0000_‡_x0000__x0000__x0000__x0000__x0000__x0000__x0000__x0014__x0000__x0000__x0000__x0000__x0000__x0000__x0000__x0000__x0000__x0000_°_x0004_´²?àKM›]_x001c_È?_x001d__x0000__x0000__x0000__x0000__x0000__x0000__x0000__x0000__x0000__x0000__x0000__x0000__x0000_C@…_x0000__x0000__x0000__x0000__x0000__x0000__x0000_†_x0000__x0000__x0000__x0000__x0000__x0000__x0000__x0006__x0000__x0000__x0000__x0000__x0000__x0000__x0000__x0000__x0000__x0000_À?_x0011_«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0008_@ˆ_x0000__x0000__x0000__x0000__x0000__x0000__x0000_‰_x0000__x0000__x0000__x0000__x0000__x0000__x0000__x000e__x0000__x0000__x0000__x0000__x0000__x0000__x0000__x0000__x0000__x0000_ ™bÔ?P_x0016_a£</t>
  </si>
  <si>
    <t>_x0017_®?_x0019__x0000__x0000__x0000__x0000__x0000__x0000__x0000__x0000__x0000__x0000__x0000__x0000_€@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0018__x0000__x0000__x0000__x0000__x0000__x0000__x0000__x0000__x0000__x0000__x0000__x0000__x0000_@@‹_x0000__x0000__x0000__x0000__x0000__x0000__x0000_Ž_x0000__x0000__x0000__x0000__x0000__x0000__x0000__x0010__x0000__x0000__x0000__x0000__x0000__x0000__x0000__x0000__x0000__x0000_àÓD²?_x0000_`pþ˜+]?a_x0008__x0000__x0000__x0000__x0000__x0000__x0000__x0000__x0000__x0000__x0000__x0000_Nª@Œ_x0000__x0000__x0000__x0000__x0000__x0000__x0000_�_x0000__x0000__x0000__x0000__x0000__x0000__x0000__x0012__x0000__x0000__x0000__x0000__x0000__x0000__x0000__x0000__x0000__x0000_@_x0011_t­?ˆ}÷+r‡¹?_x000c_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2@�_x0000__x0000__x0000__x0000__x0000__x0000__x0000_�_x0000__x0000__x0000__x0000__x0000__x0000__x0000__x000c__x0000__x0000__x0000__x0000__x0000__x0000__x0000__x0000__x0000__x0000_°þ‘Á?_x0000_</t>
  </si>
  <si>
    <t>_x0014_U_x001f_�S?U_x0008__x0000__x0000__x0000__x0000__x0000__x0000__x0000__x0000__x0000__x0000__x0000_(ª@ÿÿÿÿÿÿÿÿÿÿÿÿÿÿÿÿþÿÿÿÿÿÿÿ_x0000__x0000__x0000__x0000__x0000__x0000__x0000_À_x0000__x0000__x0000__x0000__x0000__x0000__x0000__x0000_c_x0007__x0000__x0000__x0000__x0000__x0000__x0000__x0000__x0000__x0000__x0000__x0000_P§@‘_x0000__x0000__x0000__x0000__x0000__x0000__x0000_”_x0000__x0000__x0000__x0000__x0000__x0000__x0000__x0003__x0000__x0000__x0000__x0000__x0000__x0000__x0000__x0000__x0000__x0000_ Õ_x001b_°?@t¢!Àa†?ò_x0000__x0000__x0000__x0000__x0000__x0000__x0000__x0000__x0000__x0000__x0000__x0000_Àv@’_x0000__x0000__x0000__x0000__x0000__x0000__x0000_“_x0000__x0000__x0000__x0000__x0000__x0000__x0000__x0003__x0000__x0000__x0000__x0000__x0000__x0000__x0000__x0000__x0000__x0000_ðqí¯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î_x0000__x0000__x0000__x0000__x0000__x0000__x0000__x0000__x0000__x0000__x0000__x0000_pv@r_x0014__x0002__x0000__x0000_tr_x0015__x0002__x0000__x0000_bhuh&amp;h'K_x0000_…r_x0016__x0002__x0000__x0000_h)‡r_x0017__x0002__x0000__x0000_Rr_x0018__x0002__x0000__x0000_(K_x0001_K•K_x0001_K_x0002_‡r_x0019__x0002__x0000__x0000_h0‰BP</t>
  </si>
  <si>
    <t>_x0000__x0000__x0000__x0000__x0000__x0000__x0000_$²@_x0000__x0000__x0000__x0000__x0000__x0000_W@_x0000__x0000__x0000__x0000__x0000_Ø�@_x0000__x0000__x0000__x0000__x0000_€S@_x0000__x0000__x0000__x0000__x0000__x0010_~@_x0000__x0000__x0000__x0000__x0000__x0000_$@_x0000__x0000__x0000__x0000__x0000_`z@_x0000__x0000__x0000__x0000__x0000__x0000__x0014_@_x0000__x0000__x0000__x0000__x0000__x0000_&amp;@_x0000__x0000__x0000__x0000__x0000__x0000__x0000_@_x0000__x0000__x0000__x0000__x0000__x0000_&amp;@_x0000__x0000__x0000__x0000__x0000__x0000__x0000__x0000__x0000__x0000__x0000__x0000__x0000__x0000__x0000__x0000__x0000__x0000__x0000__x0000__x0000__x0000__x0000_@_x0000__x0000__x0000__x0000__x0000_°y@_x0000__x0000__x0000__x0000__x0000__x0000__x0008_@_x0000__x0000__x0000__x0000__x0000_�y@_x0000__x0000__x0000__x0000__x0000__x0000__x0000_@_x0000__x0000__x0000__x0000__x0000_°w@_x0000__x0000__x0000__x0000__x0000__x0000__x0000__x0000__x0000__x0000__x0000__x0000__x0000__x0000_&gt;@_x0000__x0000__x0000__x0000__x0000__x0000__x0000_@_x0000__x0000__x0000__x0000__x0000__x0000_&gt;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&lt;@_x0000__x0000__x0000__x0000__x0000__x0000__x0000__x0000__x0000__x0000__x0000__x0000__x0000__x0000__x0000__x0000_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€M@_x0000__x0000__x0000__x0000__x0000__x0000__x0014_@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M@_x0000__x0000__x0000__x0000__x0000__x0000__x0000_@_x0000__x0000__x0000__x0000__x0000__x0000__x0000__x0000__x0000__x0000__x0000__x0000__x0000__x0000__x0000_@_x0000__x0000__x0000__x0000__x0000__x0000_M@_x0000__x0000__x0000__x0000__x0000__x0000__x0000__x0000__x0000__x0000__x0000__x0000__x0000_Ð€@_x0000__x0000__x0000__x0000__x0000__x0000_Q@_x0000__x0000__x0000__x0000__x0000_@t@_x0000__x0000__x0000__x0000__x0000_€O@_x0000__x0000__x0000__x0000__x0000_@t@_x0000__x0000__x0000__x0000__x0000_€M@_x0000__x0000__x0000__x0000__x0000__x0000_n@_x0000__x0000__x0000__x0000__x0000_€L@_x0000__x0000__x0000__x0000__x0000_€l@_x0000__x0000__x0000__x0000__x0000__x0000_F@_x0000__x0000__x0000__x0000__x0000_`b@_x0000__x0000__x0000__x0000__x0000_€D@_x0000__x0000__x0000__x0000__x0000_@]@_x0000__x0000__x0000__x0000__x0000__x0000_2@_x0000__x0000__x0000__x0000__x0000_@]@_x0000__x0000__x0000__x0000__x0000__x0000_0@_x0000__x0000__x0000__x0000__x0000__x0000_:@_x0000__x0000__x0000__x0000__x0000__x0000_&amp;@_x0000__x0000__x0000__x0000__x0000__x0000_7@_x0000__x0000__x0000__x0000__x0000__x0000__x0008_@_x0000__x0000__x0000__x0000__x0000__x0000_7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5@_x0000__x0000__x0000__x0000__x0000__x0000__x0000__x0000__x0000__x0000__x0000__x0000__x0000__x0000__x0000__x0000__x0000__x0000__x0000__x0000__x0000__x0000__x0000_@_x0000__x0000__x0000__x0000__x0000__x0000__x0008_@_x0000__x0000__x0000__x0000__x0000__x0000_ @_x0000__x0000__x0000__x0000__x0000__x0000__x0000__x0000__x0000__x0000__x0000__x0000__x0000__x0000_ @_x0000__x0000__x0000__x0000__x0000__x0000__x0008_@_x0000__x0000__x0000__x0000__x0000__x0000__x0000__x0000__x0000__x0000__x0000__x0000__x0000_ÀV@_x0000__x0000__x0000__x0000__x0000__x0000__x0014_@_x0000__x0000__x0000__x0000__x0000_@V@_x0000__x0000__x0000__x0000__x0000__x0000__x0000_@_x0000__x0000__x0000__x0000__x0000_€U@_x0000__x0000__x0000__x0000__x0000__x0000__x0000__x0000_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_x0000__x0000__x0000__x0000__x0000__x0000__x0000__x0000__x0000__x0000_@_x0000__x0000__x0000__x0000__x0000__x0000_&gt;@_x0000__x0000__x0000__x0000__x0000__x0000_7@_x0000__x0000__x0000__x0000__x0000__x0000_3@_x0000__x0000__x0000__x0000__x0000__x0000_7@_x0000__x0000__x0000__x0000__x0000__x0000_0@_x0000__x0000__x0000__x0000__x0000__x0000_ @_x0000__x0000__x0000__x0000__x0000__x0000__x0014_@_x0000__x0000__x0000__x0000__x0000__x0000_ @_x0000__x0000__x0000__x0000__x0000__x0000__x0014_@_x0000__x0000__x0000__x0000__x0000__x0000__x0000__x0000__x0000__x0000__x0000__x0000__x0000__x0000__x0000__x0000__x0000__x0000__x0000__x0000__x0000__x0000_ @_x0000__x0000__x0000__x0000__x0000__x0000_&amp;@_x0000__x0000__x0000__x0000__x0000__x0000__x0000__x0000__x0000__x0000__x0000__x0000__x0000__x0000__x0008_@_x0000__x0000__x0000__x0000__x0000__x0000_.@_x0000__x0000__x0000__x0000__x0000__x0000__x0008_@_x0000__x0000__x0000__x0000__x0000__x0000__x0008_@_x0000__x0000__x0000__x0000__x0000__x0000__x0000__x0000__x0000__x0000__x0000__x0000__x0000__x0000__x0008_@_x0000__x0000__x0000__x0000__x0000__x0000__x0008_@_x0000__x0000__x0000__x0000__x0000__x0000__x0000__x0000__x0000__x0000__x0000__x0000__x0000__x0000__x0000__x0000__x0000__x0000__x0000__x0000__x0000__x0000_(@_x0000__x0000__x0000__x0000__x0000__x0000_&amp;@_x0000__x0000__x0000__x0000__x0000__x0000__x0000__x0000__x0000__x0000__x0000__x0000__x0000_@T@_x0000__x0000__x0000__x0000__x0000__x0000__x0008_@_x0000__x0000__x0000__x0000__x0000__x0000_1@_x0000__x0000__x0000__x0000__x0000__x0000__x0008_@_x0000__x0000__x0000__x0000__x0000__x0000_1@_x0000__x0000__x0000__x0000__x0000__x0000__x0000_@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_x0000_.@_x0000__x0000__x0000__x0000__x0000__x0000__x0000__x0000__x0000__x0000__x0000__x0000__x0000__x0000__x0000__x0000__x0000__x0000__x0000__x0000__x0000__x0000_ð?_x0000__x0000__x0000__x0000__x0000__x0000_P@_x0000__x0000__x0000__x0000__x0000__x0000__x0000__x0000__x0000__x0000__x0000__x0000__x0000__x0000_(@_x0000__x0000__x0000__x0000__x0000__x0000_*@_x0000__x0000__x0000__x0000__x0000__x0000_&amp;@_x0000__x0000__x0000__x0000__x0000__x0000__x0008_@_x0000__x0000__x0000__x0000__x0000__x0000_$@_x0000__x0000__x0000__x0000__x0000__x0000__x0000__x0000_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$@_x0000__x0000__x0000__x0000__x0000__x0000__x0000__x0000__x0000__x0000__x0000__x0000__x0000__x0000_$@_x0000__x0000__x0000__x0000__x0000__x0000_ð?_x0000__x0000__x0000__x0000__x0000__x0000__x0000__x0000__x0000__x0000__x0000__x0000__x0000__x0000_U@_x0000__x0000__x0000__x0000__x0000__x0000__x0000_@_x0000__x0000__x0000__x0000__x0000__x0000_.@_x0000__x0000__x0000__x0000__x0000__x0000__x0000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,@_x0000__x0000__x0000__x0000__x0000__x0000__x0000__x0000__x0000__x0000__x0000__x0000__x0000_@Q@_x0000__x0000__x0000__x0000__x0000__x0000__x0000__x0000__x0000__x0000__x0000__x0000__x0000__x0000__x0000__x0000__x0000__x0000__x0000__x0000__x0000__x0000__x0010_@_x0000__x0000__x0000__x0000__x0000_Àj@_x0000__x0000__x0000__x0000__x0000__x0000__x0014_@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€j@_x0000__x0000__x0000__x0000__x0000__x0000__x0010_@_x0000__x0000__x0000__x0000__x0000__x0000_"@_x0000__x0000__x0000__x0000__x0000__x0000__x0000_@_x0000__x0000__x0000__x0000__x0000__x0000_"@_x0000__x0000__x0000__x0000__x0000__x0000__x0000__x0000__x0000__x0000__x0000__x0000__x0000__x0000__x0000__x0000__x0000__x0000__x0000__x0000__x0000__x0000__x0000_@_x0000__x0000__x0000__x0000__x0000_`i@_x0000__x0000__x0000__x0000__x0000__x0000__x0000_@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Àh@_x0000__x0000__x0000__x0000__x0000__x0000_ð?_x0000__x0000__x0000__x0000__x0000__x0000_*@_x0000__x0000__x0000__x0000__x0000__x0000_ð?_x0000__x0000__x0000__x0000__x0000__x0000_*@_x0000__x0000__x0000__x0000__x0000__x0000__x0000__x0000__x0000__x0000__x0000__x0000__x0000__x0000__x0000__x0000__x0000__x0000__x0000__x0000__x0000__x0000_ð?_x0000__x0000__x0000__x0000__x0000_ g@_x0000__x0000__x0000__x0000__x0000__x0000__x0000__x0000__x0000__x0000__x0000__x0000__x0000_R¬@_x0000__x0000__x0000__x0000__x0000__x0000_,@_x0000__x0000__x0000__x0000__x0000_ a@_x0000__x0000__x0000__x0000__x0000__x0000__x001c_@_x0000__x0000__x0000__x0000__x0000_ a@_x0000__x0000__x0000__x0000__x0000__x0000__x0014_@_x0000__x0000__x0000__x0000__x0000_À`@_x0000__x0000__x0000__x0000__x0000__x0000_ð?_x0000__x0000__x0000__x0000__x0000__x0000_[@_x0000__x0000__x0000__x0000__x0000__x0000__x0000__x0000__x0000__x0000__x0000__x0000__x0000__x0000_: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9@_x0000__x0000__x0000__x0000__x0000__x0000__x0000__x0000__x0000__x0000__x0000__x0000__x0000__x0000__x001c_@_x0000__x0000__x0000__x0000__x0000__x0000__x0010_@_x0000__x0000__x0000__x0000__x0000__x0000__x0018_@_x0000__x0000__x0000__x0000__x0000__x0000__x0000__x0000_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_x0000__x0000__x0000__x0000__x0000__x0000__x0000__x0000__x0000__x0000_@_x0000__x0000__x0000__x0000__x0000_8«@_x0000__x0000__x0000__x0000__x0000__x0000__x001c_@_x0000__x0000__x0000__x0000__x0000__x0000_^@_x0000__x0000__x0000__x0000__x0000__x0000__x0010_@_x0000__x0000__x0000__x0000__x0000_€U@_x0000__x0000__x0000__x0000__x0000__x0000__x0000__x0000__x0000__x0000__x0000__x0000__x0000__x0000_A@_x0000__x0000__x0000__x0000__x0000__x0000__x0010_@_x0000__x0000__x0000__x0000__x0000__x0000__x0000_@_x0000__x0000__x0000__x0000__x0000__x0000__x0008_@_x0000__x0000__x0000__x0000__x0000__x0000__x0000_@_x0000__x0000__x0000__x0000__x0000__x0000__x0000__x0000__x0000__x0000__x0000__x0000__x0000__x0000__x0000__x0000__x0000__x0000__x0000__x0000__x0000__x0000__x0008_@_x0000__x0000__x0000__x0000__x0000__x0000_@@_x0000__x0000__x0000__x0000__x0000__x0000_ð?_x0000__x0000__x0000__x0000__x0000__x0000__x0000__x0000__x0000__x0000__x0000__x0000__x0000__x0000_ð?_x0000__x0000__x0000__x0000__x0000__x0000_@@_x0000__x0000__x0000__x0000__x0000__x0000__x0000__x0000__x0000__x0000__x0000__x0000__x0000_Hª@_x0000__x0000__x0000__x0000__x0000__x0000__x0008_@_x0000__x0000__x0000__x0000__x0000__x0000_2@_x0000__x0000__x0000__x0000__x0000__x0000_ð?_x0000__x0000__x0000__x0000__x0000__x0000__x0000__x0000__x0000__x0000__x0000__x0000__x0000__x0000_ð?_x0000__x0000__x0000__x0000__x0000__x0000_2@_x0000__x0000__x0000__x0000__x0000__x0000__x0000__x0000__x0000__x0000__x0000__x0000__x0000_$ª@_x0000__x0000__x0000__x0000__x0000__x0000__x0000_@_x0000__x0000__x0000__x0000__x0000_P§@_x0000__x0000__x0000__x0000__x0000__x0000__x0000__x0000__x0000__x0000__x0000__x0000__x0000_ v@_x0000__x0000__x0000__x0000__x0000__x0000__x0000_@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pv@_x0000__x0000__x0000__x0000__x0000__x0000__x0000__x0000_r_x001a__x0002__x0000__x0000_tr_x001b__x0002__x0000__x0000_bubh_x0018_h_x0019_ubh_x0004_)�r_x001c__x0002__x0000__x0000_}r_x001d__x0002__x0000__x0000_(h_x0007_h_x0008_h</t>
  </si>
  <si>
    <t>K_x0001_h_x000e_G_x0000__x0000__x0000__x0000__x0000__x0000__x0000__x0000_h_x000f_Nh_x0010_J‰_x001d_–[h_x0011_Nh_x0012_G_x0000__x0000__x0000__x0000__x0000__x0000__x0000__x0000_h_x0013_Nh_x0014_Nh_x0015_h_x0016_h_x0017_G_x0000__x0000__x0000__x0000__x0000__x0000__x0000__x0000_h#K_x0016_h=K_x0001_h%h&amp;h'K_x0000_…r_x001e__x0002__x0000__x0000_h)‡r_x001f__x0002__x0000__x0000_Rr _x0002__x0000__x0000_(K_x0001_K_x0002_…r!_x0002__x0000__x0000_hD‰C_x0010__x0000__x0000__x0000__x0000__x0000__x0000__x0000__x0000__x0001__x0000__x0000__x0000__x0000__x0000__x0000__x0000_r"_x0002__x0000__x0000_tr#_x0002__x0000__x0000_bh5hHhDC_x0008__x0002__x0000__x0000__x0000__x0000__x0000__x0000__x0000_r$_x0002__x0000__x0000_†r%_x0002__x0000__x0000_Rr&amp;_x0002__x0000__x0000_hLK_x0016_hMhNK_x0016_h&amp;h'K_x0000_…r'_x0002__x0000__x0000_h)‡r(_x0002__x0000__x0000_Rr)_x0002__x0000__x0000_(K_x0001_K_x0001_…r*_x0002__x0000__x0000_hD‰C_x0008__x0002__x0000__x0000__x0000__x0000__x0000__x0000__x0000_r+_x0002__x0000__x0000_tr,_x0002__x0000__x0000_bK_x0001_‡r-_x0002__x0000__x0000_Rr._x0002__x0000__x0000_}r/_x0002__x0000__x0000_(h_x000b_K_x000b_hXK‡hYh&amp;h'K_x0000_…r0_x0002__x0000__x0000_h)‡r1_x0002__x0000__x0000_Rr2_x0002__x0000__x0000_(K_x0001_K‡…r3_x0002__x0000__x0000_h`‰Bˆ_x001d__x0000__x0000__x0001__x0000__x0000__x0000__x0000__x0000__x0000__x0000_X_x0000__x0000__x0000__x0000__x0000__x0000__x0000__x0000__x0000__x0000__x0000__x0000__x0000__x0000__x0000__x0000__x0000__x0000_P­&lt;È? —Ýw—¶£?Î_x000b__x0000__x0000__x0000__x0000__x0000__x0000__x0000__x0000__x0000__x0000__x0000_€²@_x0002__x0000__x0000__x0000__x0000__x0000__x0000__x0000__x000b__x0000__x0000__x0000__x0000__x0000__x0000__x0000__x0005__x0000__x0000__x0000__x0000__x0000__x0000__x0000__x0000__x0000__x0000_à7&amp;Æ?_x0010_‚XèxlÁ?‘_x0002__x0000__x0000__x0000__x0000__x0000__x0000__x0000__x0000__x0000__x0000__x0000_è�@_x0003__x0000__x0000__x0000__x0000__x0000__x0000__x0000__x0008__x0000__x0000__x0000__x0000__x0000__x0000__x0000__x0011__x0000__x0000__x0000__x0000__x0000__x0000__x0000__x0000__x0000__x0000__x0000_</t>
  </si>
  <si>
    <t>pÍ?€ÜG^ìC�?_x0001__x0001__x0000__x0000__x0000__x0000__x0000__x0000__x0000__x0000__x0000__x0000__x0000_`x@_x0004__x0000__x0000__x0000__x0000__x0000__x0000__x0000__x0005__x0000__x0000__x0000__x0000__x0000__x0000__x0000__x0002__x0000__x0000__x0000__x0000__x0000__x0000__x0000__x0000__x0000__x0000_p XÕ?€_x001c_Çq_x001c_Gu?ü_x0000__x0000__x0000__x0000__x0000__x0000__x0000__x0000__x0000__x0000__x0000__x0000__x0000_x@ÿÿÿÿÿÿÿÿÿÿÿÿÿÿÿÿþÿÿÿÿÿÿÿ_x0000__x0000__x0000__x0000__x0000__x0000__x0000_À_x0000__x0000__x0000__x0000__x0000__x0000__x0000__x0000_ô_x0000__x0000__x0000__x0000__x0000__x0000__x0000__x0000__x0000__x0000__x0000__x0000_0w@_x0006__x0000__x0000__x0000__x0000__x0000__x0000__x0000__x0007__x0000__x0000__x0000__x0000__x0000__x0000__x0000__x0008__x0000__x0000__x0000__x0000__x0000__x0000__x0000__x0000__x0000__x0000_�Có´?$_x000f__x0006_œq-Â?_x0008__x0000__x0000__x0000__x0000__x0000__x0000__x0000__x0000__x0000__x0000__x0000__x0000__x0000_*@ÿÿÿÿÿÿÿÿÿÿÿÿÿÿÿÿþÿÿÿÿÿÿÿ_x0000__x0000__x0000__x0000__x0000__x0000__x0000_À_x0000__x0000__x0000__x0000__x0000__x0000__x0000__x0000__x0007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</t>
  </si>
  <si>
    <t>_x0000__x0000__x0000__x0000__x0000__x0000__x0000__x0010__x0000__x0000__x0000__x0000__x0000__x0000__x0000__x0000__x0000__x0000_Ð™ý°?_x001c_Çq_x001c_ÇqÜ?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0010_@_x000c__x0000__x0000__x0000__x0000__x0000__x0000__x0000__x0019__x0000__x0000__x0000__x0000__x0000__x0000__x0000__x0010__x0000__x0000__x0000__x0000__x0000__x0000__x0000__x0000__x0000__x0000_ †…±?T»àw°àÉ?�_x0001__x0000__x0000__x0000__x0000__x0000__x0000__x0000__x0000__x0000__x0000__x0000_¸ƒ@</t>
  </si>
  <si>
    <t>_x0000__x0000__x0000__x0000__x0000__x0000__x0000__x0018__x0000__x0000__x0000__x0000__x0000__x0000__x0000__x0002__x0000__x0000__x0000__x0000__x0000__x0000__x0000__x0000__x0000__x0000__x0010_ëßÖ? ©_x0014_¡¡4©?ƒ_x0000__x0000__x0000__x0000__x0000__x0000__x0000__x0000__x0000__x0000__x0000__x0000_Àh@_x000e__x0000__x0000__x0000__x0000__x0000__x0000__x0000__x000f__x0000__x0000__x0000__x0000__x0000__x0000__x0000__x0014__x0000__x0000__x0000__x0000__x0000__x0000__x0000__x0000__x0000__x0000_Ð_x001b_ê­? %$ÍüÝž?‚_x0000__x0000__x0000__x0000__x0000__x0000__x0000__x0000__x0000__x0000__x0000__x0000_€h@ÿÿÿÿÿÿÿÿÿÿÿÿÿÿÿÿþÿÿÿÿÿÿÿ_x0000__x0000__x0000__x0000__x0000__x0000__x0000_À_x0000__x0000__x0000__x0000__x0000__x0000__x0000__x0000__x0001__x0000__x0000__x0000__x0000__x0000__x0000__x0000__x0000__x0000__x0000__x0000__x0000__x0000_ð?_x0010__x0000__x0000__x0000__x0000__x0000__x0000__x0000__x0013__x0000__x0000__x0000__x0000__x0000__x0000__x0000_</t>
  </si>
  <si>
    <t>_x0000__x0000__x0000__x0000__x0000__x0000__x0000__x0000__x0000__x0000_`?k§?@â[0)Ê”?�_x0000__x0000__x0000__x0000__x0000__x0000__x0000__x0000__x0000__x0000__x0000__x0000_`h@_x0011__x0000__x0000__x0000__x0000__x0000__x0000__x0000__x0012__x0000__x0000__x0000__x0000__x0000__x0000__x0000__x0012__x0000__x0000__x0000__x0000__x0000__x0000__x0000__x0000__x0000__x0000_0Œ”¬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_x0014__x0000__x0000__x0000__x0000__x0000__x0000__x0000__x0017__x0000__x0000__x0000__x0000__x0000__x0000__x0000__x0005__x0000__x0000__x0000__x0000__x0000__x0000__x0000__x0000__x0000__x0000_àô,Æ?€m V_É…?{_x0000__x0000__x0000__x0000__x0000__x0000__x0000__x0000__x0000__x0000__x0000__x0000_`g@_x0015__x0000__x0000__x0000__x0000__x0000__x0000__x0000__x0016__x0000__x0000__x0000__x0000__x0000__x0000__x0000__x0001__x0000__x0000__x0000__x0000__x0000__x0000__x0000__x0000__x0000__x0000_à_x000e_¨¹?´CàÆ2(Å?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</si>
  <si>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0008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r_x0000__x0000__x0000__x0000__x0000__x0000__x0000__x0000__x0000__x0000__x0000__x0000__x0000_f@ÿÿÿÿÿÿÿÿÿÿÿÿÿÿÿÿþÿÿÿÿÿÿÿ_x0000__x0000__x0000__x0000__x0000__x0000__x0000_À_x0000__x0000__x0000__x0000__x0000__x0000__x0000__x0000__x0001__x0000__x0000__x0000__x0000__x0000__x0000__x0000__x0000__x0000__x0000__x0000__x0000__x0000__x0000_@_x001a__x0000__x0000__x0000__x0000__x0000__x0000__x0000_5_x0000__x0000__x0000__x0000__x0000__x0000__x0000__x0011__x0000__x0000__x0000__x0000__x0000__x0000__x0000__x0000__x0000__x0000_@Þ¥Ç?_x0014_.M_x0013_È½Ð?</t>
  </si>
  <si>
    <t>_x0001__x0000__x0000__x0000__x0000__x0000__x0000__x0000__x0000__x0000__x0000__x0000__x0010_{@_x001b__x0000__x0000__x0000__x0000__x0000__x0000__x0000_0_x0000__x0000__x0000__x0000__x0000__x0000__x0000__x0001__x0000__x0000__x0000__x0000__x0000__x0000__x0000__x0000__x0000__x0000_ Ä_¹?�^ýª•ÿÚ?K_x0000__x0000__x0000__x0000__x0000__x0000__x0000__x0000__x0000__x0000__x0000__x0000_ `@_x001c__x0000__x0000__x0000__x0000__x0000__x0000__x0000_%_x0000__x0000__x0000__x0000__x0000__x0000__x0000__x0001__x0000__x0000__x0000__x0000__x0000__x0000__x0000__x0000__x0000__x0000_ &amp;</t>
  </si>
  <si>
    <t>¹?þ\@_x000e_k!ß?5_x0000__x0000__x0000__x0000__x0000__x0000__x0000__x0000__x0000__x0000__x0000__x0000_ÀV@_x001d__x0000__x0000__x0000__x0000__x0000__x0000__x0000_"_x0000__x0000__x0000__x0000__x0000__x0000__x0000__x0004__x0000__x0000__x0000__x0000__x0000__x0000__x0000__x0000__x0000__x0000_ È¤¸?’ ¦B´áÓ?_x001f__x0000__x0000__x0000__x0000__x0000__x0000__x0000__x0000__x0000__x0000__x0000__x0000__x0000_J@_x001e__x0000__x0000__x0000__x0000__x0000__x0000__x0000__x001f__x0000__x0000__x0000__x0000__x0000__x0000__x0000__x0013__x0000__x0000__x0000__x0000__x0000__x0000__x0000__x0000__x0000__x0000_ “å°?@-¾__x0000_.º?_x0017__x0000__x0000__x0000__x0000__x0000__x0000__x0000__x0000__x0000__x0000__x0000__x0000_€B@ÿÿÿÿÿÿÿÿÿÿÿÿÿÿÿÿþÿÿÿÿÿÿÿ_x0000__x0000__x0000__x0000__x0000__x0000__x0000_À_x0000__x0000__x0000__x0000__x0000__x0000__x0000__x0000__x0014__x0000__x0000__x0000__x0000__x0000__x0000__x0000__x0000__x0000__x0000__x0000__x0000__x0000_@@ _x0000__x0000__x0000__x0000__x0000__x0000__x0000_!_x0000__x0000__x0000__x0000__x0000__x0000__x0000_</t>
  </si>
  <si>
    <t>_x0000__x0000__x0000__x0000__x0000__x0000__x0000__x0000__x0000__x0000_@Æ$§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#_x0000__x0000__x0000__x0000__x0000__x0000__x0000_$_x0000__x0000__x0000__x0000__x0000__x0000__x0000__x0006__x0000__x0000__x0000__x0000__x0000__x0000__x0000__x0000__x0000__x0000_°ƒ_x0003_«?†Ê_x000e_S—Ûß?_x0008__x0000__x0000__x0000__x0000__x0000__x0000__x0000__x0000__x0000__x0000__x0000__x0000__x0000_.@ÿÿÿÿÿÿÿÿÿÿÿÿÿÿÿÿþÿÿÿÿÿÿÿ_x0000__x0000__x0000__x0000__x0000__x0000__x0000_À_x0000__x0000__x0000__x0000__x0000__x0000__x0000__x0000__x0004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c_@&amp;_x0000__x0000__x0000__x0000__x0000__x0000__x0000_-_x0000__x0000__x0000__x0000__x0000__x0000__x0000__x000b__x0000__x0000__x0000__x0000__x0000__x0000__x0000__x0000__x0000__x0000_€×ÈÐ?�(ÿTwëÙ?_x0016__x0000__x0000__x0000__x0000__x0000__x0000__x0000__x0000__x0000__x0000__x0000__x0000_€C@'_x0000__x0000__x0000__x0000__x0000__x0000__x0000_,_x0000__x0000__x0000__x0000__x0000__x0000__x0000__x0007__x0000__x0000__x0000__x0000__x0000__x0000__x0000__x0000__x0000__x0000_°d#±?¼û_x000f_Ä ÅÌ?_x0011__x0000__x0000__x0000__x0000__x0000__x0000__x0000__x0000__x0000__x0000__x0000__x0000__x0000_?@(_x0000__x0000__x0000__x0000__x0000__x0000__x0000_)_x0000__x0000__x0000__x0000__x0000__x0000__x0000__x0006__x0000__x0000__x0000__x0000__x0000__x0000__x0000__x0000__x0000__x0000_ðÖ¾ª?¸_x001e_…ëQ¸Þ?</t>
  </si>
  <si>
    <t>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0010_@*_x0000__x0000__x0000__x0000__x0000__x0000__x0000_+_x0000__x0000__x0000__x0000__x0000__x0000__x0000__x000c__x0000__x0000__x0000__x0000__x0000__x0000__x0000__x0000__x0000__x0000__x0010_�Òª?_x001c_Çq_x001c_ÇqÜ?_x0006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0008__x0000__x0000__x0000__x0000__x0000__x0000__x0000__x0000__x0000__x0000__x0000__x0000__x0000_5@._x0000__x0000__x0000__x0000__x0000__x0000__x0000_/_x0000__x0000__x0000__x0000__x0000__x0000__x0000__x0005__x0000__x0000__x0000__x0000__x0000__x0000__x0000__x0000__x0000__x0000_ �ŸÆ?_x0000__x0000__x0000__x0000__x0000__x0000_Ì?_x0005__x0000__x0000__x0000__x0000__x0000__x0000__x0000__x0000__x0000__x0000__x0000__x0000__x0000_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1_x0000__x0000__x0000__x0000__x0000__x0000__x0000_2_x0000__x0000__x0000__x0000__x0000__x0000__x0000__x000b__x0000__x0000__x0000__x0000__x0000__x0000__x0000__x0000__x0000__x0000_€ÃáÐ?P–Ltü&lt;ª?_x0016__x0000__x0000__x0000__x0000__x0000__x0000__x0000__x0000__x0000__x0000__x0000__x0000__x0000_C@ÿÿÿÿÿÿÿÿÿÿÿÿÿÿÿÿþÿÿÿÿÿÿÿ_x0000__x0000__x0000__x0000__x0000__x0000__x0000_À_x0000__x0000__x0000__x0000__x0000__x0000__x0000__x0000__x0014__x0000__x0000__x0000__x0000__x0000__x0000__x0000__x0000__x0000__x0000__x0000__x0000__x0000_B@3_x0000__x0000__x0000__x0000__x0000__x0000__x0000_4_x0000__x0000__x0000__x0000__x0000__x0000__x0000__x0011__x0000__x0000__x0000__x0000__x0000__x0000__x0000__x0000__x0000__x0000_@¾PÇ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6_x0000__x0000__x0000__x0000__x0000__x0000__x0000_W_x0000__x0000__x0000__x0000__x0000__x0000__x0000__x0014__x0000__x0000__x0000__x0000__x0000__x0000__x0000__x0000__x0000__x0000_°Ú†³?@Ýˆg&gt;hÅ?Â_x0000__x0000__x0000__x0000__x0000__x0000__x0000__x0000__x0000__x0000__x0000__x0000__x0000_s@7_x0000__x0000__x0000__x0000__x0000__x0000__x0000_D_x0000__x0000__x0000__x0000__x0000__x0000__x0000__x0014__x0000__x0000__x0000__x0000__x0000__x0000__x0000__x0000__x0000__x0000_`�Ÿ²?_x000c_^¸!~XÍ?‡_x0000__x0000__x0000__x0000__x0000__x0000__x0000__x0000__x0000__x0000__x0000__x0000_€j@8_x0000__x0000__x0000__x0000__x0000__x0000__x0000_;_x0000__x0000__x0000__x0000__x0000__x0000__x0000__x0003__x0000__x0000__x0000__x0000__x0000__x0000__x0000__x0000__x0000__x0000__x0010__x0016_|¬?_x0000_Ü#åÑ´¶?O_x0000__x0000__x0000__x0000__x0000__x0000__x0000__x0000__x0000__x0000__x0000__x0000_ `@9_x0000__x0000__x0000__x0000__x0000__x0000__x0000_:_x0000__x0000__x0000__x0000__x0000__x0000__x0000_</t>
  </si>
  <si>
    <t>_x0000__x0000__x0000__x0000__x0000__x0000__x0000__x0000__x0000__x0000_€R_x0011_Â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&lt;_x0000__x0000__x0000__x0000__x0000__x0000__x0000_C_x0000__x0000__x0000__x0000__x0000__x0000__x0000__x0011__x0000__x0000__x0000__x0000__x0000__x0000__x0000__x0000__x0000__x0000_Àå¹Ç?_x0010_–i_x001b_×y¯?M_x0000__x0000__x0000__x0000__x0000__x0000__x0000__x0000__x0000__x0000__x0000__x0000_€_@=_x0000__x0000__x0000__x0000__x0000__x0000__x0000_B_x0000__x0000__x0000__x0000__x0000__x0000__x0000__x0014__x0000__x0000__x0000__x0000__x0000__x0000__x0000__x0000__x0000__x0000_0_x0000_N²?îã™¢°cÒ?_x0010__x0000__x0000__x0000__x0000__x0000__x0000__x0000__x0000__x0000__x0000__x0000__x0000__x0000_7@&gt;_x0000__x0000__x0000__x0000__x0000__x0000__x0000_A_x0000__x0000__x0000__x0000__x0000__x0000__x0000__x0004__x0000__x0000__x0000__x0000__x0000__x0000__x0000__x0000__x0000__x0000__x0000_3\º?_x0000__x0000__x0000__x0000__x0000__x0000_à?_x0006__x0000__x0000__x0000__x0000__x0000__x0000__x0000__x0000__x0000__x0000__x0000__x0000__x0000_ @?_x0000__x0000__x0000__x0000__x0000__x0000__x0000_@_x0000__x0000__x0000__x0000__x0000__x0000__x0000__x0003__x0000__x0000__x0000__x0000__x0000__x0000__x0000__x0000__x0000__x0000_Ð¾Z­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</t>
  </si>
  <si>
    <t>_x0000__x0000__x0000__x0000__x0000__x0000__x0000__x0000__x0000__x0000__x0000__x0000__x0000_.@ÿÿÿÿÿÿÿÿÿÿÿÿÿÿÿÿþÿÿÿÿÿÿÿ_x0000__x0000__x0000__x0000__x0000__x0000__x0000_À_x0000__x0000__x0000__x0000__x0000__x0000__x0000__x0000_=_x0000__x0000__x0000__x0000__x0000__x0000__x0000__x0000__x0000__x0000__x0000__x0000_ÀY@E_x0000__x0000__x0000__x0000__x0000__x0000__x0000_N_x0000__x0000__x0000__x0000__x0000__x0000__x0000__x0000__x0000__x0000__x0000__x0000__x0000__x0000__x0000__x0000__x0000__x0000_@dùÇ?rpþ™PïØ?8_x0000__x0000__x0000__x0000__x0000__x0000__x0000__x0000__x0000__x0000__x0000__x0000_ÀT@F_x0000__x0000__x0000__x0000__x0000__x0000__x0000_G_x0000__x0000__x0000__x0000__x0000__x0000__x0000__x0002__x0000__x0000__x0000__x0000__x0000__x0000__x0000__x0000__x0000__x0000_Pü3Õ?Ö‡ÆúÐXß?_x0012__x0000__x0000__x0000__x0000__x0000__x0000__x0000__x0000__x0000__x0000__x0000__x0000__x0000_&lt;@ÿÿÿÿÿÿÿÿÿÿÿÿÿÿÿÿþÿÿÿÿÿÿÿ_x0000__x0000__x0000__x0000__x0000__x0000__x0000_À_x0000__x0000__x0000__x0000__x0000__x0000__x0000__x0000__x0005__x0000__x0000__x0000__x0000__x0000__x0000__x0000__x0000__x0000__x0000__x0000__x0000__x0000__x001c_@H_x0000__x0000__x0000__x0000__x0000__x0000__x0000_I_x0000__x0000__x0000__x0000__x0000__x0000__x0000__x0001__x0000__x0000__x0000__x0000__x0000__x0000__x0000__x0000__x0000__x0000_ Ä_¹?Î_x0005_¦òN8×?</t>
  </si>
  <si>
    <t>_x0000__x0000__x0000__x0000__x0000__x0000__x0000__x0000__x0000__x0000__x0000__x0000__x0000_5@ÿÿÿÿÿÿÿÿÿÿÿÿÿÿÿÿþÿÿÿÿÿÿÿ_x0000__x0000__x0000__x0000__x0000__x0000__x0000_À_x0000__x0000__x0000__x0000__x0000__x0000__x0000__x0000__x0003__x0000__x0000__x0000__x0000__x0000__x0000__x0000__x0000__x0000__x0000__x0000__x0000__x0000__x0008_@J_x0000__x0000__x0000__x0000__x0000__x0000__x0000_M_x0000__x0000__x0000__x0000__x0000__x0000__x0000__x0005__x0000__x0000__x0000__x0000__x0000__x0000__x0000__x0000__x0000__x0000_pQ_x000b_Ç?àéÖü°HÉ?</t>
  </si>
  <si>
    <t>_x0000__x0000__x0000__x0000__x0000__x0000__x0000__x0000__x0000__x0000__x0000__x0000__x0000_2@K_x0000__x0000__x0000__x0000__x0000__x0000__x0000_L_x0000__x0000__x0000__x0000__x0000__x0000__x0000_</t>
  </si>
  <si>
    <t>_x0000__x0000__x0000__x0000__x0000__x0000__x0000__x0000__x0000__x0000_pÒ8¯?ˆI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</si>
  <si>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ð?O_x0000__x0000__x0000__x0000__x0000__x0000__x0000_R_x0000__x0000__x0000__x0000__x0000__x0000__x0000__x0004__x0000__x0000__x0000__x0000__x0000__x0000__x0000__x0000__x0000__x0000_@Žã¸?lGt_x0002_sáÈ?&amp;_x0000__x0000__x0000__x0000__x0000__x0000__x0000__x0000__x0000__x0000__x0000__x0000_€K@P_x0000__x0000__x0000__x0000__x0000__x0000__x0000_Q_x0000__x0000__x0000__x0000__x0000__x0000__x0000__x000f__x0000__x0000__x0000__x0000__x0000__x0000__x0000__x0000__x0000__x0000_Ð¹ã·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0010_@S_x0000__x0000__x0000__x0000__x0000__x0000__x0000_V_x0000__x0000__x0000__x0000__x0000__x0000__x0000__x0015__x0000__x0000__x0000__x0000__x0000__x0000__x0000__x0000__x0000__x0000_ð_x001f_›Ì?@9Gäƒ_x000b_´?"_x0000__x0000__x0000__x0000__x0000__x0000__x0000__x0000__x0000__x0000__x0000__x0000_€H@T_x0000__x0000__x0000__x0000__x0000__x0000__x0000_U_x0000__x0000__x0000__x0000__x0000__x0000__x0000__x0015__x0000__x0000__x0000__x0000__x0000__x0000__x0000__x0000__x0000__x0000_°_x000f_†Ì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001e__x0000__x0000__x0000__x0000__x0000__x0000__x0000__x0000__x0000__x0000__x0000__x0000_€E@ÿÿÿÿÿÿÿÿÿÿÿÿÿÿÿÿþÿÿÿÿÿÿÿ_x0000__x0000__x0000__x0000__x0000__x0000__x0000_À_x0000__x0000__x0000__x0000__x0000__x0000__x0000__x0000_;_x0000__x0000__x0000__x0000__x0000__x0000__x0000__x0000__x0000__x0000__x0000__x0000__x0000_W@Y_x0000__x0000__x0000__x0000__x0000__x0000__x0000_h_x0000__x0000__x0000__x0000__x0000__x0000__x0000__x0014__x0000__x0000__x0000__x0000__x0000__x0000__x0000__x0000__x0000__x0000_ÐÎv²?@×èŽ÷¿ƒ?=</t>
  </si>
  <si>
    <t>_x0000__x0000__x0000__x0000__x0000__x0000__x0000__x0000__x0000__x0000__x0000__x0006_­@Z_x0000__x0000__x0000__x0000__x0000__x0000__x0000___x0000__x0000__x0000__x0000__x0000__x0000__x0000__x0005__x0000__x0000__x0000__x0000__x0000__x0000__x0000__x0000__x0000__x0000_`Í=Æ?,´_x007f_+žCÁ?D_x0000__x0000__x0000__x0000__x0000__x0000__x0000__x0000__x0000__x0000__x0000__x0000_€[@[_x0000__x0000__x0000__x0000__x0000__x0000__x0000_^_x0000__x0000__x0000__x0000__x0000__x0000__x0000_</t>
  </si>
  <si>
    <t>_x0000__x0000__x0000__x0000__x0000__x0000__x0000__x0000__x0000__x0000_0lŸ²?âz_x0014_®GáÚ?_x000e__x0000__x0000__x0000__x0000__x0000__x0000__x0000__x0000__x0000__x0000__x0000__x0000__x0000_4@\_x0000__x0000__x0000__x0000__x0000__x0000__x0000_]_x0000__x0000__x0000__x0000__x0000__x0000__x0000__x0007__x0000__x0000__x0000__x0000__x0000__x0000__x0000__x0000__x0000__x0000_@UÈ±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</t>
  </si>
  <si>
    <t>_x0000__x0000__x0000__x0000__x0000__x0000__x0000__x0000__x0000__x0000__x0000__x0000__x0000_*@`_x0000__x0000__x0000__x0000__x0000__x0000__x0000_c_x0000__x0000__x0000__x0000__x0000__x0000__x0000__x000b__x0000__x0000__x0000__x0000__x0000__x0000__x0000__x0000__x0000__x0000_p_x0013_~Ð?À_x001f_½è÷?¦?6_x0000__x0000__x0000__x0000__x0000__x0000__x0000__x0000__x0000__x0000__x0000__x0000_€V@a_x0000__x0000__x0000__x0000__x0000__x0000__x0000_b_x0000__x0000__x0000__x0000__x0000__x0000__x0000__x0010__x0000__x0000__x0000__x0000__x0000__x0000__x0000__x0000__x0000__x0000_°j_x0008_²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d_x0000__x0000__x0000__x0000__x0000__x0000__x0000_e_x0000__x0000__x0000__x0000__x0000__x0000__x0000__x000e__x0000__x0000__x0000__x0000__x0000__x0000__x0000__x0000__x0000__x0000_€“ÊØ?€»fê{‰—?3_x0000__x0000__x0000__x0000__x0000__x0000__x0000__x0000__x0000__x0000__x0000__x0000_€U@ÿÿÿÿÿÿÿÿÿÿÿÿÿÿÿÿþÿÿÿÿÿÿÿ_x0000__x0000__x0000__x0000__x0000__x0000__x0000_À_x0000__x0000__x0000__x0000__x0000__x0000__x0000__x0000_*_x0000__x0000__x0000__x0000__x0000__x0000__x0000__x0000__x0000__x0000__x0000__x0000_€R@f_x0000__x0000__x0000__x0000__x0000__x0000__x0000_g_x0000__x0000__x0000__x0000__x0000__x0000__x0000__x000e__x0000__x0000__x0000__x0000__x0000__x0000__x0000__x0000__x0000__x0000_ð½îØ?ä8Žã8ŽÃ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</si>
  <si>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&amp;@i_x0000__x0000__x0000__x0000__x0000__x0000__x0000_t_x0000__x0000__x0000__x0000__x0000__x0000__x0000__x0008__x0000__x0000__x0000__x0000__x0000__x0000__x0000__x0000__x0000__x0000__x0010_wÄ­?€ò8©4©v?ù_x0008__x0000__x0000__x0000__x0000__x0000__x0000__x0000__x0000__x0000__x0000__x0000_*¬@j_x0000__x0000__x0000__x0000__x0000__x0000__x0000_s_x0000__x0000__x0000__x0000__x0000__x0000__x0000__x0004__x0000__x0000__x0000__x0000__x0000__x0000__x0000__x0000__x0000__x0000_°4±¾?À_x001f_½è÷?¦?|_x0000__x0000__x0000__x0000__x0000__x0000__x0000__x0000__x0000__x0000__x0000__x0000_€f@k_x0000__x0000__x0000__x0000__x0000__x0000__x0000_l_x0000__x0000__x0000__x0000__x0000__x0000__x0000__x000b__x0000__x0000__x0000__x0000__x0000__x0000__x0000__x0000__x0000__x0000_€í0Ñ?°_x001d__x001c_Y×ß ?{_x0000__x0000__x0000__x0000__x0000__x0000__x0000__x0000__x0000__x0000__x0000__x0000_`f@ÿÿÿÿÿÿÿÿÿÿÿÿÿÿÿÿþÿÿÿÿÿÿÿ_x0000__x0000__x0000__x0000__x0000__x0000__x0000_À_x0000__x0000__x0000__x0000__x0000__x0000__x0000__x0000_f_x0000__x0000__x0000__x0000__x0000__x0000__x0000__x0000__x0000__x0000__x0000__x0000_@b@m_x0000__x0000__x0000__x0000__x0000__x0000__x0000_n_x0000__x0000__x0000__x0000__x0000__x0000__x0000__x000b__x0000__x0000__x0000__x0000__x0000__x0000__x0000__x0000__x0000__x0000_`S5Ñ?´CàÆ2(Å?_x0015__x0000__x0000__x0000__x0000__x0000__x0000__x0000__x0000__x0000__x0000__x0000__x0000_€@@ÿÿÿÿÿÿÿÿÿÿÿÿÿÿÿÿþÿÿÿÿÿÿÿ_x0000__x0000__x0000__x0000__x0000__x0000__x0000_À_x0000__x0000__x0000__x0000__x0000__x0000__x0000__x0000__x0001__x0000__x0000__x0000__x0000__x0000__x0000__x0000__x0000__x0000__x0000__x0000__x0000__x0000__x0000_@o_x0000__x0000__x0000__x0000__x0000__x0000__x0000_p_x0000__x0000__x0000__x0000__x0000__x0000__x0000_</t>
  </si>
  <si>
    <t>_x0000__x0000__x0000__x0000__x0000__x0000__x0000__x0000__x0000__x0000_`È.µ?°_x0017_g½y÷¯?_x0014__x0000__x0000__x0000__x0000__x0000__x0000__x0000__x0000__x0000__x0000__x0000__x0000__x0000_?@ÿÿÿÿÿÿÿÿÿÿÿÿÿÿÿÿþÿÿÿÿÿÿÿ_x0000__x0000__x0000__x0000__x0000__x0000__x0000_À_x0000__x0000__x0000__x0000__x0000__x0000__x0000__x0000__x0011__x0000__x0000__x0000__x0000__x0000__x0000__x0000__x0000__x0000__x0000__x0000__x0000__x0000_&lt;@q_x0000__x0000__x0000__x0000__x0000__x0000__x0000_r_x0000__x0000__x0000__x0000__x0000__x0000__x0000__x0011__x0000__x0000__x0000__x0000__x0000__x0000__x0000__x0000__x0000__x0000_ð×?Ê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u_x0000__x0000__x0000__x0000__x0000__x0000__x0000_z_x0000__x0000__x0000__x0000__x0000__x0000__x0000__x0015__x0000__x0000__x0000__x0000__x0000__x0000__x0000__x0000__x0000__x0000_@wfÌ?_x0000_?_x000f_aÐ¦l?}_x0008__x0000__x0000__x0000__x0000__x0000__x0000__x0000__x0000__x0000__x0000__x0000_Âª@v_x0000__x0000__x0000__x0000__x0000__x0000__x0000_y_x0000__x0000__x0000__x0000__x0000__x0000__x0000__x0008__x0000__x0000__x0000__x0000__x0000__x0000__x0000__x0000__x0000__x0000_p¦à¯?�_x001c__x0003_dÃÿ¦?A_x0000__x0000__x0000__x0000__x0000__x0000__x0000__x0000__x0000__x0000__x0000__x0000_ÀU@w_x0000__x0000__x0000__x0000__x0000__x0000__x0000_x_x0000__x0000__x0000__x0000__x0000__x0000__x0000__x0006__x0000__x0000__x0000__x0000__x0000__x0000__x0000__x0000__x0000__x0000_`Ù_­?"pc_x0019_”</t>
  </si>
  <si>
    <t>Ó?_x0007__x0000__x0000__x0000__x0000__x0000__x0000__x0000__x0000__x0000__x0000__x0000__x0000__x0000_&amp;@ÿÿÿÿÿÿÿÿÿÿÿÿÿÿÿÿþÿÿÿÿÿÿÿ_x0000__x0000__x0000__x0000__x0000__x0000__x0000_À_x0000__x0000__x0000__x0000__x0000__x0000__x0000__x0000__x0006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:_x0000__x0000__x0000__x0000__x0000__x0000__x0000__x0000__x0000__x0000__x0000__x0000__x0000_S@{_x0000__x0000__x0000__x0000__x0000__x0000__x0000_‚_x0000__x0000__x0000__x0000__x0000__x0000__x0000__x000c__x0000__x0000__x0000__x0000__x0000__x0000__x0000__x0000__x0000__x0000_�M‰Á?_x0000_SÛô_x001a_œc?&lt;_x0008__x0000__x0000__x0000__x0000__x0000__x0000__x0000__x0000__x0000__x0000__x0000__x0014_ª@|_x0000__x0000__x0000__x0000__x0000__x0000__x0000_�_x0000__x0000__x0000__x0000__x0000__x0000__x0000__x0000__x0000__x0000__x0000__x0000__x0000__x0000__x0000__x0000__x0000__x0000_ “‰È?_x0000_Dg^Ï'F?J_x0007__x0000__x0000__x0000__x0000__x0000__x0000__x0000__x0000__x0000__x0000__x0000__x001a_§@}_x0000__x0000__x0000__x0000__x0000__x0000__x0000_€_x0000__x0000__x0000__x0000__x0000__x0000__x0000__x000e__x0000__x0000__x0000__x0000__x0000__x0000__x0000__x0000__x0000__x0000_@û6Ø?@_x0019_xº5?Œ?X_x0000__x0000__x0000__x0000__x0000__x0000__x0000__x0000__x0000__x0000__x0000__x0000__x0000_b@~_x0000__x0000__x0000__x0000__x0000__x0000__x0000__x007f__x0000__x0000__x0000__x0000__x0000__x0000__x0000__x0000__x0000__x0000__x0000__x0000__x0000__x0000__x0000__x0000__x0000__x0000_`ö_x007f_È?´CàÆ2(Å?_x0008__x0000__x0000__x0000__x0000__x0000__x0000__x0000__x0000__x0000__x0000__x0000__x0000__x0000_&amp;@ÿÿÿÿÿÿÿÿÿÿÿÿÿÿÿÿþÿÿÿÿÿÿÿ_x0000__x0000__x0000__x0000__x0000__x0000__x0000_À_x0000__x0000__x0000__x0000__x0000__x0000__x0000__x0000__x0007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P_x0000__x0000__x0000__x0000__x0000__x0000__x0000__x0000__x0000__x0000__x0000__x0000_ `@ÿÿÿÿÿÿÿÿÿÿÿÿÿÿÿÿþÿÿÿÿÿÿÿ_x0000__x0000__x0000__x0000__x0000__x0000__x0000_À_x0000__x0000__x0000__x0000__x0000__x0000__x0000__x0000_ò_x0006__x0000__x0000__x0000__x0000__x0000__x0000__x0000__x0000__x0000__x0000__x0000_ú¥@ƒ_x0000__x0000__x0000__x0000__x0000__x0000__x0000_†_x0000__x0000__x0000__x0000__x0000__x0000__x0000__x000c__x0000__x0000__x0000__x0000__x0000__x0000__x0000__x0000__x0000__x0000_À¯šÁ?€×ïù}ÿ�?ò_x0000__x0000__x0000__x0000__x0000__x0000__x0000__x0000__x0000__x0000__x0000__x0000_Ðw@„_x0000__x0000__x0000__x0000__x0000__x0000__x0000_…_x0000__x0000__x0000__x0000__x0000__x0000__x0000_</t>
  </si>
  <si>
    <t>_x0000__x0000__x0000__x0000__x0000__x0000__x0000__x0000__x0000__x0000_�ƒÙ³?_x0000__x0000__x0000__x0000__x0000__x0000_à?_x0002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ð_x0000__x0000__x0000__x0000__x0000__x0000__x0000__x0000__x0000__x0000__x0000__x0000_pw@r4_x0002__x0000__x0000_tr5_x0002__x0000__x0000_bhuh&amp;h'K_x0000_…r6_x0002__x0000__x0000_h)‡r7_x0002__x0000__x0000_Rr8_x0002__x0000__x0000_(K_x0001_K‡K_x0001_K_x0002_‡r9_x0002__x0000__x0000_h0‰Bp_x0008__x0000__x0000__x0000__x0000__x0000__x0000__x0000_#²@_x0000__x0000__x0000__x0000__x0000_@W@_x0000__x0000__x0000__x0000__x0000_��@_x0000__x0000__x0000__x0000__x0000_ÀR@_x0000__x0000__x0000__x0000__x0000_0x@_x0000__x0000__x0000__x0000__x0000__x0000__x0008_@_x0000__x0000__x0000__x0000__x0000_ðw@_x0000__x0000__x0000__x0000__x0000__x0000_ð?_x0000__x0000__x0000__x0000__x0000_0w@_x0000__x0000__x0000__x0000__x0000__x0000__x0000__x0000__x0000__x0000__x0000__x0000__x0000__x0000_(@_x0000__x0000__x0000__x0000__x0000__x0000_ð?_x0000__x0000__x0000__x0000__x0000__x0000_(@_x0000__x0000__x0000__x0000__x0000__x0000__x0000__x0000__x0000__x0000__x0000__x0000__x0000__x0000__x0000__x0000__x0000__x0000__x0000__x0000__x0000__x0000_ð?_x0000__x0000__x0000__x0000__x0000__x0000__x0010_@_x0000__x0000__x0000__x0000__x0000__x0000__x0000_@_x0000__x0000__x0000__x0000__x0000__x0000__x0000__x0000__x0000__x0000__x0000__x0000__x0000__x0000__x0000_@_x0000__x0000__x0000__x0000__x0000__x0000__x0010_@_x0000__x0000__x0000__x0000__x0000__x0000__x0000__x0000__x0000__x0000__x0000__x0000__x0000_x�@_x0000__x0000__x0000__x0000__x0000__x0000_R@_x0000__x0000__x0000__x0000__x0000_ h@_x0000__x0000__x0000__x0000__x0000__x0000__x0014_@_x0000__x0000__x0000__x0000__x0000_ h@_x0000__x0000__x0000__x0000__x0000__x0000__x0008_@_x0000__x0000__x0000__x0000__x0000__x0000__x0000__x0000__x0000__x0000__x0000__x0000__x0000__x0000_ð?_x0000__x0000__x0000__x0000__x0000_ h@_x0000__x0000__x0000__x0000__x0000__x0000__x0000_@_x0000__x0000__x0000__x0000__x0000__x0000__x001c_@_x0000__x0000__x0000__x0000__x0000__x0000_ð?_x0000__x0000__x0000__x0000__x0000__x0000__x001c_@_x0000__x0000__x0000__x0000__x0000__x0000__x0000__x0000__x0000__x0000__x0000__x0000__x0000__x0000__x0000__x0000__x0000__x0000__x0000__x0000__x0000__x0000_ð?_x0000__x0000__x0000__x0000__x0000_@g@_x0000__x0000__x0000__x0000__x0000__x0000_ð?_x0000__x0000__x0000__x0000__x0000__x0000_$@_x0000__x0000__x0000__x0000__x0000__x0000_ð?_x0000__x0000__x0000__x0000__x0000__x0000_$@_x0000__x0000__x0000__x0000__x0000__x0000__x0000__x0000__x0000__x0000__x0000__x0000__x0000__x0000__x0000__x0000__x0000__x0000__x0000__x0000__x0000__x0000_ð?_x0000__x0000__x0000__x0000__x0000__x0000_f@_x0000__x0000__x0000__x0000__x0000__x0000__x0000__x0000__x0000__x0000__x0000__x0000__x0000__x0000__x0000__x0000__x0000__x0000__x0000__x0000__x0000__x0000__x0000_@_x0000__x0000__x0000__x0000__x0000_àv@_x0000__x0000__x0000__x0000__x0000_ÀP@_x0000__x0000__x0000__x0000__x0000_€V@_x0000__x0000__x0000__x0000__x0000_€C@_x0000__x0000__x0000__x0000__x0000_€J@_x0000__x0000__x0000__x0000__x0000__x0000_C@_x0000__x0000__x0000__x0000__x0000__x0000_E@_x0000__x0000__x0000__x0000__x0000__x0000_$@_x0000__x0000__x0000__x0000__x0000_€A@_x0000__x0000__x0000__x0000__x0000__x0000__x0000_@_x0000__x0000__x0000__x0000__x0000__x0000_@@_x0000__x0000__x0000__x0000__x0000__x0000__x0000__x0000_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_x0000__x001c_@_x0000__x0000__x0000__x0000__x0000__x0000_ @_x0000__x0000__x0000__x0000__x0000__x0000__x0000__x0000__x0000__x0000__x0000__x0000__x0000__x0000_ @_x0000__x0000__x0000__x0000__x0000__x0000__x001c_@_x0000__x0000__x0000__x0000__x0000__x0000__x0000__x0000__x0000__x0000__x0000__x0000__x0000__x0000_&amp;@_x0000__x0000__x0000__x0000__x0000__x0000_&lt;@_x0000__x0000__x0000__x0000__x0000__x0000__x0010_@_x0000__x0000__x0000__x0000__x0000__x0000_;@_x0000__x0000__x0000__x0000__x0000__x0000__x0010_@_x0000__x0000__x0000__x0000__x0000__x0000__x0018_@_x0000__x0000__x0000__x0000__x0000__x0000__x0000__x0000__x0000__x0000__x0000__x0000__x0000__x0000__x0010_@_x0000__x0000__x0000__x0000__x0000__x0000__x0010_@_x0000__x0000__x0000__x0000__x0000__x0000__x0000_@_x0000__x0000__x0000__x0000__x0000__x0000__x0000__x0000__x0000__x0000__x0000__x0000__x0000__x0000__x0000_@_x0000__x0000__x0000__x0000__x0000__x0000__x0010_@_x0000__x0000__x0000__x0000__x0000__x0000__x0000__x0000__x0000__x0000__x0000__x0000__x0000__x0000__x0000__x0000__x0000__x0000__x0000__x0000__x0000__x0000_5@_x0000__x0000__x0000__x0000__x0000__x0000__x001c_@_x0000__x0000__x0000__x0000__x0000__x0000_ð?_x0000__x0000__x0000__x0000__x0000__x0000__x001c_@_x0000__x0000__x0000__x0000__x0000__x0000__x0000__x0000__x0000__x0000__x0000__x0000__x0000__x0000__x0000__x0000__x0000__x0000__x0000__x0000__x0000__x0000_ð?_x0000__x0000__x0000__x0000__x0000_€B@_x0000__x0000__x0000__x0000__x0000__x0000_ð?_x0000__x0000__x0000__x0000__x0000__x0000_B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@q@_x0000__x0000__x0000__x0000__x0000__x0000_&lt;@_x0000__x0000__x0000__x0000__x0000__x0000_g@_x0000__x0000__x0000__x0000__x0000__x0000_&lt;@_x0000__x0000__x0000__x0000__x0000_À^@_x0000__x0000__x0000__x0000__x0000__x0000__x0018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€^@_x0000__x0000__x0000__x0000__x0000__x0000__x0010_@_x0000__x0000__x0000__x0000__x0000__x0000_3@_x0000__x0000__x0000__x0000__x0000__x0000__x0010_@_x0000__x0000__x0000__x0000__x0000__x0000__x0010_@_x0000__x0000__x0000__x0000__x0000__x0000__x0010_@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_x0000__x0008_@_x0000__x0000__x0000__x0000__x0000__x0000__x0000__x0000__x0000__x0000__x0000__x0000__x0000__x0000_.@_x0000__x0000__x0000__x0000__x0000__x0000__x0000__x0000__x0000__x0000__x0000__x0000__x0000_ÀY@_x0000__x0000__x0000__x0000__x0000__x0000__x0000__x0000__x0000__x0000__x0000__x0000__x0000_€N@_x0000__x0000__x0000__x0000__x0000__x0000_6@_x0000__x0000__x0000__x0000__x0000__x0000_(@_x0000__x0000__x0000__x0000__x0000__x0000_0@_x0000__x0000__x0000__x0000__x0000__x0000__x001c_@_x0000__x0000__x0000__x0000__x0000__x0000__x0000__x0000__x0000__x0000__x0000__x0000__x0000__x0000__x0014_@_x0000__x0000__x0000__x0000__x0000__x0000_0@_x0000__x0000__x0000__x0000__x0000__x0000__x0008_@_x0000__x0000__x0000__x0000__x0000__x0000__x0000__x0000__x0000__x0000__x0000__x0000__x0000__x0000__x0000_@_x0000__x0000__x0000__x0000__x0000__x0000_0@_x0000__x0000__x0000__x0000__x0000__x0000_ð?_x0000__x0000__x0000__x0000__x0000__x0000_0@_x0000__x0000__x0000__x0000__x0000__x0000_ð?_x0000__x0000__x0000__x0000__x0000__x0000__x0000__x0000__x0000__x0000__x0000__x0000__x0000__x0000__x0000__x0000__x0000__x0000__x0000__x0000__x0000__x0000_0@_x0000__x0000__x0000__x0000__x0000__x0000_ð?_x0000__x0000__x0000__x0000__x0000__x0000__x0000__x0000__x0000__x0000__x0000__x0000__x0000_€H@_x0000__x0000__x0000__x0000__x0000__x0000__x0018_@_x0000__x0000__x0000__x0000__x0000__x0000__x0000_@_x0000__x0000__x0000__x0000__x0000__x0000__x0010_@_x0000__x0000__x0000__x0000__x0000__x0000__x0000_@_x0000__x0000__x0000__x0000__x0000__x0000__x0000__x0000__x0000__x0000__x0000__x0000__x0000__x0000__x0000__x0000__x0000__x0000__x0000__x0000__x0000__x0000__x0010_@_x0000__x0000__x0000__x0000__x0000_€G@_x0000__x0000__x0000__x0000__x0000__x0000__x0000_@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€E@_x0000__x0000__x0000__x0000__x0000__x0000__x0000__x0000__x0000__x0000__x0000__x0000__x0000__x0000_W@_x0000__x0000__x0000__x0000__x0000__x0000__x0000__x0000__x0000__x0000__x0000__x0000__x0000_â¬@_x0000__x0000__x0000__x0000__x0000__x0000_2@_x0000__x0000__x0000__x0000__x0000_€Y@_x0000__x0000__x0000__x0000__x0000__x0000_ @_x0000__x0000__x0000__x0000__x0000__x0000_,@_x0000__x0000__x0000__x0000__x0000__x0000__x0018_@_x0000__x0000__x0000__x0000__x0000__x0000_ð?_x0000__x0000__x0000__x0000__x0000__x0000__x0018_@_x0000__x0000__x0000__x0000__x0000__x0000_ð?_x0000__x0000__x0000__x0000__x0000__x0000__x0000__x0000__x0000__x0000__x0000__x0000__x0000__x0000__x0000__x0000__x0000__x0000__x0000__x0000__x0000__x0000__x0018_@_x0000__x0000__x0000__x0000__x0000__x0000_*@_x0000__x0000__x0000__x0000__x0000__x0000__x0000__x0000__x0000__x0000__x0000__x0000__x0000__x0000_V@_x0000__x0000__x0000__x0000__x0000__x0000__x0000_@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@U@_x0000__x0000__x0000__x0000__x0000__x0000_ð?_x0000__x0000__x0000__x0000__x0000_€R@_x0000__x0000__x0000__x0000__x0000__x0000__x0000__x0000__x0000__x0000__x0000__x0000__x0000__x0000_&amp;@_x0000__x0000__x0000__x0000__x0000__x0000_ð?_x0000__x0000__x0000__x0000__x0000__x0000__x0000__x0000__x0000__x0000__x0000__x0000__x0000__x0000_ð?_x0000__x0000__x0000__x0000__x0000__x0000_&amp;@_x0000__x0000__x0000__x0000__x0000__x0000__x0000__x0000__x0000__x0000__x0000__x0000__x0000__x0016_¬@_x0000__x0000__x0000__x0000__x0000__x0000_$@_x0000__x0000__x0000__x0000__x0000__x0000_f@_x0000__x0000__x0000__x0000__x0000__x0000__x0010_@_x0000__x0000__x0000__x0000__x0000__x0000_f@_x0000__x0000__x0000__x0000__x0000__x0000__x0008_@_x0000__x0000__x0000__x0000__x0000_@b@_x0000__x0000__x0000__x0000__x0000__x0000__x0000__x0000__x0000__x0000__x0000__x0000__x0000__x0000_&gt;@_x0000__x0000__x0000__x0000__x0000__x0000__x0008_@_x0000__x0000__x0000__x0000__x0000__x0000__x0000__x0000__x0000__x0000__x0000__x0000__x0000__x0000__x0000_@_x0000__x0000__x0000__x0000__x0000__x0000_&gt;@_x0000__x0000__x0000__x0000__x0000__x0000_ð?_x0000__x0000__x0000__x0000__x0000__x0000_&lt;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¶ª@_x0000__x0000__x0000__x0000__x0000__x0000__x0018_@_x0000__x0000__x0000__x0000__x0000_@U@_x0000__x0000__x0000__x0000__x0000__x0000__x0000_@_x0000__x0000__x0000__x0000__x0000__x0000_"@_x0000__x0000__x0000__x0000__x0000__x0000__x0000_@_x0000__x0000__x0000__x0000__x0000__x0000_"@_x0000__x0000__x0000__x0000__x0000__x0000__x0000__x0000__x0000__x0000__x0000__x0000__x0000__x0000__x0000__x0000__x0000__x0000__x0000__x0000__x0000__x0000__x0000_@_x0000__x0000__x0000__x0000__x0000__x0000_S@_x0000__x0000__x0000__x0000__x0000__x0000__x0000__x0000__x0000__x0000__x0000__x0000__x0000__x000c_ª@_x0000__x0000__x0000__x0000__x0000__x0000__x0010_@_x0000__x0000__x0000__x0000__x0000__x0018_§@_x0000__x0000__x0000__x0000__x0000__x0000_ð?_x0000__x0000__x0000__x0000__x0000_àa@_x0000__x0000__x0000__x0000__x0000__x0000_ð?_x0000__x0000__x0000__x0000__x0000__x0000_$@_x0000__x0000__x0000__x0000__x0000__x0000_ð?_x0000__x0000__x0000__x0000__x0000__x0000_$@_x0000__x0000__x0000__x0000__x0000__x0000__x0000__x0000__x0000__x0000__x0000__x0000__x0000__x0000__x0000__x0000__x0000__x0000__x0000__x0000__x0000__x0000_ð?_x0000__x0000__x0000__x0000__x0000_ `@_x0000__x0000__x0000__x0000__x0000__x0000__x0000__x0000__x0000__x0000__x0000__x0000__x0000_ú¥@_x0000__x0000__x0000__x0000__x0000__x0000__x0000__x0000__x0000__x0000__x0000__x0000__x0000_ w@_x0000__x0000__x0000__x0000__x0000__x0000__x0008_@_x0000__x0000__x0000__x0000__x0000__x0000__x0008_@_x0000__x0000__x0000__x0000__x0000__x0000__x0008_@_x0000__x0000__x0000__x0000__x0000__x0000__x0000__x0000__x0000__x0000__x0000__x0000__x0000__x0000__x0008_@_x0000__x0000__x0000__x0000__x0000__x0000__x0008_@_x0000__x0000__x0000__x0000__x0000__x0000__x0000__x0000__x0000__x0000__x0000__x0000__x0000_pw@_x0000__x0000__x0000__x0000__x0000__x0000__x0000__x0000_r:_x0002__x0000__x0000_tr;_x0002__x0000__x0000_bubh_x0018_h_x0019_ubh_x0004_)�r&lt;_x0002__x0000__x0000_}r=_x0002__x0000__x0000_(h_x0007_h_x0008_h</t>
  </si>
  <si>
    <t>K_x0001_h_x000e_G_x0000__x0000__x0000__x0000__x0000__x0000__x0000__x0000_h_x000f_Nh_x0010_J_x001b__x001d_~lh_x0011_Nh_x0012_G_x0000__x0000__x0000__x0000__x0000__x0000__x0000__x0000_h_x0013_Nh_x0014_Nh_x0015_h_x0016_h_x0017_G_x0000__x0000__x0000__x0000__x0000__x0000__x0000__x0000_h#K_x0016_h=K_x0001_h%h&amp;h'K_x0000_…r&gt;_x0002__x0000__x0000_h)‡r?_x0002__x0000__x0000_Rr@_x0002__x0000__x0000_(K_x0001_K_x0002_…rA_x0002__x0000__x0000_hD‰C_x0010__x0000__x0000__x0000__x0000__x0000__x0000__x0000__x0000__x0001__x0000__x0000__x0000__x0000__x0000__x0000__x0000_rB_x0002__x0000__x0000_trC_x0002__x0000__x0000_bh5hHhDC_x0008__x0002__x0000__x0000__x0000__x0000__x0000__x0000__x0000_rD_x0002__x0000__x0000_†rE_x0002__x0000__x0000_RrF_x0002__x0000__x0000_hLK_x0016_hMhNK_x0016_h&amp;h'K_x0000_…rG_x0002__x0000__x0000_h)‡rH_x0002__x0000__x0000_RrI_x0002__x0000__x0000_(K_x0001_K_x0001_…rJ_x0002__x0000__x0000_hD‰C_x0008__x0002__x0000__x0000__x0000__x0000__x0000__x0000__x0000_rK_x0002__x0000__x0000_trL_x0002__x0000__x0000_bK_x0001_‡rM_x0002__x0000__x0000_RrN_x0002__x0000__x0000_}rO_x0002__x0000__x0000_(h_x000b_K_x000b_hXK‰hYh&amp;h'K_x0000_…rP_x0002__x0000__x0000_h)‡rQ_x0002__x0000__x0000_RrR_x0002__x0000__x0000_(K_x0001_K‰…rS_x0002__x0000__x0000_h`‰Bø_x001d__x0000__x0000__x0001__x0000__x0000__x0000__x0000__x0000__x0000__x0000_n_x0000__x0000__x0000__x0000__x0000__x0000__x0000__x0010__x0000__x0000__x0000__x0000__x0000__x0000__x0000__x0000__x0000__x0000_`Â:²?�ÆjM2+ ?£_x000b__x0000__x0000__x0000__x0000__x0000__x0000__x0000__x0000__x0000__x0000__x0000_€²@_x0002__x0000__x0000__x0000__x0000__x0000__x0000__x0000__x0017__x0000__x0000__x0000__x0000__x0000__x0000__x0000__x0010__x0000__x0000__x0000__x0000__x0000__x0000__x0000__x0000__x0000__x0000_0˜�±?H)â_dÜ¼?½_x0002__x0000__x0000__x0000__x0000__x0000__x0000__x0000__x0000__x0000__x0000__x0000_¸‘@_x0003__x0000__x0000__x0000__x0000__x0000__x0000__x0000__x0004__x0000__x0000__x0000__x0000__x0000__x0000__x0000__x0014__x0000__x0000__x0000__x0000__x0000__x0000__x0000__x0000__x0000__x0000_ÐË2²?@€Ã,_x0018_B–?L_x0001__x0000__x0000__x0000__x0000__x0000__x0000__x0000__x0000__x0000__x0000__x0000__x0010_�@ÿÿÿÿÿÿÿÿÿÿÿÿÿÿÿÿþÿÿÿÿÿÿÿ_x0000__x0000__x0000__x0000__x0000__x0000__x0000_À_x0000__x0000__x0000__x0000__x0000__x0000__x0000__x0000_Á_x0000__x0000__x0000__x0000__x0000__x0000__x0000__x0000__x0000__x0000__x0000__x0000_€s@_x0005__x0000__x0000__x0000__x0000__x0000__x0000__x0000__x000e__x0000__x0000__x0000__x0000__x0000__x0000__x0000__x0008__x0000__x0000__x0000__x0000__x0000__x0000__x0000__x0000__x0000__x0000_pžB¬?_x0000_­¼�J•©?‹_x0000__x0000__x0000__x0000__x0000__x0000__x0000__x0000__x0000__x0000__x0000__x0000_@m@_x0006__x0000__x0000__x0000__x0000__x0000__x0000__x0000__x000b__x0000__x0000__x0000__x0000__x0000__x0000__x0000__x0010__x0000__x0000__x0000__x0000__x0000__x0000__x0000__x0000__x0000__x0000_ †…±?_x0014_ÕNWÒÜÁ?!_x0000__x0000__x0000__x0000__x0000__x0000__x0000__x0000__x0000__x0000__x0000__x0000_€J@_x0007__x0000__x0000__x0000__x0000__x0000__x0000__x0000__x0008__x0000__x0000__x0000__x0000__x0000__x0000__x0000__x0001__x0000__x0000__x0000__x0000__x0000__x0000__x0000__x0000__x0000__x0000_ ±Û¹?`2U0*©³?_x001e__x0000__x0000__x0000__x0000__x0000__x0000__x0000__x0000__x0000__x0000__x0000__x0000__x0000_I@ÿÿÿÿÿÿÿÿÿÿÿÿÿÿÿÿþÿÿÿÿÿÿÿ_x0000__x0000__x0000__x0000__x0000__x0000__x0000_À_x0000__x0000__x0000__x0000__x0000__x0000__x0000__x0000__x001b__x0000__x0000__x0000__x0000__x0000__x0000__x0000__x0000__x0000__x0000__x0000__x0000_€F@</t>
  </si>
  <si>
    <t>_x0000__x0000__x0000__x0000__x0000__x0000__x0000__x0003__x0000__x0000__x0000__x0000__x0000__x0000__x0000__x0000__x0000__x0000_°¢5­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_x000c__x0000__x0000__x0000__x0000__x0000__x0000__x0000_</t>
  </si>
  <si>
    <t>_x0000__x0000__x0000__x0000__x0000__x0000__x0000__x0001__x0000__x0000__x0000__x0000__x0000__x0000__x0000__x0000__x0000__x0000_ b²¹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_x000f__x0000__x0000__x0000__x0000__x0000__x0000__x0000__x0012__x0000__x0000__x0000__x0000__x0000__x0000__x0000__x0013__x0000__x0000__x0000__x0000__x0000__x0000__x0000__x0000__x0000__x0000_ !™¯?ào"Q9a–?j_x0000__x0000__x0000__x0000__x0000__x0000__x0000__x0000__x0000__x0000__x0000__x0000_ f@_x0010__x0000__x0000__x0000__x0000__x0000__x0000__x0000__x0011__x0000__x0000__x0000__x0000__x0000__x0000__x0000_</t>
  </si>
  <si>
    <t>_x0000__x0000__x0000__x0000__x0000__x0000__x0000__x0000__x0000__x0000_8n¡´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0013__x0000__x0000__x0000__x0000__x0000__x0000__x0000__x0014__x0000__x0000__x0000__x0000__x0000__x0000__x0000_</t>
  </si>
  <si>
    <t>_x0000__x0000__x0000__x0000__x0000__x0000__x0000__x0000__x0000__x0000_Ð:f°?@¤Ž‹=Á†?h_x0000__x0000__x0000__x0000__x0000__x0000__x0000__x0000__x0000__x0000__x0000__x0000_`f@ÿÿÿÿÿÿÿÿÿÿÿÿÿÿÿÿþÿÿÿÿÿÿÿ_x0000__x0000__x0000__x0000__x0000__x0000__x0000_À_x0000__x0000__x0000__x0000__x0000__x0000__x0000__x0000_`_x0000__x0000__x0000__x0000__x0000__x0000__x0000__x0000__x0000__x0000__x0000__x0000_Àd@_x0015__x0000__x0000__x0000__x0000__x0000__x0000__x0000__x0016__x0000__x0000__x0000__x0000__x0000__x0000__x0000__x0013__x0000__x0000__x0000__x0000__x0000__x0000__x0000__x0000__x0000__x0000_�IÖ³?$_x000f__x0006_œq-Â?_x0008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(@_x0018__x0000__x0000__x0000__x0000__x0000__x0000__x0000_E_x0000__x0000__x0000__x0000__x0000__x0000__x0000__x0011__x0000__x0000__x0000__x0000__x0000__x0000__x0000__x0000__x0000__x0000_€éÃÇ?Ðð±4 %È?q_x0001__x0000__x0000__x0000__x0000__x0000__x0000__x0000__x0000__x0000__x0000__x0000_`‚@_x0019__x0000__x0000__x0000__x0000__x0000__x0000__x0000_4_x0000__x0000__x0000__x0000__x0000__x0000__x0000__x0014__x0000__x0000__x0000__x0000__x0000__x0000__x0000__x0000__x0000__x0000_0_x0000_N²?r×äù_x001a_˜Ó?}_x0000__x0000__x0000__x0000__x0000__x0000__x0000__x0000__x0000__x0000__x0000__x0000_€j@_x001a__x0000__x0000__x0000__x0000__x0000__x0000__x0000_#_x0000__x0000__x0000__x0000__x0000__x0000__x0000__x0014__x0000__x0000__x0000__x0000__x0000__x0000__x0000__x0000__x0000__x0000_ 1%²?jº'—=zØ?J_x0000__x0000__x0000__x0000__x0000__x0000__x0000__x0000__x0000__x0000__x0000__x0000_€`@_x001b__x0000__x0000__x0000__x0000__x0000__x0000__x0000_ _x0000__x0000__x0000__x0000__x0000__x0000__x0000__x0007__x0000__x0000__x0000__x0000__x0000__x0000__x0000__x0000__x0000__x0000_PX§±?@Ýˆg&gt;hÅ?*_x0000__x0000__x0000__x0000__x0000__x0000__x0000__x0000__x0000__x0000__x0000__x0000__x0000_S@_x001c__x0000__x0000__x0000__x0000__x0000__x0000__x0000__x001d__x0000__x0000__x0000__x0000__x0000__x0000__x0000__x0004__x0000__x0000__x0000__x0000__x0000__x0000__x0000__x0000__x0000__x0000_ È¤¸?_x0010_Š™_x001a_É‰®?#_x0000__x0000__x0000__x0000__x0000__x0000__x0000__x0000__x0000__x0000__x0000__x0000_@P@ÿÿÿÿÿÿÿÿÿÿÿÿÿÿÿÿþÿÿÿÿÿÿÿ_x0000__x0000__x0000__x0000__x0000__x0000__x0000_À_x0000__x0000__x0000__x0000__x0000__x0000__x0000__x0000__x0019__x0000__x0000__x0000__x0000__x0000__x0000__x0000__x0000__x0000__x0000__x0000__x0000__x0000_I@_x001e__x0000__x0000__x0000__x0000__x0000__x0000__x0000__x001f__x0000__x0000__x0000__x0000__x0000__x0000__x0000__x000b__x0000__x0000__x0000__x0000__x0000__x0000__x0000__x0000__x0000__x0000_ _x001d_½Ð?ìrûƒ_x000c_•Í?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</si>
  <si>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0008__x0000__x0000__x0000__x0000__x0000__x0000__x0000__x0000__x0000__x0000__x0000__x0000__x0000_*@ÿÿÿÿÿÿÿÿÿÿÿÿÿÿÿÿþÿÿÿÿÿÿÿ_x0000__x0000__x0000__x0000__x0000__x0000__x0000_À_x0000__x0000__x0000__x0000__x0000__x0000__x0000__x0000__x0002__x0000__x0000__x0000__x0000__x0000__x0000__x0000__x0000__x0000__x0000__x0000__x0000__x0000__x0000_@!_x0000__x0000__x0000__x0000__x0000__x0000__x0000_"_x0000__x0000__x0000__x0000__x0000__x0000__x0000_</t>
  </si>
  <si>
    <t>_x0000__x0000__x0000__x0000__x0000__x0000__x0000__x0000__x0000__x0000_0_x007f_5¨?ŽeP*L¼ß?_x0007__x0000__x0000__x0000__x0000__x0000__x0000__x0000__x0000__x0000__x0000__x0000__x0000__x0000_&amp;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0005__x0000__x0000__x0000__x0000__x0000__x0000__x0000__x0000__x0000__x0000__x0000__x0000__x0000__x0018_@$_x0000__x0000__x0000__x0000__x0000__x0000__x0000_-_x0000__x0000__x0000__x0000__x0000__x0000__x0000_</t>
  </si>
  <si>
    <t>_x0000__x0000__x0000__x0000__x0000__x0000__x0000__x0000__x0000__x0000_ ó„¨?~h¬_x000f_�õß? _x0000__x0000__x0000__x0000__x0000__x0000__x0000__x0000__x0000__x0000__x0000__x0000__x0000_L@%_x0000__x0000__x0000__x0000__x0000__x0000__x0000_,_x0000__x0000__x0000__x0000__x0000__x0000__x0000__x0013__x0000__x0000__x0000__x0000__x0000__x0000__x0000__x0000__x0000__x0000_ ¦ù°?Òn`_x0016_¬úÓ?_x0011__x0000__x0000__x0000__x0000__x0000__x0000__x0000__x0000__x0000__x0000__x0000__x0000__x0000_?@&amp;_x0000__x0000__x0000__x0000__x0000__x0000__x0000_'_x0000__x0000__x0000__x0000__x0000__x0000__x0000__x0008__x0000__x0000__x0000__x0000__x0000__x0000__x0000__x0000__x0000__x0000__x0010_4i¬? _x001a_ëCc}È?_x000f__x0000__x0000__x0000__x0000__x0000__x0000__x0000__x0000__x0000__x0000__x0000__x0000__x0000_&lt;@ÿÿÿÿÿÿÿÿÿÿÿÿÿÿÿÿþÿÿÿÿÿÿÿ_x0000__x0000__x0000__x0000__x0000__x0000__x0000_À_x0000__x0000__x0000__x0000__x0000__x0000__x0000__x0000_</t>
  </si>
  <si>
    <t>_x0000__x0000__x0000__x0000__x0000__x0000__x0000__x0000__x0000__x0000__x0000__x0000__x0000_6@(_x0000__x0000__x0000__x0000__x0000__x0000__x0000_)_x0000__x0000__x0000__x0000__x0000__x0000__x0000__x0011__x0000__x0000__x0000__x0000__x0000__x0000__x0000__x0000__x0000__x0000_@¯(Ç?_x0000__x0000__x0000__x0000__x0000__x0000_à?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*_x0000__x0000__x0000__x0000__x0000__x0000__x0000_+_x0000__x0000__x0000__x0000__x0000__x0000__x0000__x0000__x0000__x0000__x0000__x0000__x0000__x0000__x0000__x0000__x0000__x0000_�éºÇ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._x0000__x0000__x0000__x0000__x0000__x0000__x0000_1_x0000__x0000__x0000__x0000__x0000__x0000__x0000__x000e__x0000__x0000__x0000__x0000__x0000__x0000__x0000__x0000__x0000__x0000_°¤EØ?_x0016_ŒJê_x0004_4Ñ?_x000f__x0000__x0000__x0000__x0000__x0000__x0000__x0000__x0000__x0000__x0000__x0000__x0000__x0000_9@/_x0000__x0000__x0000__x0000__x0000__x0000__x0000_0_x0000__x0000__x0000__x0000__x0000__x0000__x0000__x0006__x0000__x0000__x0000__x0000__x0000__x0000__x0000__x0000__x0000__x0000_Àa</t>
  </si>
  <si>
    <t>«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2_x0000__x0000__x0000__x0000__x0000__x0000__x0000_3_x0000__x0000__x0000__x0000__x0000__x0000__x0000__x0006__x0000__x0000__x0000__x0000__x0000__x0000__x0000__x0000__x0000__x0000_`ï¼«?Ð_x0005_¦òN8·?_x000b__x0000__x0000__x0000__x0000__x0000__x0000__x0000__x0000__x0000__x0000__x0000__x0000__x0000_5@ÿÿÿÿÿÿÿÿÿÿÿÿÿÿÿÿþÿÿÿÿÿÿÿ_x0000__x0000__x0000__x0000__x0000__x0000__x0000_À_x0000__x0000__x0000__x0000__x0000__x0000__x0000__x0000_</t>
  </si>
  <si>
    <t>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ð?5_x0000__x0000__x0000__x0000__x0000__x0000__x0000_8_x0000__x0000__x0000__x0000__x0000__x0000__x0000_</t>
  </si>
  <si>
    <t>_x0000__x0000__x0000__x0000__x0000__x0000__x0000__x0000__x0000__x0000_ðK[§?Äõ(\�ÂÁ?3_x0000__x0000__x0000__x0000__x0000__x0000__x0000__x0000__x0000__x0000__x0000__x0000__x0000_T@6_x0000__x0000__x0000__x0000__x0000__x0000__x0000_7_x0000__x0000__x0000__x0000__x0000__x0000__x0000__x0001__x0000__x0000__x0000__x0000__x0000__x0000__x0000__x0000__x0000__x0000_°L_x0015_¸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9_x0000__x0000__x0000__x0000__x0000__x0000__x0000_D_x0000__x0000__x0000__x0000__x0000__x0000__x0000__x000c__x0000__x0000__x0000__x0000__x0000__x0000__x0000__x0000__x0000__x0000_àH_x0013_º?Øk_x000e_b97¹?1_x0000__x0000__x0000__x0000__x0000__x0000__x0000__x0000__x0000__x0000__x0000__x0000_@S@:_x0000__x0000__x0000__x0000__x0000__x0000__x0000_C_x0000__x0000__x0000__x0000__x0000__x0000__x0000__x0006__x0000__x0000__x0000__x0000__x0000__x0000__x0000__x0000__x0000__x0000_À&amp;M¬?p‡_x0019_|©i³?0_x0000__x0000__x0000__x0000__x0000__x0000__x0000__x0000__x0000__x0000__x0000__x0000__x0000_S@;_x0000__x0000__x0000__x0000__x0000__x0000__x0000_&gt;_x0000__x0000__x0000__x0000__x0000__x0000__x0000__x0008__x0000__x0000__x0000__x0000__x0000__x0000__x0000__x0000__x0000__x0000_pÝÎ«?�à</t>
  </si>
  <si>
    <t>Ù_x0017_”ª?/_x0000__x0000__x0000__x0000__x0000__x0000__x0000__x0000__x0000__x0000__x0000__x0000_ÀR@&lt;_x0000__x0000__x0000__x0000__x0000__x0000__x0000_=_x0000__x0000__x0000__x0000__x0000__x0000__x0000__x0007__x0000__x0000__x0000__x0000__x0000__x0000__x0000__x0000__x0000__x0000_`[†±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?_x0000__x0000__x0000__x0000__x0000__x0000__x0000_B_x0000__x0000__x0000__x0000__x0000__x0000__x0000__x0010__x0000__x0000__x0000__x0000__x0000__x0000__x0000__x0000__x0000__x0000_À©™±?_x0000_óÿPUpœ?,_x0000__x0000__x0000__x0000__x0000__x0000__x0000__x0000__x0000__x0000__x0000__x0000_ÀQ@@_x0000__x0000__x0000__x0000__x0000__x0000__x0000_A_x0000__x0000__x0000__x0000__x0000__x0000__x0000__x0011__x0000__x0000__x0000__x0000__x0000__x0000__x0000__x0000__x0000__x0000_@Þ¥Ç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(_x0000__x0000__x0000__x0000__x0000__x0000__x0000__x0000__x0000__x0000__x0000__x0000__x0000_P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F_x0000__x0000__x0000__x0000__x0000__x0000__x0000_U_x0000__x0000__x0000__x0000__x0000__x0000__x0000__x0000__x0000__x0000__x0000__x0000__x0000__x0000__x0000__x0000__x0000__x0000_°�_x000c_È?PäŽÏa4¼?ô_x0000__x0000__x0000__x0000__x0000__x0000__x0000__x0000__x0000__x0000__x0000__x0000_€w@G_x0000__x0000__x0000__x0000__x0000__x0000__x0000_N_x0000__x0000__x0000__x0000__x0000__x0000__x0000__x0000__x0000__x0000__x0000__x0000__x0000__x0000__x0000__x0000__x0000__x0000_€ÇïÇ? ŽÇè°3Í?D_x0000__x0000__x0000__x0000__x0000__x0000__x0000__x0000__x0000__x0000__x0000__x0000_ÀX@H_x0000__x0000__x0000__x0000__x0000__x0000__x0000_M_x0000__x0000__x0000__x0000__x0000__x0000__x0000__x0003__x0000__x0000__x0000__x0000__x0000__x0000__x0000__x0000__x0000__x0000_°é&gt;­?€­ž_x001d__x0002_7¶?._x0000__x0000__x0000__x0000__x0000__x0000__x0000__x0000__x0000__x0000__x0000__x0000_€P@I_x0000__x0000__x0000__x0000__x0000__x0000__x0000_J_x0000__x0000__x0000__x0000__x0000__x0000__x0000__x0005__x0000__x0000__x0000__x0000__x0000__x0000__x0000__x0000__x0000__x0000_à7&amp;Æ?@¸0©!šÒ?_x000e__x0000__x0000__x0000__x0000__x0000__x0000__x0000__x0000__x0000__x0000__x0000__x0000__x0000_1@ÿÿÿÿÿÿÿÿÿÿÿÿÿÿÿÿþÿÿÿÿÿÿÿ_x0000__x0000__x0000__x0000__x0000__x0000__x0000_À_x0000__x0000__x0000__x0000__x0000__x0000__x0000__x0000_</t>
  </si>
  <si>
    <t>_x0000__x0000__x0000__x0000__x0000__x0000__x0000__x0000__x0000__x0000__x0000__x0000__x0000_(@K_x0000__x0000__x0000__x0000__x0000__x0000__x0000_L_x0000__x0000__x0000__x0000__x0000__x0000__x0000__x0014__x0000__x0000__x0000__x0000__x0000__x0000__x0000__x0000__x0000__x0000_à˜9²?¸_x001e_…ëQ¸Þ?_x0005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 _x0000__x0000__x0000__x0000__x0000__x0000__x0000__x0000__x0000__x0000__x0000__x0000_€H@O_x0000__x0000__x0000__x0000__x0000__x0000__x0000_T_x0000__x0000__x0000__x0000__x0000__x0000__x0000__x000b__x0000__x0000__x0000__x0000__x0000__x0000__x0000__x0000__x0000__x0000_€€×Ð?_x0010_:É¨²_x0008_Û?_x0016__x0000__x0000__x0000__x0000__x0000__x0000__x0000__x0000__x0000__x0000__x0000__x0000_€@@P_x0000__x0000__x0000__x0000__x0000__x0000__x0000_S_x0000__x0000__x0000__x0000__x0000__x0000__x0000__x0005__x0000__x0000__x0000__x0000__x0000__x0000__x0000__x0000__x0000__x0000_ÀÜbÆ?X¤_x000c_&lt;Ýšß?</t>
  </si>
  <si>
    <t>_x0000__x0000__x0000__x0000__x0000__x0000__x0000__x0000__x0000__x0000__x0000__x0000__x0000_2@Q_x0000__x0000__x0000__x0000__x0000__x0000__x0000_R_x0000__x0000__x0000__x0000__x0000__x0000__x0000__x0004__x0000__x0000__x0000__x0000__x0000__x0000__x0000__x0000__x0000__x0000_Pñ_x0002_¹?àéÖü°HÉ?_x0008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 @ÿÿÿÿÿÿÿÿÿÿÿÿÿÿÿÿþÿÿÿÿÿÿÿ_x0000__x0000__x0000__x0000__x0000__x0000__x0000_À_x0000__x0000__x0000__x0000__x0000__x0000__x0000__x0000__x0005__x0000__x0000__x0000__x0000__x0000__x0000__x0000__x0000__x0000__x0000__x0000__x0000__x0000_"@ÿÿÿÿÿÿÿÿÿÿÿÿÿÿÿÿþÿÿÿÿÿÿÿ_x0000__x0000__x0000__x0000__x0000__x0000__x0000_À_x0000__x0000__x0000__x0000__x0000__x0000__x0000__x0000_</t>
  </si>
  <si>
    <t>_x0000__x0000__x0000__x0000__x0000__x0000__x0000__x0000__x0000__x0000__x0000__x0000__x0000_.@V_x0000__x0000__x0000__x0000__x0000__x0000__x0000_[_x0000__x0000__x0000__x0000__x0000__x0000__x0000__x0005__x0000__x0000__x0000__x0000__x0000__x0000__x0000__x0000__x0000__x0000__x0010__x0019_ÜÅ?_x0008__x0013_Ý_x0003_J_x0018_°?°_x0000__x0000__x0000__x0000__x0000__x0000__x0000__x0000__x0000__x0000__x0000__x0000_Pq@W_x0000__x0000__x0000__x0000__x0000__x0000__x0000_X_x0000__x0000__x0000__x0000__x0000__x0000__x0000__x000f__x0000__x0000__x0000__x0000__x0000__x0000__x0000__x0000__x0000__x0000__x0010_Ìô·?šèøy4FÕ?_x000c__x0000__x0000__x0000__x0000__x0000__x0000__x0000__x0000__x0000__x0000__x0000__x0000__x0000_3@ÿÿÿÿÿÿÿÿÿÿÿÿÿÿÿÿþÿÿÿÿÿÿÿ_x0000__x0000__x0000__x0000__x0000__x0000__x0000_À_x0000__x0000__x0000__x0000__x0000__x0000__x0000__x0000_</t>
  </si>
  <si>
    <t>_x0000__x0000__x0000__x0000__x0000__x0000__x0000__x0000__x0000__x0000__x0000__x0000__x0000_,@Y_x0000__x0000__x0000__x0000__x0000__x0000__x0000_Z_x0000__x0000__x0000__x0000__x0000__x0000__x0000__x0010__x0000__x0000__x0000__x0000__x0000__x0000__x0000__x0000__x0000__x0000_PPù±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\_x0000__x0000__x0000__x0000__x0000__x0000__x0000___x0000__x0000__x0000__x0000__x0000__x0000__x0000__x000c__x0000__x0000__x0000__x0000__x0000__x0000__x0000__x0000__x0000__x0000_°¼¯ª?P�ž½Úu£?¤_x0000__x0000__x0000__x0000__x0000__x0000__x0000__x0000__x0000__x0000__x0000__x0000_ p@]_x0000__x0000__x0000__x0000__x0000__x0000__x0000_^_x0000__x0000__x0000__x0000__x0000__x0000__x0000__x0015__x0000__x0000__x0000__x0000__x0000__x0000__x0000__x0000__x0000__x0000_0aïÌ?ˆÆúÐX_x001f_Ú?_x0004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`_x0000__x0000__x0000__x0000__x0000__x0000__x0000_k_x0000__x0000__x0000__x0000__x0000__x0000__x0000__x000c__x0000__x0000__x0000__x0000__x0000__x0000__x0000__x0000__x0000__x0000_@Ç</t>
  </si>
  <si>
    <t>¸? ÑžK~/˜? _x0000__x0000__x0000__x0000__x0000__x0000__x0000__x0000__x0000__x0000__x0000__x0000_`o@a_x0000__x0000__x0000__x0000__x0000__x0000__x0000_j_x0000__x0000__x0000__x0000__x0000__x0000__x0000__x0014__x0000__x0000__x0000__x0000__x0000__x0000__x0000__x0000__x0000__x0000_ÐÎv²?`oÞý_x0007_b�?�_x0000__x0000__x0000__x0000__x0000__x0000__x0000__x0000__x0000__x0000__x0000__x0000__x0000_o@b_x0000__x0000__x0000__x0000__x0000__x0000__x0000_g_x0000__x0000__x0000__x0000__x0000__x0000__x0000__x0014__x0000__x0000__x0000__x0000__x0000__x0000__x0000__x0000__x0000__x0000_ 4i²?`_x000e_Jj±æ¾?_x0013__x0000__x0000__x0000__x0000__x0000__x0000__x0000__x0000__x0000__x0000__x0000__x0000__x0000_?@c_x0000__x0000__x0000__x0000__x0000__x0000__x0000_d_x0000__x0000__x0000__x0000__x0000__x0000__x0000__x0007__x0000__x0000__x0000__x0000__x0000__x0000__x0000__x0000__x0000__x0000_PóÜµ?XBö_x001f_ß_x000b_±?_x0011__x0000__x0000__x0000__x0000__x0000__x0000__x0000__x0000__x0000__x0000__x0000__x0000__x0000_=@ÿÿÿÿÿÿÿÿÿÿÿÿÿÿÿÿþÿÿÿÿÿÿÿ_x0000__x0000__x0000__x0000__x0000__x0000__x0000_À_x0000__x0000__x0000__x0000__x0000__x0000__x0000__x0000__x000f__x0000__x0000__x0000__x0000__x0000__x0000__x0000__x0000__x0000__x0000__x0000__x0000__x0000_:@e_x0000__x0000__x0000__x0000__x0000__x0000__x0000_f_x0000__x0000__x0000__x0000__x0000__x0000__x0000_</t>
  </si>
  <si>
    <t>_x0000__x0000__x0000__x0000__x0000__x0000__x0000__x0000__x0000__x0000_€±ä·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h_x0000__x0000__x0000__x0000__x0000__x0000__x0000_i_x0000__x0000__x0000__x0000__x0000__x0000__x0000__x0003__x0000__x0000__x0000__x0000__x0000__x0000__x0000__x0000__x0000__x0000_�&lt;U®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Š_x0000__x0000__x0000__x0000__x0000__x0000__x0000__x0000__x0000__x0000__x0000__x0000_ k@l_x0000__x0000__x0000__x0000__x0000__x0000__x0000_m_x0000__x0000__x0000__x0000__x0000__x0000__x0000_</t>
  </si>
  <si>
    <t>_x0000__x0000__x0000__x0000__x0000__x0000__x0000__x0000__x0000__x0000_p_x001c_î©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o_x0000__x0000__x0000__x0000__x0000__x0000__x0000_ˆ_x0000__x0000__x0000__x0000__x0000__x0000__x0000__x000c__x0000__x0000__x0000__x0000__x0000__x0000__x0000__x0000__x0000__x0000_P&gt;¹¬?€_x0007_¶Ãg'r?æ_x0008__x0000__x0000__x0000__x0000__x0000__x0000__x0000__x0000__x0000__x0000__x0000_$¬@p_x0000__x0000__x0000__x0000__x0000__x0000__x0000_…_x0000__x0000__x0000__x0000__x0000__x0000__x0000_</t>
  </si>
  <si>
    <t>_x0000__x0000__x0000__x0000__x0000__x0000__x0000__x0000__x0000__x0000_`:_x0007_Ä?ð3Zý¾1§?à_x0000__x0000__x0000__x0000__x0000__x0000__x0000__x0000__x0000__x0000__x0000__x0000_�u@q_x0000__x0000__x0000__x0000__x0000__x0000__x0000_x_x0000__x0000__x0000__x0000__x0000__x0000__x0000__x0011__x0000__x0000__x0000__x0000__x0000__x0000__x0000__x0000__x0000__x0000_ -xÈ?_x0000_Ä_x001d_‡ì+¢?Ö_x0000__x0000__x0000__x0000__x0000__x0000__x0000__x0000__x0000__x0000__x0000__x0000_Àt@r_x0000__x0000__x0000__x0000__x0000__x0000__x0000_w_x0000__x0000__x0000__x0000__x0000__x0000__x0000__x0008__x0000__x0000__x0000__x0000__x0000__x0000__x0000__x0000__x0000__x0000__x0010_4i¬?€_x001f_ò…ý _x007f_?©_x0000__x0000__x0000__x0000__x0000__x0000__x0000__x0000__x0000__x0000__x0000__x0000_ p@s_x0000__x0000__x0000__x0000__x0000__x0000__x0000_t_x0000__x0000__x0000__x0000__x0000__x0000__x0000__x0011__x0000__x0000__x0000__x0000__x0000__x0000__x0000__x0000__x0000__x0000_ _x0014_7È?_x0000__x0000__x0000__x0000__x0000__x0000_¯?_x0018__x0000__x0000__x0000__x0000__x0000__x0000__x0000__x0000__x0000__x0000__x0000__x0000__x0000_@@ÿÿÿÿÿÿÿÿÿÿÿÿÿÿÿÿþÿÿÿÿÿÿÿ_x0000__x0000__x0000__x0000__x0000__x0000__x0000_À_x0000__x0000__x0000__x0000__x0000__x0000__x0000__x0000__x0016__x0000__x0000__x0000__x0000__x0000__x0000__x0000__x0000__x0000__x0000__x0000__x0000__x0000_&gt;@u_x0000__x0000__x0000__x0000__x0000__x0000__x0000_v_x0000__x0000__x0000__x0000__x0000__x0000__x0000__x000f__x0000__x0000__x0000__x0000__x0000__x0000__x0000__x0000__x0000__x0000_À‹0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‘_x0000__x0000__x0000__x0000__x0000__x0000__x0000__x0000__x0000__x0000__x0000__x0000_@l@y_x0000__x0000__x0000__x0000__x0000__x0000__x0000_|_x0000__x0000__x0000__x0000__x0000__x0000__x0000__x0005__x0000__x0000__x0000__x0000__x0000__x0000__x0000__x0000__x0000__x0000__x0000_</t>
  </si>
  <si>
    <t>÷Å?,NŽ_é À?-_x0000__x0000__x0000__x0000__x0000__x0000__x0000__x0000__x0000__x0000__x0000__x0000_€R@z_x0000__x0000__x0000__x0000__x0000__x0000__x0000_{_x0000__x0000__x0000__x0000__x0000__x0000__x0000__x0007__x0000__x0000__x0000__x0000__x0000__x0000__x0000__x0000__x0000__x0000_°c.±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}_x0000__x0000__x0000__x0000__x0000__x0000__x0000_€_x0000__x0000__x0000__x0000__x0000__x0000__x0000__x0011__x0000__x0000__x0000__x0000__x0000__x0000__x0000__x0000__x0000__x0000_à0‚È?_x0008_Ònk_x0002_Kµ?)_x0000__x0000__x0000__x0000__x0000__x0000__x0000__x0000__x0000__x0000__x0000__x0000_@Q@~_x0000__x0000__x0000__x0000__x0000__x0000__x0000__x007f__x0000__x0000__x0000__x0000__x0000__x0000__x0000__x000c__x0000__x0000__x0000__x0000__x0000__x0000__x0000__x0000__x0000__x0000_�µs¬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�_x0000__x0000__x0000__x0000__x0000__x0000__x0000_‚_x0000__x0000__x0000__x0000__x0000__x0000__x0000__x0007__x0000__x0000__x0000__x0000__x0000__x0000__x0000__x0000__x0000__x0000_pµp¸? Ïõ�ïýŸ?%_x0000__x0000__x0000__x0000__x0000__x0000__x0000__x0000__x0000__x0000__x0000__x0000_€O@ÿÿÿÿÿÿÿÿÿÿÿÿÿÿÿÿþÿÿÿÿÿÿÿ_x0000__x0000__x0000__x0000__x0000__x0000__x0000_À_x0000__x0000__x0000__x0000__x0000__x0000__x0000__x0000_"_x0000__x0000__x0000__x0000__x0000__x0000__x0000__x0000__x0000__x0000__x0000__x0000_€M@ƒ_x0000__x0000__x0000__x0000__x0000__x0000__x0000_„_x0000__x0000__x0000__x0000__x0000__x0000__x0000_</t>
  </si>
  <si>
    <t>_x0000__x0000__x0000__x0000__x0000__x0000__x0000__x0000__x0000__x0000_Pßx²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†_x0000__x0000__x0000__x0000__x0000__x0000__x0000_‡_x0000__x0000__x0000__x0000__x0000__x0000__x0000_</t>
  </si>
  <si>
    <t>_x0000__x0000__x0000__x0000__x0000__x0000__x0000__x0000__x0000__x0000_0üÈÅ?8ãZ$¨©Ð?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</si>
  <si>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</si>
  <si>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0006__x0008__x0000__x0000__x0000__x0000__x0000__x0000__x0000__x0000__x0000__x0000__x0000_r©@rT_x0002__x0000__x0000_trU_x0002__x0000__x0000_bhuh&amp;h'K_x0000_…rV_x0002__x0000__x0000_h)‡rW_x0002__x0000__x0000_RrX_x0002__x0000__x0000_(K_x0001_K‰K_x0001_K_x0002_‡rY_x0002__x0000__x0000_h0‰B�_x0008__x0000__x0000__x0000__x0000__x0000__x0000__x0000_4²@_x0000__x0000__x0000__x0000__x0000__x0000_S@_x0000__x0000__x0000__x0000__x0000_¨�@_x0000__x0000__x0000__x0000__x0000__x0000_Q@_x0000__x0000__x0000__x0000__x0000_à€@_x0000__x0000__x0000__x0000__x0000__x0000__x0018_@_x0000__x0000__x0000__x0000__x0000_€s@_x0000__x0000__x0000__x0000__x0000__x0000__x0000__x0000__x0000__x0000__x0000__x0000__x0000_€l@_x0000__x0000__x0000__x0000__x0000__x0000__x0018_@_x0000__x0000__x0000__x0000__x0000_€H@_x0000__x0000__x0000__x0000__x0000__x0000__x0010_@_x0000__x0000__x0000__x0000__x0000__x0000_H@_x0000__x0000__x0000__x0000__x0000__x0000__x0000_@_x0000__x0000__x0000__x0000__x0000_€F@_x0000__x0000__x0000__x0000__x0000__x0000__x0000__x0000_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`f@_x0000__x0000__x0000__x0000__x0000__x0000__x0000_@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@f@_x0000__x0000__x0000__x0000__x0000__x0000_ð?_x0000__x0000__x0000__x0000__x0000_Àd@_x0000__x0000__x0000__x0000__x0000__x0000__x0000__x0000__x0000__x0000__x0000__x0000__x0000__x0000_(@_x0000__x0000__x0000__x0000__x0000__x0000_ð?_x0000__x0000__x0000__x0000__x0000__x0000__x0000__x0000__x0000__x0000__x0000__x0000__x0000__x0000_ð?_x0000__x0000__x0000__x0000__x0000__x0000_(@_x0000__x0000__x0000__x0000__x0000__x0000__x0000__x0000__x0000__x0000__x0000__x0000__x0000_p€@_x0000__x0000__x0000__x0000__x0000__x0000_O@_x0000__x0000__x0000__x0000__x0000_€e@_x0000__x0000__x0000__x0000__x0000__x0000_D@_x0000__x0000__x0000__x0000__x0000_€X@_x0000__x0000__x0000__x0000__x0000__x0000_A@_x0000__x0000__x0000__x0000__x0000_@Q@_x0000__x0000__x0000__x0000__x0000__x0000__x001c_@_x0000__x0000__x0000__x0000__x0000_€O@_x0000__x0000__x0000__x0000__x0000__x0000__x0000_@_x0000__x0000__x0000__x0000__x0000__x0000_I@_x0000__x0000__x0000__x0000__x0000__x0000__x0000__x0000__x0000__x0000__x0000__x0000__x0000__x0000_*@_x0000__x0000__x0000__x0000__x0000__x0000__x0000_@_x0000__x0000__x0000__x0000__x0000__x0000_*@_x0000__x0000__x0000__x0000__x0000__x0000__x0000__x0000__x0000__x0000__x0000__x0000__x0000__x0000__x0000__x0000__x0000__x0000__x0000__x0000__x0000__x0000__x0000_@_x0000__x0000__x0000__x0000__x0000__x0000__x0018_@_x0000__x0000__x0000__x0000__x0000__x0000__x0014_@_x0000__x0000__x0000__x0000__x0000__x0000__x0000__x0000__x0000__x0000__x0000__x0000__x0000__x0000__x0014_@_x0000__x0000__x0000__x0000__x0000__x0000__x0018_@_x0000__x0000__x0000__x0000__x0000__x0000__x0000__x0000__x0000__x0000__x0000__x0000__x0000__x0000_=@_x0000__x0000__x0000__x0000__x0000__x0000_;@_x0000__x0000__x0000__x0000__x0000__x0000_9@_x0000__x0000__x0000__x0000__x0000__x0000__x0018_@_x0000__x0000__x0000__x0000__x0000__x0000_9@_x0000__x0000__x0000__x0000__x0000__x0000__x0008_@_x0000__x0000__x0000__x0000__x0000__x0000_6@_x0000__x0000__x0000__x0000__x0000__x0000__x0000__x0000__x0000__x0000__x0000__x0000__x0000__x0000__x0008_@_x0000__x0000__x0000__x0000__x0000__x0000__x0008_@_x0000__x0000__x0000__x0000__x0000__x0000__x0000_@_x0000__x0000__x0000__x0000__x0000__x0000__x0000__x0000_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_x0000__x0000__x0000__x0000__x0000__x0000__x0000__x0000__x0008_@_x0000__x0000__x0000__x0000__x0000__x0000__x0010_@_x0000__x0000__x0000__x0000__x0000__x0000_5@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ð?_x0000__x0000__x0000__x0000__x0000__x0000_4@_x0000__x0000__x0000__x0000__x0000__x0000__x0000__x0000__x0000__x0000__x0000__x0000__x0000__x0000_4@_x0000__x0000__x0000__x0000__x0000__x0000_ð?_x0000__x0000__x0000__x0000__x0000__x0000__x0000__x0000__x0000__x0000__x0000__x0000__x0000_€R@_x0000__x0000__x0000__x0000__x0000__x0000__x0018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@R@_x0000__x0000__x0000__x0000__x0000__x0000__x0010_@_x0000__x0000__x0000__x0000__x0000_@R@_x0000__x0000__x0000__x0000__x0000__x0000__x0008_@_x0000__x0000__x0000__x0000__x0000_@R@_x0000__x0000__x0000__x0000__x0000__x0000__x0000_@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€Q@_x0000__x0000__x0000__x0000__x0000__x0000_ð?_x0000__x0000__x0000__x0000__x0000__x0000__x0018_@_x0000__x0000__x0000__x0000__x0000__x0000_ð?_x0000__x0000__x0000__x0000__x0000__x0000__x0000__x0000__x0000__x0000__x0000__x0000__x0000__x0000_ð?_x0000__x0000__x0000__x0000__x0000__x0000__x0018_@_x0000__x0000__x0000__x0000__x0000__x0000__x0000__x0000__x0000__x0000__x0000__x0000__x0000__x0000_P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 v@_x0000__x0000__x0000__x0000__x0000__x0000_6@_x0000__x0000__x0000__x0000__x0000_€U@_x0000__x0000__x0000__x0000__x0000__x0000_*@_x0000__x0000__x0000__x0000__x0000_€O@_x0000__x0000__x0000__x0000__x0000__x0000__x0008_@_x0000__x0000__x0000__x0000__x0000__x0000_,@_x0000__x0000__x0000__x0000__x0000__x0000__x0008_@_x0000__x0000__x0000__x0000__x0000__x0000_(@_x0000__x0000__x0000__x0000__x0000__x0000__x0000__x0000__x0000__x0000__x0000__x0000__x0000__x0000__x0000_@_x0000__x0000__x0000__x0000__x0000__x0000__x0008_@_x0000__x0000__x0000__x0000__x0000__x0000__x0000_@_x0000__x0000__x0000__x0000__x0000__x0000__x0000__x0000__x0000__x0000__x0000__x0000__x0000__x0000__x0000__x0000__x0000__x0000__x0000__x0000__x0000__x0000__x0008_@_x0000__x0000__x0000__x0000__x0000_€H@_x0000__x0000__x0000__x0000__x0000__x0000__x0000__x0000__x0000__x0000__x0000__x0000__x0000__x0000_7@_x0000__x0000__x0000__x0000__x0000__x0000_$@_x0000__x0000__x0000__x0000__x0000__x0000_ @_x0000__x0000__x0000__x0000__x0000__x0000_$@_x0000__x0000__x0000__x0000__x0000__x0000_ @_x0000__x0000__x0000__x0000__x0000__x0000_ð?_x0000__x0000__x0000__x0000__x0000__x0000__x0000__x0000__x0000__x0000__x0000__x0000__x0000__x0000_ð?_x0000__x0000__x0000__x0000__x0000__x0000_ @_x0000__x0000__x0000__x0000__x0000__x0000__x0000__x0000__x0000__x0000__x0000__x0000__x0000__x0000__x0000__x0000__x0000__x0000__x0000__x0000__x0000__x0000_"@_x0000__x0000__x0000__x0000__x0000__x0000_.@_x0000__x0000__x0000__x0000__x0000__x0000__x0000__x0000__x0000__x0000__x0000__x0000__x0000_Àp@_x0000__x0000__x0000__x0000__x0000__x0000_"@_x0000__x0000__x0000__x0000__x0000__x0000_.@_x0000__x0000__x0000__x0000__x0000__x0000__x0010_@_x0000__x0000__x0000__x0000__x0000__x0000_,@_x0000__x0000__x0000__x0000__x0000__x0000__x0000__x0000_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 o@_x0000__x0000__x0000__x0000__x0000__x0000__x0014_@_x0000__x0000__x0000__x0000__x0000__x0000__x0014_@_x0000__x0000__x0000__x0000__x0000__x0000__x0000_@_x0000__x0000__x0000__x0000__x0000__x0000__x0014_@_x0000__x0000__x0000__x0000__x0000__x0000__x0000__x0000__x0000__x0000__x0000__x0000__x0000__x0000__x0000__x0000__x0000__x0000__x0000__x0000__x0000__x0000__x0000_@_x0000__x0000__x0000__x0000__x0000__x0000_o@_x0000__x0000__x0000__x0000__x0000__x0000__x0008_@_x0000__x0000__x0000__x0000__x0000_Àn@_x0000__x0000__x0000__x0000__x0000__x0000__x0000_@_x0000__x0000__x0000__x0000__x0000__x0000_=@_x0000__x0000__x0000__x0000__x0000__x0000__x0000_@_x0000__x0000__x0000__x0000__x0000__x0000_&lt;@_x0000__x0000__x0000__x0000__x0000__x0000_ð?_x0000__x0000__x0000__x0000__x0000__x0000_: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 k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0014_¬@_x0000__x0000__x0000__x0000__x0000__x0000_ @_x0000__x0000__x0000__x0000__x0000__x0010_u@_x0000__x0000__x0000__x0000__x0000__x0000_ @_x0000__x0000__x0000__x0000__x0000_`t@_x0000__x0000__x0000__x0000__x0000__x0000__x0018_@_x0000__x0000__x0000__x0000__x0000__x0010_p@_x0000__x0000__x0000__x0000__x0000__x0000_ð?_x0000__x0000__x0000__x0000__x0000__x0000_?@_x0000__x0000__x0000__x0000__x0000__x0000_ð?_x0000__x0000__x0000__x0000__x0000__x0000_&gt;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@l@_x0000__x0000__x0000__x0000__x0000__x0000__x0000__x0000__x0000__x0000__x0000__x0000__x0000_@Q@_x0000__x0000__x0000__x0000__x0000__x0000__x0014_@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€P@_x0000__x0000__x0000__x0000__x0000__x0000__x0008_@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_x0000_O@_x0000__x0000__x0000__x0000__x0000__x0000_ð?_x0000__x0000__x0000__x0000__x0000_€M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&amp;@_x0000__x0000__x0000__x0000__x0000__x0000__x0000_@_x0000__x0000__x0000__x0000__x0000__x0000__x0000__x0000__x0000__x0000__x0000__x0000__x0000__x0000__x0000_@_x0000__x0000__x0000__x0000__x0000__x0000_&amp;@_x0000__x0000__x0000__x0000__x0000__x0000__x0000__x0000__x0000__x0000__x0000__x0000__x0000_r©@_x0000__x0000__x0000__x0000__x0000__x0000__x0000__x0000_rZ_x0002__x0000__x0000_tr[_x0002__x0000__x0000_bubh_x0018_h_x0019_ubh_x0004_)�r\_x0002__x0000__x0000_}r]_x0002__x0000__x0000_(h_x0007_h_x0008_h</t>
  </si>
  <si>
    <t>K_x0001_h_x000e_G_x0000__x0000__x0000__x0000__x0000__x0000__x0000__x0000_h_x000f_Nh_x0010_JúšyVh_x0011_Nh_x0012_G_x0000__x0000__x0000__x0000__x0000__x0000__x0000__x0000_h_x0013_Nh_x0014_Nh_x0015_h_x0016_h_x0017_G_x0000__x0000__x0000__x0000__x0000__x0000__x0000__x0000_h#K_x0016_h=K_x0001_h%h&amp;h'K_x0000_…r^_x0002__x0000__x0000_h)‡r__x0002__x0000__x0000_Rr`_x0002__x0000__x0000_(K_x0001_K_x0002_…ra_x0002__x0000__x0000_hD‰C_x0010__x0000__x0000__x0000__x0000__x0000__x0000__x0000__x0000__x0001__x0000__x0000__x0000__x0000__x0000__x0000__x0000_rb_x0002__x0000__x0000_trc_x0002__x0000__x0000_bh5hHhDC_x0008__x0002__x0000__x0000__x0000__x0000__x0000__x0000__x0000_rd_x0002__x0000__x0000_†re_x0002__x0000__x0000_Rrf_x0002__x0000__x0000_hLK_x0016_hMhNK_x0016_h&amp;h'K_x0000_…rg_x0002__x0000__x0000_h)‡rh_x0002__x0000__x0000_Rri_x0002__x0000__x0000_(K_x0001_K_x0001_…rj_x0002__x0000__x0000_hD‰C_x0008__x0002__x0000__x0000__x0000__x0000__x0000__x0000__x0000_rk_x0002__x0000__x0000_trl_x0002__x0000__x0000_bK_x0001_‡rm_x0002__x0000__x0000_Rrn_x0002__x0000__x0000_}ro_x0002__x0000__x0000_(h_x000b_K_x000e_hXK}hYh&amp;h'K_x0000_…rp_x0002__x0000__x0000_h)‡rq_x0002__x0000__x0000_Rrr_x0002__x0000__x0000_(K_x0001_K}…rs_x0002__x0000__x0000_h`‰BX_x001b__x0000__x0000__x0001__x0000__x0000__x0000__x0000__x0000__x0000__x0000_f_x0000__x0000__x0000__x0000__x0000__x0000__x0000__x0000__x0000__x0000__x0000__x0000__x0000__x0000__x0000__x0000__x0000__x0000_ “‰È?àó(­2É¥?Ñ_x000b__x0000__x0000__x0000__x0000__x0000__x0000__x0000__x0000__x0000__x0000__x0000_€²@_x0002__x0000__x0000__x0000__x0000__x0000__x0000__x0000__x0003__x0000__x0000__x0000__x0000__x0000__x0000__x0000__x0015__x0000__x0000__x0000__x0000__x0000__x0000__x0000__x0000__x0000__x0000_@Q5Ì? [Ù�'hÁ?/_x0003__x0000__x0000__x0000__x0000__x0000__x0000__x0000__x0000__x0000__x0000__x0000__x0004_”@ÿÿÿÿÿÿÿÿÿÿÿÿÿÿÿÿþÿÿÿÿÿÿÿ_x0000__x0000__x0000__x0000__x0000__x0000__x0000_À_x0000__x0000__x0000__x0000__x0000__x0000__x0000__x0000_ß_x0000__x0000__x0000__x0000__x0000__x0000__x0000__x0000__x0000__x0000__x0000__x0000_Pv@_x0004__x0000__x0000__x0000__x0000__x0000__x0000__x0000_9_x0000__x0000__x0000__x0000__x0000__x0000__x0000__x0013__x0000__x0000__x0000__x0000__x0000__x0000__x0000__x0000__x0000__x0000_ Ý5±?_x0000__x000b_ªLÔdÇ?P_x0002__x0000__x0000__x0000__x0000__x0000__x0000__x0000__x0000__x0000__x0000__x0000_àŒ@_x0005__x0000__x0000__x0000__x0000__x0000__x0000__x0000_6_x0000__x0000__x0000__x0000__x0000__x0000__x0000__x000c__x0000__x0000__x0000__x0000__x0000__x0000__x0000__x0000__x0000__x0000_09_x0017_¹?¨¥_x007f_QÅ¿Ð?ú_x0000__x0000__x0000__x0000__x0000__x0000__x0000__x0000__x0000__x0000__x0000__x0000_ x@_x0006__x0000__x0000__x0000__x0000__x0000__x0000__x0000_</t>
  </si>
  <si>
    <t>_x0000__x0000__x0000__x0000__x0000__x0000__x0000__x0000__x0000__x0000_ </t>
  </si>
  <si>
    <t>æ§?¤,§q¼_x001a_Î?ô_x0000__x0000__x0000__x0000__x0000__x0000__x0000__x0000__x0000__x0000__x0000__x0000_àw@_x0007__x0000__x0000__x0000__x0000__x0000__x0000__x0000__x0008__x0000__x0000__x0000__x0000__x0000__x0000__x0000__x0015__x0000__x0000__x0000__x0000__x0000__x0000__x0000__x0000__x0000__x0000_@0°Ì?Ö‡ÆúÐXß?_x0008__x0000__x0000__x0000__x0000__x0000__x0000__x0000__x0000__x0000__x0000__x0000__x0000__x0000_,@ÿÿÿÿÿÿÿÿÿÿÿÿÿÿÿÿþÿÿÿÿÿÿÿ_x0000__x0000__x0000__x0000__x0000__x0000__x0000_À_x0000__x0000__x0000__x0000__x0000__x0000__x0000__x0000__x0003__x0000__x0000__x0000__x0000__x0000__x0000__x0000__x0000__x0000__x0000__x0000__x0000__x0000_ @ÿÿÿÿÿÿÿÿÿÿÿÿÿÿÿÿþÿÿÿÿÿÿÿ_x0000__x0000__x0000__x0000__x0000__x0000__x0000_À_x0000__x0000__x0000__x0000__x0000__x0000__x0000__x0000__x0005__x0000__x0000__x0000__x0000__x0000__x0000__x0000__x0000__x0000__x0000__x0000__x0000__x0000__x0018_@</t>
  </si>
  <si>
    <t>_x0000__x0000__x0000__x0000__x0000__x0000__x0000__x000f__x0000__x0000__x0000__x0000__x0000__x0000__x0000__x000b__x0000__x0000__x0000__x0000__x0000__x0000__x0000__x0000__x0000__x0000_ _x001d_½Ð?ÐAø_x000f_ïòÊ?ì_x0000__x0000__x0000__x0000__x0000__x0000__x0000__x0000__x0000__x0000__x0000__x0000__x0000_w@_x000b__x0000__x0000__x0000__x0000__x0000__x0000__x0000__x000c__x0000__x0000__x0000__x0000__x0000__x0000__x0000_</t>
  </si>
  <si>
    <t>_x0000__x0000__x0000__x0000__x0000__x0000__x0000__x0000__x0000__x0000_�_x001e_¸±?@õúA1Êž?Y_x0000__x0000__x0000__x0000__x0000__x0000__x0000__x0000__x0000__x0000__x0000__x0000_``@ÿÿÿÿÿÿÿÿÿÿÿÿÿÿÿÿþÿÿÿÿÿÿÿ_x0000__x0000__x0000__x0000__x0000__x0000__x0000_À_x0000__x0000__x0000__x0000__x0000__x0000__x0000__x0000_Q_x0000__x0000__x0000__x0000__x0000__x0000__x0000__x0000__x0000__x0000__x0000__x0000__x0000_^@</t>
  </si>
  <si>
    <t>_x0000__x0000__x0000__x0000__x0000__x0000__x0000__x000e__x0000__x0000__x0000__x0000__x0000__x0000__x0000__x0007__x0000__x0000__x0000__x0000__x0000__x0000__x0000__x0000__x0000__x0000_p]p±?"pc_x0019_”</t>
  </si>
  <si>
    <t>Ó?_x0008__x0000__x0000__x0000__x0000__x0000__x0000__x0000__x0000__x0000__x0000__x0000__x0000__x0000_&amp;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"@_x0010__x0000__x0000__x0000__x0000__x0000__x0000__x0000__x001b__x0000__x0000__x0000__x0000__x0000__x0000__x0000__x000c__x0000__x0000__x0000__x0000__x0000__x0000__x0000__x0000__x0000__x0000__x0010_�Òª?‚“t¦æ©Ò?“_x0000__x0000__x0000__x0000__x0000__x0000__x0000__x0000__x0000__x0000__x0000__x0000_ m@_x0011__x0000__x0000__x0000__x0000__x0000__x0000__x0000__x0016__x0000__x0000__x0000__x0000__x0000__x0000__x0000_</t>
  </si>
  <si>
    <t>_x0000__x0000__x0000__x0000__x0000__x0000__x0000__x0000__x0000__x0000_`�v¨?Ú¡R™¢ëÞ?_x001d__x0000__x0000__x0000__x0000__x0000__x0000__x0000__x0000__x0000__x0000__x0000__x0000_€H@_x0012__x0000__x0000__x0000__x0000__x0000__x0000__x0000__x0015__x0000__x0000__x0000__x0000__x0000__x0000__x0000__x0003__x0000__x0000__x0000__x0000__x0000__x0000__x0000__x0000__x0000__x0000_ [,­?8ãZ$¨©Ð?_x0012__x0000__x0000__x0000__x0000__x0000__x0000__x0000__x0000__x0000__x0000__x0000__x0000__x0000_:@_x0013__x0000__x0000__x0000__x0000__x0000__x0000__x0000__x0014__x0000__x0000__x0000__x0000__x0000__x0000__x0000__x0007__x0000__x0000__x0000__x0000__x0000__x0000__x0000__x0000__x0000__x0000_°e_x0018_±?Ö‡ÆúÐXß?_x0006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c__x0000__x0000__x0000__x0000__x0000__x0000__x0000__x0000__x0000__x0000__x0000__x0000__x0000_3@_x0017__x0000__x0000__x0000__x0000__x0000__x0000__x0000__x001a__x0000__x0000__x0000__x0000__x0000__x0000__x0000__x0008__x0000__x0000__x0000__x0000__x0000__x0000__x0000__x0000__x0000__x0000_À_x0008__x001c_¬?8®_x0018_ý¥_x0019_Û?_x000b__x0000__x0000__x0000__x0000__x0000__x0000__x0000__x0000__x0000__x0000__x0000__x0000__x0000_7@_x0018__x0000__x0000__x0000__x0000__x0000__x0000__x0000__x0019__x0000__x0000__x0000__x0000__x0000__x0000__x0000__x0007__x0000__x0000__x0000__x0000__x0000__x0000__x0000__x0000__x0000__x0000__x0010_Pÿ±?¤_x000c_&lt;Ýš_x001f_Ö?_x0006__x0000__x0000__x0000__x0000__x0000__x0000__x0000__x0000__x0000__x0000__x0000__x0000__x0000_"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,@_x001c__x0000__x0000__x0000__x0000__x0000__x0000__x0000_5_x0000__x0000__x0000__x0000__x0000__x0000__x0000__x0002__x0000__x0000__x0000__x0000__x0000__x0000__x0000__x0000__x0000__x0000__x0010_ëßÖ?$’3c¨sÊ?v_x0000__x0000__x0000__x0000__x0000__x0000__x0000__x0000__x0000__x0000__x0000__x0000_€g@_x001d__x0000__x0000__x0000__x0000__x0000__x0000__x0000_ _x0000__x0000__x0000__x0000__x0000__x0000__x0000__x0007__x0000__x0000__x0000__x0000__x0000__x0000__x0000__x0000__x0000__x0000_Àf</t>
  </si>
  <si>
    <t>±?¼Èr</t>
  </si>
  <si>
    <t>‘È?u_x0000__x0000__x0000__x0000__x0000__x0000__x0000__x0000__x0000__x0000__x0000__x0000_@g@_x001e__x0000__x0000__x0000__x0000__x0000__x0000__x0000__x001f__x0000__x0000__x0000__x0000__x0000__x0000__x0000_</t>
  </si>
  <si>
    <t>_x0000__x0000__x0000__x0000__x0000__x0000__x0000__x0000__x0000__x0000_0_x0006_Ó¯?Ö‡ÆúÐXß?_x0008__x0000__x0000__x0000__x0000__x0000__x0000__x0000__x0000__x0000__x0000__x0000__x0000__x0000_,@ÿÿÿÿÿÿÿÿÿÿÿÿÿÿÿÿþÿÿÿÿÿÿÿ_x0000__x0000__x0000__x0000__x0000__x0000__x0000_À_x0000__x0000__x0000__x0000__x0000__x0000__x0000__x0000__x0006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0018_@!_x0000__x0000__x0000__x0000__x0000__x0000__x0000_"_x0000__x0000__x0000__x0000__x0000__x0000__x0000_</t>
  </si>
  <si>
    <t>_x0000__x0000__x0000__x0000__x0000__x0000__x0000__x0000__x0000__x0000_ š_x0018_¨?øÜäã"$Ã?m_x0000__x0000__x0000__x0000__x0000__x0000__x0000__x0000__x0000__x0000__x0000__x0000_€e@ÿÿÿÿÿÿÿÿÿÿÿÿÿÿÿÿþÿÿÿÿÿÿÿ_x0000__x0000__x0000__x0000__x0000__x0000__x0000_À_x0000__x0000__x0000__x0000__x0000__x0000__x0000__x0000__x0001__x0000__x0000__x0000__x0000__x0000__x0000__x0000__x0000__x0000__x0000__x0000__x0000__x0000_ð?#_x0000__x0000__x0000__x0000__x0000__x0000__x0000_._x0000__x0000__x0000__x0000__x0000__x0000__x0000__x0004__x0000__x0000__x0000__x0000__x0000__x0000__x0000__x0000__x0000__x0000_àóŠ¹?Øà_x001e__x0001_€ûÁ?l_x0000__x0000__x0000__x0000__x0000__x0000__x0000__x0000__x0000__x0000__x0000__x0000_`e@$_x0000__x0000__x0000__x0000__x0000__x0000__x0000_)_x0000__x0000__x0000__x0000__x0000__x0000__x0000__x0004__x0000__x0000__x0000__x0000__x0000__x0000__x0000__x0000__x0000__x0000_ È¤¸?�£Ð#�Ä°?J_x0000__x0000__x0000__x0000__x0000__x0000__x0000__x0000__x0000__x0000__x0000__x0000_€]@%_x0000__x0000__x0000__x0000__x0000__x0000__x0000_&amp;_x0000__x0000__x0000__x0000__x0000__x0000__x0000__x0014__x0000__x0000__x0000__x0000__x0000__x0000__x0000__x0000__x0000__x0000__x0000_f@²?R¸_x001e_…ëQÐ?</t>
  </si>
  <si>
    <t>_x0000__x0000__x0000__x0000__x0000__x0000__x0000__x0000__x0000__x0000__x0000__x0000__x0000_4@ÿÿÿÿÿÿÿÿÿÿÿÿÿÿÿÿþÿÿÿÿÿÿÿ_x0000__x0000__x0000__x0000__x0000__x0000__x0000_À_x0000__x0000__x0000__x0000__x0000__x0000__x0000__x0000__x0008__x0000__x0000__x0000__x0000__x0000__x0000__x0000__x0000__x0000__x0000__x0000__x0000__x0000_.@'_x0000__x0000__x0000__x0000__x0000__x0000__x0000_(_x0000__x0000__x0000__x0000__x0000__x0000__x0000__x0013__x0000__x0000__x0000__x0000__x0000__x0000__x0000__x0000__x0000__x0000_ n½°?¸_x001e_…ëQ¸Þ?_x0005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*_x0000__x0000__x0000__x0000__x0000__x0000__x0000_+_x0000__x0000__x0000__x0000__x0000__x0000__x0000__x0012__x0000__x0000__x0000__x0000__x0000__x0000__x0000__x0000__x0000__x0000_°Þ‘­?@_x0012_uvI¯”?=_x0000__x0000__x0000__x0000__x0000__x0000__x0000__x0000__x0000__x0000__x0000__x0000_€X@ÿÿÿÿÿÿÿÿÿÿÿÿÿÿÿÿþÿÿÿÿÿÿÿ_x0000__x0000__x0000__x0000__x0000__x0000__x0000_À_x0000__x0000__x0000__x0000__x0000__x0000__x0000__x0000_8_x0000__x0000__x0000__x0000__x0000__x0000__x0000__x0000__x0000__x0000__x0000__x0000_@W@,_x0000__x0000__x0000__x0000__x0000__x0000__x0000_-_x0000__x0000__x0000__x0000__x0000__x0000__x0000__x0008__x0000__x0000__x0000__x0000__x0000__x0000__x0000__x0000__x0000__x0000__x0010_õÜ¬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0010_@/_x0000__x0000__x0000__x0000__x0000__x0000__x0000_4_x0000__x0000__x0000__x0000__x0000__x0000__x0000_</t>
  </si>
  <si>
    <t>_x0000__x0000__x0000__x0000__x0000__x0000__x0000__x0000__x0000__x0000_ðN2©?ˆiÊ«{_x000b_Ò?"_x0000__x0000__x0000__x0000__x0000__x0000__x0000__x0000__x0000__x0000__x0000__x0000_€J@0_x0000__x0000__x0000__x0000__x0000__x0000__x0000_3_x0000__x0000__x0000__x0000__x0000__x0000__x0000__x0011__x0000__x0000__x0000__x0000__x0000__x0000__x0000__x0000__x0000__x0000_à_x0010_-È?8–A©0ñÞ?_x000e__x0000__x0000__x0000__x0000__x0000__x0000__x0000__x0000__x0000__x0000__x0000__x0000__x0000_6@1_x0000__x0000__x0000__x0000__x0000__x0000__x0000_2_x0000__x0000__x0000__x0000__x0000__x0000__x0000__x0007__x0000__x0000__x0000__x0000__x0000__x0000__x0000__x0000__x0000__x0000_ÐHL²?_x0000__x0000__x0000__x0000__x0000__x0000_Ø?_x0008__x0000__x0000__x0000__x0000__x0000__x0000__x0000__x0000__x0000__x0000__x0000__x0000__x0000_(@ÿÿÿÿÿÿÿÿÿÿÿÿÿÿÿÿþÿÿÿÿÿÿÿ_x0000__x0000__x0000__x0000__x0000__x0000__x0000_À_x0000__x0000__x0000__x0000__x0000__x0000__x0000__x0000__x0005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0006__x0000__x0000__x0000__x0000__x0000__x0000__x0000__x0000__x0000__x0000__x0000__x0000__x0000_$@ÿÿÿÿÿÿÿÿÿÿÿÿÿÿÿÿþÿÿÿÿÿÿÿ_x0000__x0000__x0000__x0000__x0000__x0000__x0000_À_x0000__x0000__x0000__x0000__x0000__x0000__x0000__x0000__x0014__x0000__x0000__x0000__x0000__x0000__x0000__x0000__x0000__x0000__x0000__x0000__x0000__x0000_?@ÿÿÿÿÿÿÿÿÿÿÿÿÿÿÿÿþÿÿÿÿÿÿÿ_x0000__x0000__x0000__x0000__x0000__x0000__x0000_À_x0000__x0000__x0000__x0000__x0000__x0000__x0000__x0000__x0001__x0000__x0000__x0000__x0000__x0000__x0000__x0000__x0000__x0000__x0000__x0000__x0000__x0000__x0000_@7_x0000__x0000__x0000__x0000__x0000__x0000__x0000_8_x0000__x0000__x0000__x0000__x0000__x0000__x0000_</t>
  </si>
  <si>
    <t>_x0000__x0000__x0000__x0000__x0000__x0000__x0000__x0000__x0000__x0000_P\¸ª?_x0000__x0000__x0000__x0000__x0000__x0000_Ø?_x0006__x0000__x0000__x0000__x0000__x0000__x0000__x0000__x0000__x0000__x0000__x0000__x0000__x0000_(@ÿÿÿÿÿÿÿÿÿÿÿÿÿÿÿÿþÿÿÿÿÿÿÿ_x0000__x0000__x0000__x0000__x0000__x0000__x0000_À_x0000__x0000__x0000__x0000__x0000__x0000__x0000__x0000__x0003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0008_@:_x0000__x0000__x0000__x0000__x0000__x0000__x0000_;_x0000__x0000__x0000__x0000__x0000__x0000__x0000__x000e__x0000__x0000__x0000__x0000__x0000__x0000__x0000__x0000__x0000__x0000_�Ü'Ó?@•6“ñä½?V_x0001__x0000__x0000__x0000__x0000__x0000__x0000__x0000__x0000__x0000__x0000__x0000_�€@ÿÿÿÿÿÿÿÿÿÿÿÿÿÿÿÿþÿÿÿÿÿÿÿ_x0000__x0000__x0000__x0000__x0000__x0000__x0000_À_x0000__x0000__x0000__x0000__x0000__x0000__x0000__x0000__x0001__x0000__x0000__x0000__x0000__x0000__x0000__x0000__x0000__x0000__x0000__x0000__x0000__x0000_ð?&lt;_x0000__x0000__x0000__x0000__x0000__x0000__x0000_?_x0000__x0000__x0000__x0000__x0000__x0000__x0000__x0015__x0000__x0000__x0000__x0000__x0000__x0000__x0000__x0000__x0000__x0000_°V&lt;Ì?(‹s _x001e__x0019_½?U_x0001__x0000__x0000__x0000__x0000__x0000__x0000__x0000__x0000__x0000__x0000__x0000_ˆ€@=_x0000__x0000__x0000__x0000__x0000__x0000__x0000_&gt;_x0000__x0000__x0000__x0000__x0000__x0000__x0000__x0005__x0000__x0000__x0000__x0000__x0000__x0000__x0000__x0000__x0000__x0000_ #œÆ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@_x0000__x0000__x0000__x0000__x0000__x0000__x0000_e_x0000__x0000__x0000__x0000__x0000__x0000__x0000__x0005__x0000__x0000__x0000__x0000__x0000__x0000__x0000__x0000__x0000__x0000_ 2ÁÆ? _x0011_&gt;ŸÖ•»?R_x0001__x0000__x0000__x0000__x0000__x0000__x0000__x0000__x0000__x0000__x0000__x0000_h€@A_x0000__x0000__x0000__x0000__x0000__x0000__x0000_^_x0000__x0000__x0000__x0000__x0000__x0000__x0000__x0005__x0000__x0000__x0000__x0000__x0000__x0000__x0000__x0000__x0000__x0000_ ¸³Æ?&lt;IØâò_x001e_Ã?ì_x0000__x0000__x0000__x0000__x0000__x0000__x0000__x0000__x0000__x0000__x0000__x0000__x0010_w@B_x0000__x0000__x0000__x0000__x0000__x0000__x0000_I_x0000__x0000__x0000__x0000__x0000__x0000__x0000_</t>
  </si>
  <si>
    <t>_x0000__x0000__x0000__x0000__x0000__x0000__x0000__x0000__x0000__x0000_@Ø¡¨?àxOÒ™ñ¿?Ý_x0000__x0000__x0000__x0000__x0000__x0000__x0000__x0000__x0000__x0000__x0000__x0000_€u@C_x0000__x0000__x0000__x0000__x0000__x0000__x0000_D_x0000__x0000__x0000__x0000__x0000__x0000__x0000__x0002__x0000__x0000__x0000__x0000__x0000__x0000__x0000__x0000__x0000__x0000__x0010_üIÕ?PL¨Ü_x0004_V¤?]_x0000__x0000__x0000__x0000__x0000__x0000__x0000__x0000__x0000__x0000__x0000__x0000_€b@ÿÿÿÿÿÿÿÿÿÿÿÿÿÿÿÿþÿÿÿÿÿÿÿ_x0000__x0000__x0000__x0000__x0000__x0000__x0000_À_x0000__x0000__x0000__x0000__x0000__x0000__x0000__x0000_H_x0000__x0000__x0000__x0000__x0000__x0000__x0000__x0000__x0000__x0000__x0000__x0000_€\@E_x0000__x0000__x0000__x0000__x0000__x0000__x0000_H_x0000__x0000__x0000__x0000__x0000__x0000__x0000__x0002__x0000__x0000__x0000__x0000__x0000__x0000__x0000__x0000__x0000__x0000_@_x0008_KÕ?l§ã_x001f_\˜Ä?_x0015__x0000__x0000__x0000__x0000__x0000__x0000__x0000__x0000__x0000__x0000__x0000__x0000__x0000_A@F_x0000__x0000__x0000__x0000__x0000__x0000__x0000_G_x0000__x0000__x0000__x0000__x0000__x0000__x0000__x0013__x0000__x0000__x0000__x0000__x0000__x0000__x0000__x0000__x0000__x0000_0_Â±?_x001c_Çq_x001c_ÇqÜ?_x0005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0010__x0000__x0000__x0000__x0000__x0000__x0000__x0000__x0000__x0000__x0000__x0000__x0000__x0000_9@J_x0000__x0000__x0000__x0000__x0000__x0000__x0000_Q_x0000__x0000__x0000__x0000__x0000__x0000__x0000_</t>
  </si>
  <si>
    <t>_x0000__x0000__x0000__x0000__x0000__x0000__x0000__x0000__x0000__x0000_ _x0013_ê¨? iæïötÇ?€_x0000__x0000__x0000__x0000__x0000__x0000__x0000__x0000__x0000__x0000__x0000__x0000_€h@K_x0000__x0000__x0000__x0000__x0000__x0000__x0000_P_x0000__x0000__x0000__x0000__x0000__x0000__x0000__x0010__x0000__x0000__x0000__x0000__x0000__x0000__x0000__x0000__x0000__x0000_PPù±?²d¢ãçÑØ?_x001c__x0000__x0000__x0000__x0000__x0000__x0000__x0000__x0000__x0000__x0000__x0000__x0000__x0000_C@L_x0000__x0000__x0000__x0000__x0000__x0000__x0000_O_x0000__x0000__x0000__x0000__x0000__x0000__x0000__x0014__x0000__x0000__x0000__x0000__x0000__x0000__x0000__x0000__x0000__x0000_�:ñ²?æ\õ¶Néß?</t>
  </si>
  <si>
    <t>_x0000__x0000__x0000__x0000__x0000__x0000__x0000__x0000__x0000__x0000__x0000__x0000__x0000_3@M_x0000__x0000__x0000__x0000__x0000__x0000__x0000_N_x0000__x0000__x0000__x0000__x0000__x0000__x0000__x0005__x0000__x0000__x0000__x0000__x0000__x0000__x0000__x0000__x0000__x0000_°Ä˜Æ?r_x001c_Çq_x001c_ÇÑ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</si>
  <si>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0007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f__x0000__x0000__x0000__x0000__x0000__x0000__x0000__x0000__x0000__x0000__x0000__x0000__x0000_3@R_x0000__x0000__x0000__x0000__x0000__x0000__x0000_W_x0000__x0000__x0000__x0000__x0000__x0000__x0000__x0005__x0000__x0000__x0000__x0000__x0000__x0000__x0000__x0000__x0000__x0000__x0000_D_x000b_Æ?86–ò¦Z¾?d_x0000__x0000__x0000__x0000__x0000__x0000__x0000__x0000__x0000__x0000__x0000__x0000_Àc@S_x0000__x0000__x0000__x0000__x0000__x0000__x0000_T_x0000__x0000__x0000__x0000__x0000__x0000__x0000__x000e__x0000__x0000__x0000__x0000__x0000__x0000__x0000__x0000__x0000__x0000_À½lØ?Ô+e_x0019_âX×?_x0010__x0000__x0000__x0000__x0000__x0000__x0000__x0000__x0000__x0000__x0000__x0000__x0000__x0000_9@ÿÿÿÿÿÿÿÿÿÿÿÿÿÿÿÿþÿÿÿÿÿÿÿ_x0000__x0000__x0000__x0000__x0000__x0000__x0000_À_x0000__x0000__x0000__x0000__x0000__x0000__x0000__x0000_</t>
  </si>
  <si>
    <t>_x0000__x0000__x0000__x0000__x0000__x0000__x0000__x0000__x0000__x0000__x0000__x0000__x0000_0@U_x0000__x0000__x0000__x0000__x0000__x0000__x0000_V_x0000__x0000__x0000__x0000__x0000__x0000__x0000__x000b__x0000__x0000__x0000__x0000__x0000__x0000__x0000__x0000__x0000__x0000_`S5Ñ?_x001c_Çq_x001c_ÇqÜ?_x0006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0018_@X_x0000__x0000__x0000__x0000__x0000__x0000__x0000_Y_x0000__x0000__x0000__x0000__x0000__x0000__x0000__x0014__x0000__x0000__x0000__x0000__x0000__x0000__x0000__x0000__x0000__x0000_`š[²?Pns˜êÞ­?T_x0000__x0000__x0000__x0000__x0000__x0000__x0000__x0000__x0000__x0000__x0000__x0000_ `@ÿÿÿÿÿÿÿÿÿÿÿÿÿÿÿÿþÿÿÿÿÿÿÿ_x0000__x0000__x0000__x0000__x0000__x0000__x0000_À_x0000__x0000__x0000__x0000__x0000__x0000__x0000__x0000__x0001__x0000__x0000__x0000__x0000__x0000__x0000__x0000__x0000__x0000__x0000__x0000__x0000__x0000__x0000_@Z_x0000__x0000__x0000__x0000__x0000__x0000__x0000_[_x0000__x0000__x0000__x0000__x0000__x0000__x0000__x0003__x0000__x0000__x0000__x0000__x0000__x0000__x0000__x0000__x0000__x0000_0c.°?@õúA1Êž?S_x0000__x0000__x0000__x0000__x0000__x0000__x0000__x0000__x0000__x0000__x0000__x0000_``@ÿÿÿÿÿÿÿÿÿÿÿÿÿÿÿÿþÿÿÿÿÿÿÿ_x0000__x0000__x0000__x0000__x0000__x0000__x0000_À_x0000__x0000__x0000__x0000__x0000__x0000__x0000__x0000_N_x0000__x0000__x0000__x0000__x0000__x0000__x0000__x0000__x0000__x0000__x0000__x0000__x0000_^@\_x0000__x0000__x0000__x0000__x0000__x0000__x0000_]_x0000__x0000__x0000__x0000__x0000__x0000__x0000__x0007__x0000__x0000__x0000__x0000__x0000__x0000__x0000__x0000__x0000__x0000_Ð&amp;·³?"pc_x0019_”</t>
  </si>
  <si>
    <t>Ó?_x0005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"@__x0000__x0000__x0000__x0000__x0000__x0000__x0000_`_x0000__x0000__x0000__x0000__x0000__x0000__x0000_</t>
  </si>
  <si>
    <t>_x0000__x0000__x0000__x0000__x0000__x0000__x0000__x0000__x0000__x0000_p6_x0003_°? Òo__x0007_ÎÙ?_x000f__x0000__x0000__x0000__x0000__x0000__x0000__x0000__x0000__x0000__x0000__x0000__x0000__x0000_9@ÿÿÿÿÿÿÿÿÿÿÿÿÿÿÿÿþÿÿÿÿÿÿÿ_x0000__x0000__x0000__x0000__x0000__x0000__x0000_À_x0000__x0000__x0000__x0000__x0000__x0000__x0000__x0000__x0002__x0000__x0000__x0000__x0000__x0000__x0000__x0000__x0000__x0000__x0000__x0000__x0000__x0000__x0010_@a_x0000__x0000__x0000__x0000__x0000__x0000__x0000_d_x0000__x0000__x0000__x0000__x0000__x0000__x0000__x0014__x0000__x0000__x0000__x0000__x0000__x0000__x0000__x0000__x0000__x0000_°�øµ?Ø‡ÆúÐXÏ?</t>
  </si>
  <si>
    <t>_x0000__x0000__x0000__x0000__x0000__x0000__x0000__x0000__x0000__x0000__x0000__x0000__x0000_5@b_x0000__x0000__x0000__x0000__x0000__x0000__x0000_c_x0000__x0000__x0000__x0000__x0000__x0000__x0000__x000f__x0000__x0000__x0000__x0000__x0000__x0000__x0000__x0000__x0000__x0000_@_x001a_Š·?ˆ}÷+r‡¹?_x000c_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f_x0000__x0000__x0000__x0000__x0000__x0000__x0000__x0000__x0000__x0000__x0000__x0000_€c@g_x0000__x0000__x0000__x0000__x0000__x0000__x0000_r_x0000__x0000__x0000__x0000__x0000__x0000__x0000__x0015__x0000__x0000__x0000__x0000__x0000__x0000__x0000__x0000__x0000__x0000_°|mÌ?_x0000_o0ÿ®Hu?¢_x0008__x0000__x0000__x0000__x0000__x0000__x0000__x0000__x0000__x0000__x0000__x0000_þª@h_x0000__x0000__x0000__x0000__x0000__x0000__x0000_q_x0000__x0000__x0000__x0000__x0000__x0000__x0000__x0012__x0000__x0000__x0000__x0000__x0000__x0000__x0000__x0000__x0000__x0000_0à–°?ðµ7_x0005_ñè¸?S_x0000__x0000__x0000__x0000__x0000__x0000__x0000__x0000__x0000__x0000__x0000__x0000_@]@i_x0000__x0000__x0000__x0000__x0000__x0000__x0000_p_x0000__x0000__x0000__x0000__x0000__x0000__x0000__x0012__x0000__x0000__x0000__x0000__x0000__x0000__x0000__x0000__x0000__x0000_€_x0005_×¯?H%u_x0002_š_x0008_Ë?$_x0000__x0000__x0000__x0000__x0000__x0000__x0000__x0000__x0000__x0000__x0000__x0000__x0000_I@j_x0000__x0000__x0000__x0000__x0000__x0000__x0000_k_x0000__x0000__x0000__x0000__x0000__x0000__x0000__x0000__x0000__x0000__x0000__x0000__x0000__x0000__x0000__x0000__x0000__x0000_à/“È?_x0010_=QcG˜¾?"_x0000__x0000__x0000__x0000__x0000__x0000__x0000__x0000__x0000__x0000__x0000__x0000_€G@ÿÿÿÿÿÿÿÿÿÿÿÿÿÿÿÿþÿÿÿÿÿÿÿ_x0000__x0000__x0000__x0000__x0000__x0000__x0000_À_x0000__x0000__x0000__x0000__x0000__x0000__x0000__x0000__x0001__x0000__x0000__x0000__x0000__x0000__x0000__x0000__x0000__x0000__x0000__x0000__x0000__x0000_ð?l_x0000__x0000__x0000__x0000__x0000__x0000__x0000_m_x0000__x0000__x0000__x0000__x0000__x0000__x0000__x0011__x0000__x0000__x0000__x0000__x0000__x0000__x0000__x0000__x0000__x0000_ i_x0018_É?_x0008_Ònk_x0002_Kµ?!_x0000__x0000__x0000__x0000__x0000__x0000__x0000__x0000__x0000__x0000__x0000__x0000__x0000_G@ÿÿÿÿÿÿÿÿÿÿÿÿÿÿÿÿþÿÿÿÿÿÿÿ_x0000__x0000__x0000__x0000__x0000__x0000__x0000_À_x0000__x0000__x0000__x0000__x0000__x0000__x0000__x0000__x001c__x0000__x0000__x0000__x0000__x0000__x0000__x0000__x0000__x0000__x0000__x0000__x0000__x0000_D@n_x0000__x0000__x0000__x0000__x0000__x0000__x0000_o_x0000__x0000__x0000__x0000__x0000__x0000__x0000__x0014__x0000__x0000__x0000__x0000__x0000__x0000__x0000__x0000__x0000__x0000_` ã²?_x001c_Çq_x001c_ÇqÜ?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/_x0000__x0000__x0000__x0000__x0000__x0000__x0000__x0000__x0000__x0000__x0000__x0000_ÀP@s_x0000__x0000__x0000__x0000__x0000__x0000__x0000_|_x0000__x0000__x0000__x0000__x0000__x0000__x0000__x0008__x0000__x0000__x0000__x0000__x0000__x0000__x0000__x0000__x0000__x0000_À_x000c_ë­?_x0000_Rœ¢jl]?O_x0008__x0000__x0000__x0000__x0000__x0000__x0000__x0000__x0000__x0000__x0000__x0000__x0014_ª@t_x0000__x0000__x0000__x0000__x0000__x0000__x0000_y_x0000__x0000__x0000__x0000__x0000__x0000__x0000__x0007__x0000__x0000__x0000__x0000__x0000__x0000__x0000__x0000__x0000__x0000_ ÜÎ¶?Ð£p=</t>
  </si>
  <si>
    <t>×¢?e_x0000__x0000__x0000__x0000__x0000__x0000__x0000__x0000__x0000__x0000__x0000__x0000__x0000_d@u_x0000__x0000__x0000__x0000__x0000__x0000__x0000_v_x0000__x0000__x0000__x0000__x0000__x0000__x0000__x0001__x0000__x0000__x0000__x0000__x0000__x0000__x0000__x0000__x0000__x0000_ Mf¼?À�[Óø­�?V_x0000__x0000__x0000__x0000__x0000__x0000__x0000__x0000__x0000__x0000__x0000__x0000_ a@ÿÿÿÿÿÿÿÿÿÿÿÿÿÿÿÿþÿÿÿÿÿÿÿ_x0000__x0000__x0000__x0000__x0000__x0000__x0000_À_x0000__x0000__x0000__x0000__x0000__x0000__x0000__x0000_R_x0000__x0000__x0000__x0000__x0000__x0000__x0000__x0000__x0000__x0000__x0000__x0000_€`@w_x0000__x0000__x0000__x0000__x0000__x0000__x0000_x_x0000__x0000__x0000__x0000__x0000__x0000__x0000__x0015__x0000__x0000__x0000__x0000__x0000__x0000__x0000__x0000__x0000__x0000_pq_x0004_Í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z_x0000__x0000__x0000__x0000__x0000__x0000__x0000_{_x0000__x0000__x0000__x0000__x0000__x0000__x0000__x0005__x0000__x0000__x0000__x0000__x0000__x0000__x0000__x0000__x0000__x0000_°s•Ç?¨‚Ò}&lt;SÄ?_x000f__x0000__x0000__x0000__x0000__x0000__x0000__x0000__x0000__x0000__x0000__x0000__x0000__x0000_7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</si>
  <si>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5@ÿÿÿÿÿÿÿÿÿÿÿÿÿÿÿÿþÿÿÿÿÿÿÿ_x0000__x0000__x0000__x0000__x0000__x0000__x0000_À_x0000__x0000__x0000__x0000__x0000__x0000__x0000__x0000_ê_x0007__x0000__x0000__x0000__x0000__x0000__x0000__x0000__x0000__x0000__x0000__x0000_Ô¨@rt_x0002__x0000__x0000_tru_x0002__x0000__x0000_bhuh&amp;h'K_x0000_…rv_x0002__x0000__x0000_h)‡rw_x0002__x0000__x0000_Rrx_x0002__x0000__x0000_(K_x0001_K}K_x0001_K_x0002_‡ry_x0002__x0000__x0000_h0‰BÐ_x0007__x0000__x0000__x0000__x0000__x0000__x0000__x0000__x0019_²@_x0000__x0000__x0000__x0000__x0000_ÀY@_x0000__x0000__x0000__x0000__x0000_Œ’@_x0000__x0000__x0000__x0000__x0000_€W@_x0000__x0000__x0000__x0000__x0000_Pv@_x0000__x0000__x0000__x0000__x0000__x0000__x0000__x0000__x0000__x0000__x0000__x0000__x0000_ð‰@_x0000__x0000__x0000__x0000__x0000_€W@_x0000__x0000__x0000__x0000__x0000_Ðt@_x0000__x0000__x0000__x0000__x0000_€N@_x0000__x0000__x0000__x0000__x0000_ t@_x0000__x0000__x0000__x0000__x0000__x0000_J@_x0000__x0000__x0000__x0000__x0000__x0000__x0018_@_x0000__x0000__x0000__x0000__x0000__x0000_ @_x0000__x0000__x0000__x0000__x0000__x0000__x0000__x0000__x0000__x0000__x0000__x0000__x0000__x0000_ @_x0000__x0000__x0000__x0000__x0000__x0000__x0018_@_x0000__x0000__x0000__x0000__x0000__x0000__x0000__x0000__x0000__x0000__x0000__x0000__x0000_@t@_x0000__x0000__x0000__x0000__x0000__x0000_F@_x0000__x0000__x0000__x0000__x0000_ `@_x0000__x0000__x0000__x0000__x0000__x0000__x0000_@_x0000__x0000__x0000__x0000__x0000__x0000_^@_x0000__x0000__x0000__x0000__x0000__x0000__x0000__x0000__x0000__x0000__x0000__x0000__x0000__x0000_"@_x0000__x0000__x0000__x0000__x0000__x0000__x0000_@_x0000__x0000__x0000__x0000__x0000__x0000__x0000__x0000__x0000__x0000__x0000__x0000__x0000__x0000__x0000_@_x0000__x0000__x0000__x0000__x0000__x0000_"@_x0000__x0000__x0000__x0000__x0000__x0000__x0000__x0000__x0000__x0000__x0000__x0000__x0000_`h@_x0000__x0000__x0000__x0000__x0000__x0000_E@_x0000__x0000__x0000__x0000__x0000__x0000_=@_x0000__x0000__x0000__x0000__x0000__x0000_4@_x0000__x0000__x0000__x0000__x0000__x0000_6@_x0000__x0000__x0000__x0000__x0000__x0000__x0010_@_x0000__x0000__x0000__x0000__x0000__x0000__x0008_@_x0000__x0000__x0000__x0000__x0000__x0000__x0010_@_x0000__x0000__x0000__x0000__x0000__x0000__x0000__x0000__x0000__x0000__x0000__x0000__x0000__x0000__x0010_@_x0000__x0000__x0000__x0000__x0000__x0000__x0008_@_x0000__x0000__x0000__x0000__x0000__x0000__x0000__x0000__x0000__x0000__x0000__x0000__x0000__x0000_3@_x0000__x0000__x0000__x0000__x0000__x0000__x0000__x0000__x0000__x0000__x0000__x0000__x0000__x0000__x001c_@_x0000__x0000__x0000__x0000__x0000__x0000_0@_x0000__x0000__x0000__x0000__x0000__x0000__x001c_@_x0000__x0000__x0000__x0000__x0000__x0000__x0000_@_x0000__x0000__x0000__x0000__x0000__x0000__x001c_@_x0000__x0000__x0000__x0000__x0000__x0000__x0000__x0000__x0000__x0000__x0000__x0000__x0000__x0000__x0000__x0000__x0000__x0000__x0000__x0000__x0000__x0000__x0000_@_x0000__x0000__x0000__x0000__x0000__x0000__x0000__x0000__x0000__x0000__x0000__x0000__x0000__x0000_,@_x0000__x0000__x0000__x0000__x0000_Àd@_x0000__x0000__x0000__x0000__x0000__x0000_6@_x0000__x0000__x0000__x0000__x0000_Àd@_x0000__x0000__x0000__x0000__x0000__x0000_4@_x0000__x0000__x0000__x0000__x0000__x0000_ @_x0000__x0000__x0000__x0000__x0000__x0000__x0018_@_x0000__x0000__x0000__x0000__x0000__x0000_ @_x0000__x0000__x0000__x0000__x0000__x0000__x0000__x0000__x0000__x0000__x0000__x0000__x0000__x0000__x0000__x0000__x0000__x0000__x0000__x0000__x0000__x0000__x0018_@_x0000__x0000__x0000__x0000__x0000_Àc@_x0000__x0000__x0000__x0000__x0000__x0000_,@_x0000__x0000__x0000__x0000__x0000__x0000__x0000__x0000__x0000__x0000__x0000__x0000__x0000__x0000_ð?_x0000__x0000__x0000__x0000__x0000_Àc@_x0000__x0000__x0000__x0000__x0000__x0000_*@_x0000__x0000__x0000__x0000__x0000_€\@_x0000__x0000__x0000__x0000__x0000__x0000__x0010_@_x0000__x0000__x0000__x0000__x0000__x0000_1@_x0000__x0000__x0000__x0000__x0000__x0000__x0008_@_x0000__x0000__x0000__x0000__x0000__x0000_.@_x0000__x0000__x0000__x0000__x0000__x0000__x0000__x0000_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@X@_x0000__x0000__x0000__x0000__x0000__x0000_ð?_x0000__x0000__x0000__x0000__x0000_@W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_x0000_F@_x0000__x0000__x0000__x0000__x0000__x0000_"@_x0000__x0000__x0000__x0000__x0000__x0000_*@_x0000__x0000__x0000__x0000__x0000__x0000_"@_x0000__x0000__x0000__x0000__x0000__x0000__x0008_@_x0000__x0000__x0000__x0000__x0000__x0000_"@_x0000__x0000__x0000__x0000__x0000__x0000__x0000__x0000__x0000__x0000__x0000__x0000__x0000__x0000_"@_x0000__x0000__x0000__x0000__x0000__x0000__x0008_@_x0000__x0000__x0000__x0000__x0000__x0000__x0000__x0000__x0000__x0000__x0000__x0000__x0000__x0000_$@_x0000__x0000__x0000__x0000__x0000__x0000__x0000__x0000__x0000__x0000__x0000__x0000__x0000__x0000_?@_x0000__x0000__x0000__x0000__x0000__x0000__x0000__x0000__x0000__x0000__x0000__x0000__x0000__x0000__x0000__x0000__x0000__x0000__x0000__x0000__x0000__x0000__x0000_@_x0000__x0000__x0000__x0000__x0000__x0000__x0008_@_x0000__x0000__x0000__x0000__x0000__x0000_"@_x0000__x0000__x0000__x0000__x0000__x0000__x0000__x0000__x0000__x0000__x0000__x0000__x0000__x0000_"@_x0000__x0000__x0000__x0000__x0000__x0000__x0008_@_x0000__x0000__x0000__x0000__x0000__x0000__x0000__x0000__x0000__x0000__x0000__x0000__x0000__x0010__x007f_@_x0000__x0000__x0000__x0000__x0000_€@@_x0000__x0000__x0000__x0000__x0000__x0000__x0000__x0000__x0000__x0000__x0000__x0000__x0000__x0000_ð?_x0000__x0000__x0000__x0000__x0000__x0010__x007f_@_x0000__x0000__x0000__x0000__x0000__x0000_@@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ð~@_x0000__x0000__x0000__x0000__x0000__x0000_&gt;@_x0000__x0000__x0000__x0000__x0000_0u@_x0000__x0000__x0000__x0000__x0000__x0000_&gt;@_x0000__x0000__x0000__x0000__x0000__x0010_t@_x0000__x0000__x0000__x0000__x0000__x0000_7@_x0000__x0000__x0000__x0000__x0000_ b@_x0000__x0000__x0000__x0000__x0000__x0000__x0008_@_x0000__x0000__x0000__x0000__x0000_€\@_x0000__x0000__x0000__x0000__x0000__x0000__x0000__x0000__x0000__x0000__x0000__x0000__x0000__x0000_?@_x0000__x0000__x0000__x0000__x0000__x0000__x0008_@_x0000__x0000__x0000__x0000__x0000__x0000__x0018_@_x0000__x0000__x0000__x0000__x0000__x0000__x0008_@_x0000__x0000__x0000__x0000__x0000__x0000__x0000__x0000__x0000__x0000__x0000__x0000__x0000__x0000__x0008_@_x0000__x0000__x0000__x0000__x0000__x0000__x0018_@_x0000__x0000__x0000__x0000__x0000__x0000__x0000__x0000__x0000__x0000__x0000__x0000__x0000__x0000_9@_x0000__x0000__x0000__x0000__x0000__x0000__x0000__x0000__x0000__x0000__x0000__x0000__x0000__x0000_f@_x0000__x0000__x0000__x0000__x0000__x0000_4@_x0000__x0000__x0000__x0000__x0000__x0000_&lt;@_x0000__x0000__x0000__x0000__x0000__x0000_$@_x0000__x0000__x0000__x0000__x0000__x0000_"@_x0000__x0000__x0000__x0000__x0000__x0000_$@_x0000__x0000__x0000__x0000__x0000__x0000__x0000_@_x0000__x0000__x0000__x0000__x0000__x0000_$@_x0000__x0000__x0000__x0000__x0000__x0000__x0000__x0000__x0000__x0000__x0000__x0000__x0000__x0000_$@_x0000__x0000__x0000__x0000__x0000__x0000__x0000_@_x0000__x0000__x0000__x0000__x0000__x0000__x0000__x0000__x0000__x0000__x0000__x0000__x0000__x0000__x001c_@_x0000__x0000__x0000__x0000__x0000__x0000__x0000__x0000__x0000__x0000__x0000__x0000__x0000__x0000_3@_x0000__x0000__x0000__x0000__x0000__x0000__x0000__x0000__x0000__x0000__x0000__x0000__x0000_€b@_x0000__x0000__x0000__x0000__x0000__x0000_$@_x0000__x0000__x0000__x0000__x0000__x0000_3@_x0000__x0000__x0000__x0000__x0000__x0000__x0018_@_x0000__x0000__x0000__x0000__x0000__x0000_0@_x0000__x0000__x0000__x0000__x0000__x0000__x0000__x0000__x0000__x0000__x0000__x0000__x0000__x0000__x0008_@_x0000__x0000__x0000__x0000__x0000__x0000__x0018_@_x0000__x0000__x0000__x0000__x0000__x0000__x0008_@_x0000__x0000__x0000__x0000__x0000__x0000__x0000__x0000__x0000__x0000__x0000__x0000__x0000__x0000__x0000__x0000__x0000__x0000__x0000__x0000__x0000__x0000__x0018_@_x0000__x0000__x0000__x0000__x0000_ `@_x0000__x0000__x0000__x0000__x0000__x0000__x0010_@_x0000__x0000__x0000__x0000__x0000__x0000__x0000__x0000__x0000__x0000__x0000__x0000__x0000__x0000__x0000_@_x0000__x0000__x0000__x0000__x0000_ `@_x0000__x0000__x0000__x0000__x0000__x0000__x0000_@_x0000__x0000__x0000__x0000__x0000__x0000_^@_x0000__x0000__x0000__x0000__x0000__x0000__x0000__x0000__x0000__x0000__x0000__x0000__x0000__x0000_"@_x0000__x0000__x0000__x0000__x0000__x0000__x0000_@_x0000__x0000__x0000__x0000__x0000__x0000__x0000__x0000__x0000__x0000__x0000__x0000__x0000__x0000__x0000_@_x0000__x0000__x0000__x0000__x0000__x0000_"@_x0000__x0000__x0000__x0000__x0000__x0000__x0000__x0000__x0000__x0000__x0000__x0000__x0000__x0000_2@_x0000__x0000__x0000__x0000__x0000__x0000__x001c_@_x0000__x0000__x0000__x0000__x0000__x0000__x0000__x0000__x0000__x0000__x0000__x0000__x0000__x0000__x0010_@_x0000__x0000__x0000__x0000__x0000__x0000_2@_x0000__x0000__x0000__x0000__x0000__x0000__x0008_@_x0000__x0000__x0000__x0000__x0000__x0000_2@_x0000__x0000__x0000__x0000__x0000__x0000_ð?_x0000__x0000__x0000__x0000__x0000__x0000__x0000__x0000__x0000__x0000__x0000__x0000__x0000__x0000_ð?_x0000__x0000__x0000__x0000__x0000__x0000_2@_x0000__x0000__x0000__x0000__x0000__x0000__x0000__x0000__x0000__x0000__x0000__x0000__x0000__x0000__x0000__x0000__x0000__x0000__x0000__x0000__x0000__x0000__x0000_@_x0000__x0000__x0000__x0000__x0000_€c@_x0000__x0000__x0000__x0000__x0000__x0000__x0000__x0000__x0000__x0000__x0000__x0000__x0000_ìª@_x0000__x0000__x0000__x0000__x0000__x0000_"@_x0000__x0000__x0000__x0000__x0000_À[@_x0000__x0000__x0000__x0000__x0000__x0000__x0018_@_x0000__x0000__x0000__x0000__x0000__x0000_F@_x0000__x0000__x0000__x0000__x0000__x0000__x0018_@_x0000__x0000__x0000__x0000__x0000__x0000_F@_x0000__x0000__x0000__x0000__x0000__x0000__x0008_@_x0000__x0000__x0000__x0000__x0000__x0000__x0000__x0000__x0000__x0000__x0000__x0000__x0000__x0000_ð?_x0000__x0000__x0000__x0000__x0000__x0000_F@_x0000__x0000__x0000__x0000__x0000__x0000__x0000_@_x0000__x0000__x0000__x0000__x0000__x0000_D@_x0000__x0000__x0000__x0000__x0000__x0000__x0000__x0000__x0000__x0000__x0000__x0000__x0000__x0000__x0010_@_x0000__x0000__x0000__x0000__x0000__x0000__x0000_@_x0000__x0000__x0000__x0000__x0000__x0000__x0000__x0000__x0000__x0000__x0000__x0000__x0000__x0000__x0000_@_x0000__x0000__x0000__x0000__x0000__x0000__x0010_@_x0000__x0000__x0000__x0000__x0000__x0000__x0000__x0000__x0000__x0000__x0000__x0000__x0000__x0000__x0000__x0000__x0000__x0000__x0000__x0000__x0000__x0000__x0008_@_x0000__x0000__x0000__x0000__x0000_ÀP@_x0000__x0000__x0000__x0000__x0000__x0000__x0000__x0000__x0000__x0000__x0000__x0000__x0000__x000e_ª@_x0000__x0000__x0000__x0000__x0000__x0000__x0008_@_x0000__x0000__x0000__x0000__x0000_ c@_x0000__x0000__x0000__x0000__x0000__x0000__x0008_@_x0000__x0000__x0000__x0000__x0000__x0000_a@_x0000__x0000__x0000__x0000__x0000__x0000_ð?_x0000__x0000__x0000__x0000__x0000_€`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_x0000_5@_x0000__x0000__x0000__x0000__x0000__x0000__x0000_@_x0000__x0000__x0000__x0000__x0000__x0000__x0000__x0000__x0000__x0000__x0000__x0000__x0000__x0000__x0000_@_x0000__x0000__x0000__x0000__x0000__x0000_5@_x0000__x0000__x0000__x0000__x0000__x0000__x0000__x0000__x0000__x0000__x0000__x0000__x0000_Ô¨@_x0000__x0000__x0000__x0000__x0000__x0000__x0000__x0000_rz_x0002__x0000__x0000_tr{_x0002__x0000__x0000_bubh_x0018_h_x0019_ubh_x0004_)�r|_x0002__x0000__x0000_}r}_x0002__x0000__x0000_(h_x0007_h_x0008_h</t>
  </si>
  <si>
    <t>K_x0001_h_x000e_G_x0000__x0000__x0000__x0000__x0000__x0000__x0000__x0000_h_x000f_Nh_x0010_JßPDkh_x0011_Nh_x0012_G_x0000__x0000__x0000__x0000__x0000__x0000__x0000__x0000_h_x0013_Nh_x0014_Nh_x0015_h_x0016_h_x0017_G_x0000__x0000__x0000__x0000__x0000__x0000__x0000__x0000_h#K_x0016_h=K_x0001_h%h&amp;h'K_x0000_…r~_x0002__x0000__x0000_h)‡r_x007f__x0002__x0000__x0000_Rr€_x0002__x0000__x0000_(K_x0001_K_x0002_…r�_x0002__x0000__x0000_hD‰C_x0010__x0000__x0000__x0000__x0000__x0000__x0000__x0000__x0000__x0001__x0000__x0000__x0000__x0000__x0000__x0000__x0000_r‚_x0002__x0000__x0000_trƒ_x0002__x0000__x0000_bh5hHhDC_x0008__x0002__x0000__x0000__x0000__x0000__x0000__x0000__x0000_r„_x0002__x0000__x0000_†r…_x0002__x0000__x0000_Rr†_x0002__x0000__x0000_hLK_x0016_hMhNK_x0016_h&amp;h'K_x0000_…r‡_x0002__x0000__x0000_h)‡rˆ_x0002__x0000__x0000_Rr‰_x0002__x0000__x0000_(K_x0001_K_x0001_…rŠ_x0002__x0000__x0000_hD‰C_x0008__x0002__x0000__x0000__x0000__x0000__x0000__x0000__x0000_r‹_x0002__x0000__x0000_trŒ_x0002__x0000__x0000_bK_x0001_‡r�_x0002__x0000__x0000_RrŽ_x0002__x0000__x0000_}r�_x0002__x0000__x0000_(h_x000b_K_x000e_hXK�hYh&amp;h'K_x0000_…r�_x0002__x0000__x0000_h)‡r‘_x0002__x0000__x0000_Rr’_x0002__x0000__x0000_(K_x0001_K�…r“_x0002__x0000__x0000_h`‰BH_x001f__x0000__x0000__x0001__x0000__x0000__x0000__x0000__x0000__x0000__x0000_p_x0000__x0000__x0000__x0000__x0000__x0000__x0000__x0010__x0000__x0000__x0000__x0000__x0000__x0000__x0000__x0000__x0000__x0000_àÓD²?àÐ[_x001d__x001b_w¢?Ä_x000b__x0000__x0000__x0000__x0000__x0000__x0000__x0000__x0000__x0000__x0000__x0000_€²@_x0002__x0000__x0000__x0000__x0000__x0000__x0000__x0000__x0019__x0000__x0000__x0000__x0000__x0000__x0000__x0000__x0010__x0000__x0000__x0000__x0000__x0000__x0000__x0000__x0000__x0000__x0000_0˜�±?ÈË×masÀ?×_x0002__x0000__x0000__x0000__x0000__x0000__x0000__x0000__x0000__x0000__x0000__x0000__x001c_’@_x0003__x0000__x0000__x0000__x0000__x0000__x0000__x0000__x0004__x0000__x0000__x0000__x0000__x0000__x0000__x0000__x0011__x0000__x0000__x0000__x0000__x0000__x0000__x0000__x0000__x0000__x0000_@Þ¥Ç?p_x001b_U:6Y§?H_x0001__x0000__x0000__x0000__x0000__x0000__x0000__x0000__x0000__x0000__x0000__x0000__x0010_€@ÿÿÿÿÿÿÿÿÿÿÿÿÿÿÿÿþÿÿÿÿÿÿÿ_x0000__x0000__x0000__x0000__x0000__x0000__x0000_À_x0000__x0000__x0000__x0000__x0000__x0000__x0000__x0000_´_x0000__x0000__x0000__x0000__x0000__x0000__x0000__x0000__x0000__x0000__x0000__x0000_°q@_x0005__x0000__x0000__x0000__x0000__x0000__x0000__x0000__x0008__x0000__x0000__x0000__x0000__x0000__x0000__x0000__x0001__x0000__x0000__x0000__x0000__x0000__x0000__x0000__x0000__x0000__x0000__x0000_ªá·?Øk_x000e_b97¹?”_x0000__x0000__x0000__x0000__x0000__x0000__x0000__x0000__x0000__x0000__x0000__x0000_àl@_x0006__x0000__x0000__x0000__x0000__x0000__x0000__x0000__x0007__x0000__x0000__x0000__x0000__x0000__x0000__x0000__x0012__x0000__x0000__x0000__x0000__x0000__x0000__x0000__x0000__x0000__x0000__x0010__x0007_µ«?ü‘Ó|­žÝ?_x0004__x0000__x0000__x0000__x0000__x0000__x0000__x0000__x0000__x0000__x0000__x0000__x0000__x0000_&amp;@ÿÿÿÿÿÿÿÿÿÿÿÿÿÿÿÿþÿÿÿÿÿÿÿ_x0000__x0000__x0000__x0000__x0000__x0000__x0000_À_x0000__x0000__x0000__x0000__x0000__x0000__x0000__x0000__x0003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0010_@</t>
  </si>
  <si>
    <t>_x0000__x0000__x0000__x0000__x0000__x0000__x0000__x000e__x0000__x0000__x0000__x0000__x0000__x0000__x0000__x0008__x0000__x0000__x0000__x0000__x0000__x0000__x0000__x0000__x0000__x0000_p_x001c_[«?hã±ªïð±?�_x0000__x0000__x0000__x0000__x0000__x0000__x0000__x0000__x0000__x0000__x0000__x0000_€k@</t>
  </si>
  <si>
    <t>_x0000__x0000__x0000__x0000__x0000__x0000__x0000__x000b__x0000__x0000__x0000__x0000__x0000__x0000__x0000__x0008__x0000__x0000__x0000__x0000__x0000__x0000__x0000__x0000__x0000__x0000__x0010_ñ</t>
  </si>
  <si>
    <t>«?²&gt;4Ö‡ÆÒ?_x0010__x0000__x0000__x0000__x0000__x0000__x0000__x0000__x0000__x0000__x0000__x0000__x0000__x0000_&lt;@ÿÿÿÿÿÿÿÿÿÿÿÿÿÿÿÿþÿÿÿÿÿÿÿ_x0000__x0000__x0000__x0000__x0000__x0000__x0000_À_x0000__x0000__x0000__x0000__x0000__x0000__x0000__x0000_</t>
  </si>
  <si>
    <t>_x0000__x0000__x0000__x0000__x0000__x0000__x0000__x0000__x0000__x0000__x0000__x0000__x0000_6@_x000c__x0000__x0000__x0000__x0000__x0000__x0000__x0000_</t>
  </si>
  <si>
    <t>_x0000__x0000__x0000__x0000__x0000__x0000__x0000__x0015__x0000__x0000__x0000__x0000__x0000__x0000__x0000__x0000__x0000__x0000_ ÎÖÌ?r_x001c_Çq_x001c_ÇÑ?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_x000f__x0000__x0000__x0000__x0000__x0000__x0000__x0000__x0010__x0000__x0000__x0000__x0000__x0000__x0000__x0000__x0013__x0000__x0000__x0000__x0000__x0000__x0000__x0000__x0000__x0000__x0000_À»&amp;²?_x0000__x0000__x0000__x0000__x0000_€Ÿ?€_x0000__x0000__x0000__x0000__x0000__x0000__x0000__x0000__x0000__x0000__x0000__x0000__x0000_h@ÿÿÿÿÿÿÿÿÿÿÿÿÿÿÿÿþÿÿÿÿÿÿÿ_x0000__x0000__x0000__x0000__x0000__x0000__x0000_À_x0000__x0000__x0000__x0000__x0000__x0000__x0000__x0000_M_x0000__x0000__x0000__x0000__x0000__x0000__x0000__x0000__x0000__x0000__x0000__x0000_À]@_x0011__x0000__x0000__x0000__x0000__x0000__x0000__x0000__x0014__x0000__x0000__x0000__x0000__x0000__x0000__x0000__x0013__x0000__x0000__x0000__x0000__x0000__x0000__x0000__x0000__x0000__x0000_ÀàN²?˜ËÒ_x001c_(-´?3_x0000__x0000__x0000__x0000__x0000__x0000__x0000__x0000__x0000__x0000__x0000__x0000_@R@_x0012__x0000__x0000__x0000__x0000__x0000__x0000__x0000__x0013__x0000__x0000__x0000__x0000__x0000__x0000__x0000__x0008__x0000__x0000__x0000__x0000__x0000__x0000__x0000__x0000__x0000__x0000_Pñó¯?ˆÆúÐX_x001f_Ú?_x0006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0014_@_x0015__x0000__x0000__x0000__x0000__x0000__x0000__x0000__x0018__x0000__x0000__x0000__x0000__x0000__x0000__x0000__x0013__x0000__x0000__x0000__x0000__x0000__x0000__x0000__x0000__x0000__x0000_@‡_x0003_³? šîÉe�ž?-_x0000__x0000__x0000__x0000__x0000__x0000__x0000__x0000__x0000__x0000__x0000__x0000_€P@_x0016__x0000__x0000__x0000__x0000__x0000__x0000__x0000__x0017__x0000__x0000__x0000__x0000__x0000__x0000__x0000__x0001__x0000__x0000__x0000__x0000__x0000__x0000__x0000__x0000__x0000__x0000_Ð"}½?àéÖü°HÉ?_x0008__x0000__x0000__x0000__x0000__x0000__x0000__x0000__x0000__x0000__x0000__x0000__x0000__x0000_"@ÿÿÿÿÿÿÿÿÿÿÿÿÿÿÿÿþÿÿÿÿÿÿÿ_x0000__x0000__x0000__x0000__x0000__x0000__x0000_À_x0000__x0000__x0000__x0000__x0000__x0000__x0000__x0000__x0007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%_x0000__x0000__x0000__x0000__x0000__x0000__x0000__x0000__x0000__x0000__x0000__x0000_€L@_x001a__x0000__x0000__x0000__x0000__x0000__x0000__x0000_U_x0000__x0000__x0000__x0000__x0000__x0000__x0000__x0006__x0000__x0000__x0000__x0000__x0000__x0000__x0000__x0000__x0000__x0000_°dq«?¼±_x001c_ÁÎ$È?�_x0001__x0000__x0000__x0000__x0000__x0000__x0000__x0000__x0000__x0000__x0000__x0000_(„@_x001b__x0000__x0000__x0000__x0000__x0000__x0000__x0000_&amp;_x0000__x0000__x0000__x0000__x0000__x0000__x0000__x000f__x0000__x0000__x0000__x0000__x0000__x0000__x0000__x0000__x0000__x0000__x0000__x0016_J·?:Ó©ÿ!–Ò?¼_x0000__x0000__x0000__x0000__x0000__x0000__x0000__x0000__x0000__x0000__x0000__x0000_€s@_x001c__x0000__x0000__x0000__x0000__x0000__x0000__x0000_%_x0000__x0000__x0000__x0000__x0000__x0000__x0000__x0008__x0000__x0000__x0000__x0000__x0000__x0000__x0000__x0000__x0000__x0000_0®%¼?¨”`qM|·?5_x0000__x0000__x0000__x0000__x0000__x0000__x0000__x0000__x0000__x0000__x0000__x0000_ÀT@_x001d__x0000__x0000__x0000__x0000__x0000__x0000__x0000_"_x0000__x0000__x0000__x0000__x0000__x0000__x0000__x0005__x0000__x0000__x0000__x0000__x0000__x0000__x0000__x0000__x0000__x0000_°J‹Æ?Ð‹Êîà_x000b_²?4_x0000__x0000__x0000__x0000__x0000__x0000__x0000__x0000__x0000__x0000__x0000__x0000_€T@_x001e__x0000__x0000__x0000__x0000__x0000__x0000__x0000__x001f__x0000__x0000__x0000__x0000__x0000__x0000__x0000__x0006__x0000__x0000__x0000__x0000__x0000__x0000__x0000__x0000__x0000__x0000_`_x000e_O«? (ÿTwë™?0_x0000__x0000__x0000__x0000__x0000__x0000__x0000__x0000__x0000__x0000__x0000__x0000_€S@ÿÿÿÿÿÿÿÿÿÿÿÿÿÿÿÿþÿÿÿÿÿÿÿ_x0000__x0000__x0000__x0000__x0000__x0000__x0000_À_x0000__x0000__x0000__x0000__x0000__x0000__x0000__x0000_*_x0000__x0000__x0000__x0000__x0000__x0000__x0000__x0000__x0000__x0000__x0000__x0000_€Q@ _x0000__x0000__x0000__x0000__x0000__x0000__x0000_!_x0000__x0000__x0000__x0000__x0000__x0000__x0000__x0014__x0000__x0000__x0000__x0000__x0000__x0000__x0000__x0000__x0000__x0000_�aÚ±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c_@#_x0000__x0000__x0000__x0000__x0000__x0000__x0000_$_x0000__x0000__x0000__x0000__x0000__x0000__x0000__x000c__x0000__x0000__x0000__x0000__x0000__x0000__x0000__x0000__x0000__x0000_ph_x000b_¬?_x0000__x0000__x0000__x0000__x0000__x0000_à?_x0004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'_x0000__x0000__x0000__x0000__x0000__x0000__x0000_0_x0000__x0000__x0000__x0000__x0000__x0000__x0000__x000f__x0000__x0000__x0000__x0000__x0000__x0000__x0000__x0000__x0000__x0000_P±c·?„_x001a_q_x0017_n(Ö?‡_x0000__x0000__x0000__x0000__x0000__x0000__x0000__x0000__x0000__x0000__x0000__x0000_ l@(_x0000__x0000__x0000__x0000__x0000__x0000__x0000_-_x0000__x0000__x0000__x0000__x0000__x0000__x0000__x000f__x0000__x0000__x0000__x0000__x0000__x0000__x0000__x0000__x0000__x0000_0([·?¶_x0017_g½y÷ß?_x0010__x0000__x0000__x0000__x0000__x0000__x0000__x0000__x0000__x0000__x0000__x0000__x0000__x0000_?@)_x0000__x0000__x0000__x0000__x0000__x0000__x0000_*_x0000__x0000__x0000__x0000__x0000__x0000__x0000__x0000__x0000__x0000__x0000__x0000__x0000__x0000__x0000__x0000__x0000__x0000_€ÇïÇ?ˆÆúÐX_x001f_Ú?_x000b__x0000__x0000__x0000__x0000__x0000__x0000__x0000__x0000__x0000__x0000__x0000__x0000__x0000_5@ÿÿÿÿÿÿÿÿÿÿÿÿÿÿÿÿþÿÿÿÿÿÿÿ_x0000__x0000__x0000__x0000__x0000__x0000__x0000_À_x0000__x0000__x0000__x0000__x0000__x0000__x0000__x0000__x0006__x0000__x0000__x0000__x0000__x0000__x0000__x0000__x0000__x0000__x0000__x0000__x0000__x0000_*@+_x0000__x0000__x0000__x0000__x0000__x0000__x0000_,_x0000__x0000__x0000__x0000__x0000__x0000__x0000__x0015__x0000__x0000__x0000__x0000__x0000__x0000__x0000__x0000__x0000__x0000_�‡{Ì?_x0000__x0000__x0000__x0000__x0000__x0000_Ø?_x0005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0018_@._x0000__x0000__x0000__x0000__x0000__x0000__x0000_/_x0000__x0000__x0000__x0000__x0000__x0000__x0000__x0014__x0000__x0000__x0000__x0000__x0000__x0000__x0000__x0000__x0000__x0000_` ã²?_x000c_×£p=</t>
  </si>
  <si>
    <t>Ç?_x0005__x0000__x0000__x0000__x0000__x0000__x0000__x0000__x0000__x0000__x0000__x0000__x0000__x0000_$@ÿÿÿÿÿÿÿÿÿÿÿÿÿÿÿÿþÿÿÿÿÿÿÿ_x0000__x0000__x0000__x0000__x0000__x0000__x0000_À_x0000__x0000__x0000__x0000__x0000__x0000__x0000__x0000__x0004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1_x0000__x0000__x0000__x0000__x0000__x0000__x0000_R_x0000__x0000__x0000__x0000__x0000__x0000__x0000__x000c__x0000__x0000__x0000__x0000__x0000__x0000__x0000__x0000__x0000__x0000_€_x007f_Y±?"pc_x0019_”</t>
  </si>
  <si>
    <t>Ó?w_x0000__x0000__x0000__x0000__x0000__x0000__x0000__x0000__x0000__x0000__x0000__x0000_Àh@2_x0000__x0000__x0000__x0000__x0000__x0000__x0000_Q_x0000__x0000__x0000__x0000__x0000__x0000__x0000__x0014__x0000__x0000__x0000__x0000__x0000__x0000__x0000__x0000__x0000__x0000_pûr¶?BÆ#_x0016_-gÑ?t_x0000__x0000__x0000__x0000__x0000__x0000__x0000__x0000__x0000__x0000__x0000__x0000_àg@3_x0000__x0000__x0000__x0000__x0000__x0000__x0000_P_x0000__x0000__x0000__x0000__x0000__x0000__x0000__x0003__x0000__x0000__x0000__x0000__x0000__x0000__x0000__x0000__x0000__x0000_�®B®?‚_x001c_Ê0{9Ð?s_x0000__x0000__x0000__x0000__x0000__x0000__x0000__x0000__x0000__x0000__x0000__x0000_€g@4_x0000__x0000__x0000__x0000__x0000__x0000__x0000_=_x0000__x0000__x0000__x0000__x0000__x0000__x0000__x0010__x0000__x0000__x0000__x0000__x0000__x0000__x0000__x0000__x0000__x0000_àïÁ±?Ð0up[ÐÔ?V_x0000__x0000__x0000__x0000__x0000__x0000__x0000__x0000__x0000__x0000__x0000__x0000_ a@5_x0000__x0000__x0000__x0000__x0000__x0000__x0000_&lt;_x0000__x0000__x0000__x0000__x0000__x0000__x0000__x000f__x0000__x0000__x0000__x0000__x0000__x0000__x0000__x0000__x0000__x0000__x0010_‚Ÿ¸?_x0018_F½Ü}„º?._x0000__x0000__x0000__x0000__x0000__x0000__x0000__x0000__x0000__x0000__x0000__x0000_@R@6_x0000__x0000__x0000__x0000__x0000__x0000__x0000_;_x0000__x0000__x0000__x0000__x0000__x0000__x0000_</t>
  </si>
  <si>
    <t>_x0000__x0000__x0000__x0000__x0000__x0000__x0000__x0000__x0000__x0000_0‰î°? Çq_x001c_Çq´?-_x0000__x0000__x0000__x0000__x0000__x0000__x0000__x0000__x0000__x0000__x0000__x0000__x0000_R@7_x0000__x0000__x0000__x0000__x0000__x0000__x0000_8_x0000__x0000__x0000__x0000__x0000__x0000__x0000__x000f__x0000__x0000__x0000__x0000__x0000__x0000__x0000__x0000__x0000__x0000_P_x000c_¹·?ðJü_x0018_T_x0008_¬?,_x0000__x0000__x0000__x0000__x0000__x0000__x0000__x0000__x0000__x0000__x0000__x0000_ÀQ@ÿÿÿÿÿÿÿÿÿÿÿÿÿÿÿÿþÿÿÿÿÿÿÿ_x0000__x0000__x0000__x0000__x0000__x0000__x0000_À_x0000__x0000__x0000__x0000__x0000__x0000__x0000__x0000_#_x0000__x0000__x0000__x0000__x0000__x0000__x0000__x0000__x0000__x0000__x0000__x0000_€M@9_x0000__x0000__x0000__x0000__x0000__x0000__x0000_:_x0000__x0000__x0000__x0000__x0000__x0000__x0000_</t>
  </si>
  <si>
    <t>_x0000__x0000__x0000__x0000__x0000__x0000__x0000__x0000__x0000__x0000_��G¨?r_x001c_Çq_x001c_ÇÑ?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</si>
  <si>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0007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&gt;_x0000__x0000__x0000__x0000__x0000__x0000__x0000_E_x0000__x0000__x0000__x0000__x0000__x0000__x0000_</t>
  </si>
  <si>
    <t>_x0000__x0000__x0000__x0000__x0000__x0000__x0000__x0000__x0000__x0000_ ÇÆ¨?_x0000__x0000__x0000__x0000__x0000__x0000_Þ?(_x0000__x0000__x0000__x0000__x0000__x0000__x0000__x0000__x0000__x0000__x0000__x0000__x0000_P@?_x0000__x0000__x0000__x0000__x0000__x0000__x0000_D_x0000__x0000__x0000__x0000__x0000__x0000__x0000__x0015__x0000__x0000__x0000__x0000__x0000__x0000__x0000__x0000__x0000__x0000_ ;¾Ì?_x0012_¬_x0006_5_x0011_çÞ?_x0012__x0000__x0000__x0000__x0000__x0000__x0000__x0000__x0000__x0000__x0000__x0000__x0000__x0000_;@@_x0000__x0000__x0000__x0000__x0000__x0000__x0000_A_x0000__x0000__x0000__x0000__x0000__x0000__x0000__x0007__x0000__x0000__x0000__x0000__x0000__x0000__x0000__x0000__x0000__x0000_Ðh÷°?Î_x0005_¦òN8×?_x000c__x0000__x0000__x0000__x0000__x0000__x0000__x0000__x0000__x0000__x0000__x0000__x0000__x0000_5@ÿÿÿÿÿÿÿÿÿÿÿÿÿÿÿÿþÿÿÿÿÿÿÿ_x0000__x0000__x0000__x0000__x0000__x0000__x0000_À_x0000__x0000__x0000__x0000__x0000__x0000__x0000__x0000__x0003__x0000__x0000__x0000__x0000__x0000__x0000__x0000__x0000__x0000__x0000__x0000__x0000__x0000__x0010_@B_x0000__x0000__x0000__x0000__x0000__x0000__x0000_C_x0000__x0000__x0000__x0000__x0000__x0000__x0000__x0011__x0000__x0000__x0000__x0000__x0000__x0000__x0000__x0000__x0000__x0000_ Ï}Ç?ˆI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</si>
  <si>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0@ÿÿÿÿÿÿÿÿÿÿÿÿÿÿÿÿþÿÿÿÿÿÿÿ_x0000__x0000__x0000__x0000__x0000__x0000__x0000_À_x0000__x0000__x0000__x0000__x0000__x0000__x0000__x0000__x0006__x0000__x0000__x0000__x0000__x0000__x0000__x0000__x0000__x0000__x0000__x0000__x0000__x0000__x0018_@F_x0000__x0000__x0000__x0000__x0000__x0000__x0000_M_x0000__x0000__x0000__x0000__x0000__x0000__x0000__x0001__x0000__x0000__x0000__x0000__x0000__x0000__x0000__x0000__x0000__x0000_€žWº?”„³@_x0016_±Õ?_x0016__x0000__x0000__x0000__x0000__x0000__x0000__x0000__x0000__x0000__x0000__x0000__x0000_€B@G_x0000__x0000__x0000__x0000__x0000__x0000__x0000_L_x0000__x0000__x0000__x0000__x0000__x0000__x0000__x000f__x0000__x0000__x0000__x0000__x0000__x0000__x0000__x0000__x0000__x0000_`g_x000e_¸?Ü&gt;•¯ìŽÁ?_x0011__x0000__x0000__x0000__x0000__x0000__x0000__x0000__x0000__x0000__x0000__x0000__x0000__x0000_;@H_x0000__x0000__x0000__x0000__x0000__x0000__x0000_I_x0000__x0000__x0000__x0000__x0000__x0000__x0000__x0000__x0000__x0000__x0000__x0000__x0000__x0000__x0000__x0000__x0000__x0000_`ö_x007f_È? ¥ÛWVï²?_x0010__x0000__x0000__x0000__x0000__x0000__x0000__x0000__x0000__x0000__x0000__x0000__x0000__x0000_:@ÿÿÿÿÿÿÿÿÿÿÿÿÿÿÿÿþÿÿÿÿÿÿÿ_x0000__x0000__x0000__x0000__x0000__x0000__x0000_À_x0000__x0000__x0000__x0000__x0000__x0000__x0000__x0000__x000e__x0000__x0000__x0000__x0000__x0000__x0000__x0000__x0000__x0000__x0000__x0000__x0000__x0000_8@J_x0000__x0000__x0000__x0000__x0000__x0000__x0000_K_x0000__x0000__x0000__x0000__x0000__x0000__x0000__x0012__x0000__x0000__x0000__x0000__x0000__x0000__x0000__x0000__x0000__x0000_ 'Ð¬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N_x0000__x0000__x0000__x0000__x0000__x0000__x0000_O_x0000__x0000__x0000__x0000__x0000__x0000__x0000__x0011__x0000__x0000__x0000__x0000__x0000__x0000__x0000__x0000__x0000__x0000_P8–È?¸_x001e_…ëQ¸Þ?_x0005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001d__x0000__x0000__x0000__x0000__x0000__x0000__x0000__x0000__x0000__x0000__x0000__x0000_€I@ÿÿÿÿÿÿÿÿÿÿÿÿÿÿÿÿþÿÿÿÿÿÿÿ_x0000__x0000__x0000__x0000__x0000__x0000__x0000_À_x0000__x0000__x0000__x0000__x0000__x0000__x0000__x0000__x0001__x0000__x0000__x0000__x0000__x0000__x0000__x0000__x0000__x0000__x0000__x0000__x0000__x0000__x0008_@S_x0000__x0000__x0000__x0000__x0000__x0000__x0000_T_x0000__x0000__x0000__x0000__x0000__x0000__x0000__x0004__x0000__x0000__x0000__x0000__x0000__x0000__x0000__x0000__x0000__x0000_àžF¸?ˆÆúÐX_x001f_Ú?_x0003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0014_@V_x0000__x0000__x0000__x0000__x0000__x0000__x0000_Y_x0000__x0000__x0000__x0000__x0000__x0000__x0000__x0014__x0000__x0000__x0000__x0000__x0000__x0000__x0000__x0000__x0000__x0000_ .á±?ÈE‰C*5³?Ó_x0000__x0000__x0000__x0000__x0000__x0000__x0000__x0000__x0000__x0000__x0000__x0000_Ðt@W_x0000__x0000__x0000__x0000__x0000__x0000__x0000_X_x0000__x0000__x0000__x0000__x0000__x0000__x0000__x0008__x0000__x0000__x0000__x0000__x0000__x0000__x0000__x0000__x0000__x0000_ðü”«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Z_x0000__x0000__x0000__x0000__x0000__x0000__x0000_]_x0000__x0000__x0000__x0000__x0000__x0000__x0000__x0008__x0000__x0000__x0000__x0000__x0000__x0000__x0000__x0000__x0000__x0000_ðz­ª?Èl_x0014__x0004_Ó‹°?Ð_x0000__x0000__x0000__x0000__x0000__x0000__x0000__x0000__x0000__x0000__x0000__x0000_�t@[_x0000__x0000__x0000__x0000__x0000__x0000__x0000_\_x0000__x0000__x0000__x0000__x0000__x0000__x0000__x0001__x0000__x0000__x0000__x0000__x0000__x0000__x0000__x0000__x0000__x0000_ &amp;</t>
  </si>
  <si>
    <t>¹?_x0000__x0000__x0000__x0000__x0000__x0000_à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^_x0000__x0000__x0000__x0000__x0000__x0000__x0000_g_x0000__x0000__x0000__x0000__x0000__x0000__x0000__x0002__x0000__x0000__x0000__x0000__x0000__x0000__x0000__x0000__x0000__x0000_p¦cÕ? CûñW’«?Î_x0000__x0000__x0000__x0000__x0000__x0000__x0000__x0000__x0000__x0000__x0000__x0000_Pt@__x0000__x0000__x0000__x0000__x0000__x0000__x0000_b_x0000__x0000__x0000__x0000__x0000__x0000__x0000__x0003__x0000__x0000__x0000__x0000__x0000__x0000__x0000__x0000__x0000__x0000_ÐÝ1¬?_x0000__x0000__x0000__x0000__x0000_À�?œ_x0000__x0000__x0000__x0000__x0000__x0000__x0000__x0000__x0000__x0000__x0000__x0000__x0000_p@`_x0000__x0000__x0000__x0000__x0000__x0000__x0000_a_x0000__x0000__x0000__x0000__x0000__x0000__x0000_</t>
  </si>
  <si>
    <t>_x0000__x0000__x0000__x0000__x0000__x0000__x0000__x0000__x0000__x0000__x0000_²Ž©?_x0000__x0000__x0000__x0000__x0000__x0000_Ì?_x0005__x0000__x0000__x0000__x0000__x0000__x0000__x0000__x0000__x0000__x0000__x0000__x0000__x0000_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c_@c_x0000__x0000__x0000__x0000__x0000__x0000__x0000_f_x0000__x0000__x0000__x0000__x0000__x0000__x0000__x0005__x0000__x0000__x0000__x0000__x0000__x0000__x0000__x0000__x0000__x0000_�wßÅ?_x0000_@_x0010_ƒ_x0014_s€?—_x0000__x0000__x0000__x0000__x0000__x0000__x0000__x0000__x0000__x0000__x0000__x0000__x0000_o@d_x0000__x0000__x0000__x0000__x0000__x0000__x0000_e_x0000__x0000__x0000__x0000__x0000__x0000__x0000_</t>
  </si>
  <si>
    <t>_x0000__x0000__x0000__x0000__x0000__x0000__x0000__x0000__x0000__x0000_ð pª?ä8Žã8ŽÃ?_x0006__x0000__x0000__x0000__x0000__x0000__x0000__x0000__x0000__x0000__x0000__x0000__x0000__x0000_(@ÿÿÿÿÿÿÿÿÿÿÿÿÿÿÿÿþÿÿÿÿÿÿÿ_x0000__x0000__x0000__x0000__x0000__x0000__x0000_À_x0000__x0000__x0000__x0000__x0000__x0000__x0000__x0000__x0005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‘_x0000__x0000__x0000__x0000__x0000__x0000__x0000__x0000__x0000__x0000__x0000__x0000_€m@h_x0000__x0000__x0000__x0000__x0000__x0000__x0000_k_x0000__x0000__x0000__x0000__x0000__x0000__x0000__x0000__x0000__x0000__x0000__x0000__x0000__x0000__x0000__x0000__x0000__x0000_p:_x0016_È?èÎ¸_x000b__x0016_VÇ?2_x0000__x0000__x0000__x0000__x0000__x0000__x0000__x0000__x0000__x0000__x0000__x0000_@Q@i_x0000__x0000__x0000__x0000__x0000__x0000__x0000_j_x0000__x0000__x0000__x0000__x0000__x0000__x0000__x000b__x0000__x0000__x0000__x0000__x0000__x0000__x0000__x0000__x0000__x0000_@NaÑ?_x0000__x0000__x0000__x0000__x0000__x0000_Ø?_x0006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l_x0000__x0000__x0000__x0000__x0000__x0000__x0000_o_x0000__x0000__x0000__x0000__x0000__x0000__x0000__x0005__x0000__x0000__x0000__x0000__x0000__x0000__x0000__x0000__x0000__x0000_À›ŽÅ?à›v$þ‚ ?,_x0000__x0000__x0000__x0000__x0000__x0000__x0000__x0000__x0000__x0000__x0000__x0000_€N@m_x0000__x0000__x0000__x0000__x0000__x0000__x0000_n_x0000__x0000__x0000__x0000__x0000__x0000__x0000_</t>
  </si>
  <si>
    <t>_x0000__x0000__x0000__x0000__x0000__x0000__x0000__x0000__x0000__x0000_°®aª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)_x0000__x0000__x0000__x0000__x0000__x0000__x0000__x0000__x0000__x0000__x0000__x0000_€L@q_x0000__x0000__x0000__x0000__x0000__x0000__x0000_t_x0000__x0000__x0000__x0000__x0000__x0000__x0000__x000e__x0000__x0000__x0000__x0000__x0000__x0000__x0000__x0000__x0000__x0000__x0000_€µÒ?_x0000_üù÷÷ÿo?í_x0008__x0000__x0000__x0000__x0000__x0000__x0000__x0000__x0000__x0000__x0000__x0000_ò«@r_x0000__x0000__x0000__x0000__x0000__x0000__x0000_s_x0000__x0000__x0000__x0000__x0000__x0000__x0000__x000e__x0000__x0000__x0000__x0000__x0000__x0000__x0000__x0000__x0000__x0000_Ð_x0004_ŸÒ?$_x000f__x0006_œq-Â?_x000f__x0000__x0000__x0000__x0000__x0000__x0000__x0000__x0000__x0000__x0000__x0000__x0000__x0000_:@ÿÿÿÿÿÿÿÿÿÿÿÿÿÿÿÿþÿÿÿÿÿÿÿ_x0000__x0000__x0000__x0000__x0000__x0000__x0000_À_x0000__x0000__x0000__x0000__x0000__x0000__x0000__x0000__x000e__x0000__x0000__x0000__x0000__x0000__x0000__x0000__x0000__x0000__x0000__x0000__x0000__x0000_8@ÿÿÿÿÿÿÿÿÿÿÿÿÿÿÿÿþÿÿÿÿÿÿÿ_x0000__x0000__x0000__x0000__x0000__x0000__x0000_À_x0000__x0000__x0000__x0000__x0000__x0000__x0000__x0000__x0001__x0000__x0000__x0000__x0000__x0000__x0000__x0000__x0000__x0000__x0000__x0000__x0000__x0000__x0000_@u_x0000__x0000__x0000__x0000__x0000__x0000__x0000_~_x0000__x0000__x0000__x0000__x0000__x0000__x0000__x0008__x0000__x0000__x0000__x0000__x0000__x0000__x0000__x0000__x0000__x0000_ÀKw­?_x0000_­_x0004_º}</t>
  </si>
  <si>
    <t>g?Þ_x0008__x0000__x0000__x0000__x0000__x0000__x0000__x0000__x0000__x0000__x0000__x0000_¾«@v_x0000__x0000__x0000__x0000__x0000__x0000__x0000_{_x0000__x0000__x0000__x0000__x0000__x0000__x0000__x0004__x0000__x0000__x0000__x0000__x0000__x0000__x0000__x0000__x0000__x0000_°4±¾?_x0000_éÙÊ»¬�?W_x0000__x0000__x0000__x0000__x0000__x0000__x0000__x0000__x0000__x0000__x0000__x0000__x0000_a@w_x0000__x0000__x0000__x0000__x0000__x0000__x0000_z_x0000__x0000__x0000__x0000__x0000__x0000__x0000__x0000__x0000__x0000__x0000__x0000__x0000__x0000__x0000__x0000__x0000__x0000_P­&lt;È?À\5Ý“ËŽ?U_x0000__x0000__x0000__x0000__x0000__x0000__x0000__x0000__x0000__x0000__x0000__x0000_€`@x_x0000__x0000__x0000__x0000__x0000__x0000__x0000_y_x0000__x0000__x0000__x0000__x0000__x0000__x0000__x0000__x0000__x0000__x0000__x0000__x0000__x0000__x0000__x0000__x0000__x0000_ _x0010_3È?(;L]n_x007f_°?_x0013__x0000__x0000__x0000__x0000__x0000__x0000__x0000__x0000__x0000__x0000__x0000__x0000__x0000_&gt;@ÿÿÿÿÿÿÿÿÿÿÿÿÿÿÿÿþÿÿÿÿÿÿÿ_x0000__x0000__x0000__x0000__x0000__x0000__x0000_À_x0000__x0000__x0000__x0000__x0000__x0000__x0000__x0000__x0012__x0000__x0000__x0000__x0000__x0000__x0000__x0000__x0000__x0000__x0000__x0000__x0000__x0000_=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B_x0000__x0000__x0000__x0000__x0000__x0000__x0000__x0000__x0000__x0000__x0000__x0000_€Y@|_x0000__x0000__x0000__x0000__x0000__x0000__x0000_}_x0000__x0000__x0000__x0000__x0000__x0000__x0000__x0015__x0000__x0000__x0000__x0000__x0000__x0000__x0000__x0000__x0000__x0000_¨¡§Ð?_x0000__x0000__x0000__x0000__x0000__x0000_Ø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0008_@_x007f__x0000__x0000__x0000__x0000__x0000__x0000__x0000_„_x0000__x0000__x0000__x0000__x0000__x0000__x0000__x0014__x0000__x0000__x0000__x0000__x0000__x0000__x0000__x0000__x0000__x0000_0_x0000_N²?_x0000_ðzcºÂ\?‡_x0008__x0000__x0000__x0000__x0000__x0000__x0000__x0000__x0000__x0000__x0000__x0000_®ª@€_x0000__x0000__x0000__x0000__x0000__x0000__x0000_�_x0000__x0000__x0000__x0000__x0000__x0000__x0000__x0014__x0000__x0000__x0000__x0000__x0000__x0000__x0000__x0000__x0000__x0000__x0000_f@²?Ð_x000f_‹”�§«?_x0018__x0000__x0000__x0000__x0000__x0000__x0000__x0000__x0000__x0000__x0000__x0000__x0000__x0000_B@ÿÿÿÿÿÿÿÿÿÿÿÿÿÿÿÿþÿÿÿÿÿÿÿ_x0000__x0000__x0000__x0000__x0000__x0000__x0000_À_x0000__x0000__x0000__x0000__x0000__x0000__x0000__x0000__x0016__x0000__x0000__x0000__x0000__x0000__x0000__x0000__x0000__x0000__x0000__x0000__x0000_€@@‚_x0000__x0000__x0000__x0000__x0000__x0000__x0000_ƒ_x0000__x0000__x0000__x0000__x0000__x0000__x0000__x0003__x0000__x0000__x0000__x0000__x0000__x0000__x0000__x0000__x0000__x0000_ YI±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…_x0000__x0000__x0000__x0000__x0000__x0000__x0000_Š_x0000__x0000__x0000__x0000__x0000__x0000__x0000__x0000__x0000__x0000__x0000__x0000__x0000__x0000__x0000__x0000__x0000__x0000_€ÇïÇ?_x0000_\L_x001a_4bS?o_x0008__x0000__x0000__x0000__x0000__x0000__x0000__x0000__x0000__x0000__x0000__x0000_fª@†_x0000__x0000__x0000__x0000__x0000__x0000__x0000_‡_x0000__x0000__x0000__x0000__x0000__x0000__x0000_</t>
  </si>
  <si>
    <t>_x0000__x0000__x0000__x0000__x0000__x0000__x0000__x0000__x0000__x0000_�uZª?à_x001b_é'ž`˜?._x0000__x0000__x0000__x0000__x0000__x0000__x0000__x0000__x0000__x0000__x0000__x0000_ÀT@ÿÿÿÿÿÿÿÿÿÿÿÿÿÿÿÿþÿÿÿÿÿÿÿ_x0000__x0000__x0000__x0000__x0000__x0000__x0000_À_x0000__x0000__x0000__x0000__x0000__x0000__x0000__x0000_(_x0000__x0000__x0000__x0000__x0000__x0000__x0000__x0000__x0000__x0000__x0000__x0000_€R@ˆ_x0000__x0000__x0000__x0000__x0000__x0000__x0000_‰_x0000__x0000__x0000__x0000__x0000__x0000__x0000__x000f__x0000__x0000__x0000__x0000__x0000__x0000__x0000__x0000__x0000__x0000_ðŒA·?àéÖü°HÉ?_x0006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 @‹_x0000__x0000__x0000__x0000__x0000__x0000__x0000_Œ_x0000__x0000__x0000__x0000__x0000__x0000__x0000__x000c__x0000__x0000__x0000__x0000__x0000__x0000__x0000__x0000__x0000__x0000_°þ‘Á?_x0000_˜mb¡àC?A_x0008__x0000__x0000__x0000__x0000__x0000__x0000__x0000__x0000__x0000__x0000__x0000_À©@ÿÿÿÿÿÿÿÿÿÿÿÿÿÿÿÿþÿÿÿÿÿÿÿ_x0000__x0000__x0000__x0000__x0000__x0000__x0000_À_x0000__x0000__x0000__x0000__x0000__x0000__x0000__x0000_D_x0007__x0000__x0000__x0000__x0000__x0000__x0000__x0000__x0000__x0000__x0000__x0000_ˆ¦@�_x0000__x0000__x0000__x0000__x0000__x0000__x0000_Ž_x0000__x0000__x0000__x0000__x0000__x0000__x0000__x000c__x0000__x0000__x0000__x0000__x0000__x0000__x0000__x0000__x0000__x0000_À¯šÁ?_x0000_/,éÑÕs?ý_x0000__x0000__x0000__x0000__x0000__x0000__x0000__x0000__x0000__x0000__x0000__x0000_Ày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ü_x0000__x0000__x0000__x0000__x0000__x0000__x0000__x0000__x0000__x0000__x0000__x0000_°y@r”_x0002__x0000__x0000_tr•_x0002__x0000__x0000_bhuh&amp;h'K_x0000_…r–_x0002__x0000__x0000_h)‡r—_x0002__x0000__x0000_Rr˜_x0002__x0000__x0000_(K_x0001_K�K_x0001_K_x0002_‡r™_x0002__x0000__x0000_h0‰Bð_x0008__x0000__x0000__x0000__x0000__x0000__x0000__x0000_)²@_x0000__x0000__x0000__x0000__x0000_ÀU@_x0000__x0000__x0000__x0000__x0000_Ü�@_x0000__x0000__x0000__x0000__x0000__x0000_T@_x0000__x0000__x0000__x0000__x0000_`_x007f_@_x0000__x0000__x0000__x0000__x0000__x0000_(@_x0000__x0000__x0000__x0000__x0000_°q@_x0000__x0000__x0000__x0000__x0000__x0000__x0000__x0000__x0000__x0000__x0000__x0000__x0000_`k@_x0000__x0000__x0000__x0000__x0000__x0000_(@_x0000__x0000__x0000__x0000__x0000__x0000__x001c_@_x0000__x0000__x0000__x0000__x0000__x0000__x0010_@_x0000__x0000__x0000__x0000__x0000__x0000__x001c_@_x0000__x0000__x0000__x0000__x0000__x0000__x0000__x0000__x0000__x0000__x0000__x0000__x0000__x0000__x0000__x0000__x0000__x0000__x0000__x0000__x0000__x0000__x0010_@_x0000__x0000__x0000__x0000__x0000_€j@_x0000__x0000__x0000__x0000__x0000__x0000_ @_x0000__x0000__x0000__x0000__x0000__x0000_7@_x0000__x0000__x0000__x0000__x0000__x0000__x0014_@_x0000__x0000__x0000__x0000__x0000__x0000_6@_x0000__x0000__x0000__x0000__x0000__x0000__x0000__x0000_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0000__x0000__x0000__x0000__x0000__x0000__x0000_ g@_x0000__x0000__x0000__x0000__x0000__x0000__x0008_@_x0000__x0000__x0000__x0000__x0000_À]@_x0000__x0000__x0000__x0000__x0000__x0000__x0000__x0000__x0000__x0000__x0000__x0000__x0000_€Q@_x0000__x0000__x0000__x0000__x0000__x0000__x0008_@_x0000__x0000__x0000__x0000__x0000__x0000__x0014_@_x0000__x0000__x0000__x0000__x0000__x0000__x0000_@_x0000__x0000__x0000__x0000__x0000__x0000__x0000__x0000__x0000__x0000__x0000__x0000__x0000__x0000__x0000_@_x0000__x0000__x0000__x0000__x0000__x0000__x0014_@_x0000__x0000__x0000__x0000__x0000__x0000__x0000__x0000__x0000__x0000__x0000__x0000__x0000_@P@_x0000__x0000__x0000__x0000__x0000__x0000_ð?_x0000__x0000__x0000__x0000__x0000__x0000_ @_x0000__x0000__x0000__x0000__x0000__x0000_ð?_x0000__x0000__x0000__x0000__x0000__x0000_ @_x0000__x0000__x0000__x0000__x0000__x0000__x0000__x0000__x0000__x0000__x0000__x0000__x0000__x0000__x0000__x0000__x0000__x0000__x0000__x0000__x0000__x0000_ð?_x0000__x0000__x0000__x0000__x0000_€L@_x0000__x0000__x0000__x0000__x0000__x0000__x0000__x0000__x0000__x0000__x0000__x0000__x0000__x0008_‚@_x0000__x0000__x0000__x0000__x0000__x0000_Q@_x0000__x0000__x0000__x0000__x0000__x0010_p@_x0000__x0000__x0000__x0000__x0000_€K@_x0000__x0000__x0000__x0000__x0000_ÀS@_x0000__x0000__x0000__x0000__x0000__x0000__x0010_@_x0000__x0000__x0000__x0000__x0000_ÀS@_x0000__x0000__x0000__x0000__x0000__x0000__x0008_@_x0000__x0000__x0000__x0000__x0000_@S@_x0000__x0000__x0000__x0000__x0000__x0000_ð?_x0000__x0000__x0000__x0000__x0000_€Q@_x0000__x0000__x0000__x0000__x0000__x0000__x0000__x0000_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_x0000__x0000__x0000__x0000__x0000__x0000__x0000__x0000__x0000_ð?_x0000__x0000__x0000__x0000__x0000_@f@_x0000__x0000__x0000__x0000__x0000_€I@_x0000__x0000__x0000__x0000__x0000__x0000_0@_x0000__x0000__x0000__x0000__x0000__x0000_.@_x0000__x0000__x0000__x0000__x0000__x0000_.@_x0000__x0000__x0000__x0000__x0000__x0000__x0018_@_x0000__x0000__x0000__x0000__x0000__x0000_*@_x0000__x0000__x0000__x0000__x0000__x0000__x0000__x0000__x0000__x0000__x0000__x0000__x0000__x0000__x0000_@_x0000__x0000__x0000__x0000__x0000__x0000__x0018_@_x0000__x0000__x0000__x0000__x0000__x0000__x0000_@_x0000__x0000__x0000__x0000__x0000__x0000__x0000__x0000__x0000__x0000__x0000__x0000__x0000__x0000__x0000__x0000__x0000__x0000__x0000__x0000__x0000__x0000__x0018_@_x0000__x0000__x0000__x0000__x0000__x0000_ð?_x0000__x0000__x0000__x0000__x0000__x0000_"@_x0000__x0000__x0000__x0000__x0000__x0000__x0000__x0000__x0000__x0000__x0000__x0000__x0000__x0000_"@_x0000__x0000__x0000__x0000__x0000__x0000_ð?_x0000__x0000__x0000__x0000__x0000__x0000__x0000__x0000__x0000__x0000__x0000__x0000__x0000_@d@_x0000__x0000__x0000__x0000__x0000__x0000_B@_x0000__x0000__x0000__x0000__x0000__x0000_d@_x0000__x0000__x0000__x0000__x0000__x0000_?@_x0000__x0000__x0000__x0000__x0000__x0000_d@_x0000__x0000__x0000__x0000__x0000__x0000_&lt;@_x0000__x0000__x0000__x0000__x0000_@[@_x0000__x0000__x0000__x0000__x0000__x0000_&lt;@_x0000__x0000__x0000__x0000__x0000_@Q@_x0000__x0000__x0000__x0000__x0000__x0000__x0010_@_x0000__x0000__x0000__x0000__x0000_@Q@_x0000__x0000__x0000__x0000__x0000__x0000__x0008_@_x0000__x0000__x0000__x0000__x0000_@Q@_x0000__x0000__x0000__x0000__x0000__x0000__x0000_@_x0000__x0000__x0000__x0000__x0000_€M@_x0000__x0000__x0000__x0000__x0000__x0000__x0000__x0000__x0000__x0000__x0000__x0000__x0000__x0000_$@_x0000__x0000__x0000__x0000__x0000__x0000__x0000_@_x0000__x0000__x0000__x0000__x0000__x0000__x0000__x0000__x0000__x0000__x0000__x0000__x0000__x0000__x0000_@_x0000__x0000__x0000__x0000__x0000__x0000_$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_x0000_D@_x0000__x0000__x0000__x0000__x0000__x0000_8@_x0000__x0000__x0000__x0000__x0000__x0000_&amp;@_x0000__x0000__x0000__x0000__x0000__x0000_0@_x0000__x0000__x0000__x0000__x0000__x0000__x0014_@_x0000__x0000__x0000__x0000__x0000__x0000_0@_x0000__x0000__x0000__x0000__x0000__x0000__x0010_@_x0000__x0000__x0000__x0000__x0000__x0000__x0000__x0000__x0000__x0000__x0000__x0000__x0000__x0000_ð?_x0000__x0000__x0000__x0000__x0000__x0000_0@_x0000__x0000__x0000__x0000__x0000__x0000_ð?_x0000__x0000__x0000__x0000__x0000__x0000__x0000__x0000__x0000__x0000__x0000__x0000__x0000__x0000__x0000__x0000__x0000__x0000__x0000__x0000__x0000__x0000_0@_x0000__x0000__x0000__x0000__x0000__x0000__x0018_@_x0000__x0000__x0000__x0000__x0000__x0000__x0000__x0000__x0000__x0000__x0000__x0000__x0000__x0000_=@_x0000__x0000__x0000__x0000__x0000__x0000_ @_x0000__x0000__x0000__x0000__x0000__x0000_9@_x0000__x0000__x0000__x0000__x0000__x0000__x0000_@_x0000__x0000__x0000__x0000__x0000__x0000_9@_x0000__x0000__x0000__x0000__x0000__x0000_ð?_x0000__x0000__x0000__x0000__x0000__x0000_8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0010_@_x0000__x0000__x0000__x0000__x0000__x0000__x0018_@_x0000__x0000__x0000__x0000__x0000__x0000__x0000__x0000__x0000__x0000__x0000__x0000__x0000__x0000__x0018_@_x0000__x0000__x0000__x0000__x0000__x0000__x0010_@_x0000__x0000__x0000__x0000__x0000__x0000__x0000__x0000__x0000__x0000__x0000__x0000__x0000_€I@_x0000__x0000__x0000__x0000__x0000__x0000__x0000__x0000__x0000__x0000__x0000__x0000__x0000__x0000__x0000__x0000__x0000__x0000__x0000__x0000__x0000__x0000__x0008_@_x0000__x0000__x0000__x0000__x0000__x0000__x0000_@_x0000__x0000__x0000__x0000__x0000__x0000__x0014_@_x0000__x0000__x0000__x0000__x0000__x0000__x0000_@_x0000__x0000__x0000__x0000__x0000__x0000__x0000__x0000__x0000__x0000__x0000__x0000__x0000__x0000__x0000__x0000__x0000__x0000__x0000__x0000__x0000__x0000__x0014_@_x0000__x0000__x0000__x0000__x0000__x0000_t@_x0000__x0000__x0000__x0000__x0000__x0000_*@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às@_x0000__x0000__x0000__x0000__x0000__x0000_&amp;@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Às@_x0000__x0000__x0000__x0000__x0000__x0000_"@_x0000__x0000__x0000__x0000__x0000_Ào@_x0000__x0000__x0000__x0000__x0000__x0000__x0000_@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àn@_x0000__x0000__x0000__x0000__x0000__x0000_ð?_x0000__x0000__x0000__x0000__x0000__x0000_&amp;@_x0000__x0000__x0000__x0000__x0000__x0000_ð?_x0000__x0000__x0000__x0000__x0000__x0000_&amp;@_x0000__x0000__x0000__x0000__x0000__x0000__x0000__x0000__x0000__x0000__x0000__x0000__x0000__x0000__x0000__x0000__x0000__x0000__x0000__x0000__x0000__x0000_ð?_x0000__x0000__x0000__x0000__x0000_€m@_x0000__x0000__x0000__x0000__x0000__x0000__x0000__x0000__x0000__x0000__x0000__x0000__x0000__x0000_O@_x0000__x0000__x0000__x0000__x0000__x0000__x001c_@_x0000__x0000__x0000__x0000__x0000__x0000__x0000_@_x0000__x0000__x0000__x0000__x0000__x0000__x0018_@_x0000__x0000__x0000__x0000__x0000__x0000__x0000__x0000__x0000__x0000__x0000__x0000__x0000__x0000__x0018_@_x0000__x0000__x0000__x0000__x0000__x0000__x0000_@_x0000__x0000__x0000__x0000__x0000__x0000__x0000__x0000__x0000__x0000__x0000__x0000__x0000__x0000_N@_x0000__x0000__x0000__x0000__x0000__x0000_ð?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€L@_x0000__x0000__x0000__x0000__x0000__x0000__x0000__x0000__x0000__x0000__x0000__x0000__x0000_ä«@_x0000__x0000__x0000__x0000__x0000__x0000__x001c_@_x0000__x0000__x0000__x0000__x0000__x0000_8@_x0000__x0000__x0000__x0000__x0000__x0000__x0000_@_x0000__x0000__x0000__x0000__x0000__x0000_8@_x0000__x0000__x0000__x0000__x0000__x0000__x0000__x0000__x0000__x0000__x0000__x0000__x0000__x0000__x0000__x0000__x0000__x0000__x0000__x0000__x0000__x0000__x0000_@_x0000__x0000__x0000__x0000__x0000_´«@_x0000__x0000__x0000__x0000__x0000__x0000__x0014_@_x0000__x0000__x0000__x0000__x0000_À`@_x0000__x0000__x0000__x0000__x0000__x0000__x0000_@_x0000__x0000__x0000__x0000__x0000_``@_x0000__x0000__x0000__x0000__x0000__x0000_ð?_x0000__x0000__x0000__x0000__x0000__x0000_=@_x0000__x0000__x0000__x0000__x0000__x0000_ð?_x0000__x0000__x0000__x0000__x0000__x0000_=@_x0000__x0000__x0000__x0000__x0000__x0000__x0000__x0000__x0000__x0000__x0000__x0000__x0000__x0000__x0000__x0000__x0000__x0000__x0000__x0000__x0000__x0000_ð?_x0000__x0000__x0000__x0000__x0000_€Y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¨ª@_x0000__x0000__x0000__x0000__x0000__x0000__x0008_@_x0000__x0000__x0000__x0000__x0000_€A@_x0000__x0000__x0000__x0000__x0000__x0000_ð?_x0000__x0000__x0000__x0000__x0000_€@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bª@_x0000__x0000__x0000__x0000__x0000__x0000__x0000_@_x0000__x0000__x0000__x0000__x0000_€T@_x0000__x0000__x0000__x0000__x0000__x0000_ð?_x0000__x0000__x0000__x0000__x0000_€R@_x0000__x0000__x0000__x0000__x0000__x0000__x0000__x0000__x0000__x0000__x0000__x0000__x0000__x0000_ @_x0000__x0000__x0000__x0000__x0000__x0000_ð?_x0000__x0000__x0000__x0000__x0000__x0000__x0000__x0000__x0000__x0000__x0000__x0000__x0000__x0000_ð?_x0000__x0000__x0000__x0000__x0000__x0000_ @_x0000__x0000__x0000__x0000__x0000__x0000__x0000__x0000__x0000__x0000__x0000__x0000__x0000_¾©@_x0000__x0000__x0000__x0000__x0000__x0000_ð?_x0000__x0000__x0000__x0000__x0000_ˆ¦@_x0000__x0000__x0000__x0000__x0000__x0000__x0000__x0000__x0000__x0000__x0000__x0000__x0000_°y@_x0000__x0000__x0000__x0000__x0000__x0000_ð?_x0000__x0000__x0000__x0000__x0000__x0000__x0000__x0000__x0000__x0000__x0000__x0000__x0000__x0000_ð?_x0000__x0000__x0000__x0000__x0000_°y@_x0000__x0000__x0000__x0000__x0000__x0000__x0000__x0000_rš_x0002__x0000__x0000_tr›_x0002__x0000__x0000_bubh_x0018_h_x0019_ubh_x0004_)�rœ_x0002__x0000__x0000_}r�_x0002__x0000__x0000_(h_x0007_h_x0008_h</t>
  </si>
  <si>
    <t>K_x0001_h_x000e_G_x0000__x0000__x0000__x0000__x0000__x0000__x0000__x0000_h_x000f_Nh_x0010_J¤R½kh_x0011_Nh_x0012_G_x0000__x0000__x0000__x0000__x0000__x0000__x0000__x0000_h_x0013_Nh_x0014_Nh_x0015_h_x0016_h_x0017_G_x0000__x0000__x0000__x0000__x0000__x0000__x0000__x0000_h#K_x0016_h=K_x0001_h%h&amp;h'K_x0000_…rž_x0002__x0000__x0000_h)‡rŸ_x0002__x0000__x0000_Rr _x0002__x0000__x0000_(K_x0001_K_x0002_…r¡_x0002__x0000__x0000_hD‰C_x0010__x0000__x0000__x0000__x0000__x0000__x0000__x0000__x0000__x0001__x0000__x0000__x0000__x0000__x0000__x0000__x0000_r¢_x0002__x0000__x0000_tr£_x0002__x0000__x0000_bh5hHhDC_x0008__x0002__x0000__x0000__x0000__x0000__x0000__x0000__x0000_r¤_x0002__x0000__x0000_†r¥_x0002__x0000__x0000_Rr¦_x0002__x0000__x0000_hLK_x0016_hMhNK_x0016_h&amp;h'K_x0000_…r§_x0002__x0000__x0000_h)‡r¨_x0002__x0000__x0000_Rr©_x0002__x0000__x0000_(K_x0001_K_x0001_…rª_x0002__x0000__x0000_hD‰C_x0008__x0002__x0000__x0000__x0000__x0000__x0000__x0000__x0000_r«_x0002__x0000__x0000_tr¬_x0002__x0000__x0000_bK_x0001_‡r­_x0002__x0000__x0000_Rr®_x0002__x0000__x0000_}r¯_x0002__x0000__x0000_(h_x000b_K_x000e_hXK‡hYh&amp;h'K_x0000_…r°_x0002__x0000__x0000_h)‡r±_x0002__x0000__x0000_Rr²_x0002__x0000__x0000_(K_x0001_K‡…r³_x0002__x0000__x0000_h`‰Bˆ_x001d__x0000__x0000__x0001__x0000__x0000__x0000__x0000__x0000__x0000__x0000_t_x0000__x0000__x0000__x0000__x0000__x0000__x0000__x0010__x0000__x0000__x0000__x0000__x0000__x0000__x0000__x0000__x0000__x0000_àÓD²?`Ò_x0013_†k©ž?½_x000b__x0000__x0000__x0000__x0000__x0000__x0000__x0000__x0000__x0000__x0000__x0000_€²@_x0002__x0000__x0000__x0000__x0000__x0000__x0000__x0000_s_x0000__x0000__x0000__x0000__x0000__x0000__x0000__x0005__x0000__x0000__x0000__x0000__x0000__x0000__x0000__x0000__x0000__x0000_pbNÑ?_x0018__x0004_ê'…b»?à_x0002__x0000__x0000__x0000__x0000__x0000__x0000__x0000__x0000__x0000__x0000__x0000_0’@_x0003__x0000__x0000__x0000__x0000__x0000__x0000__x0000__x0010__x0000__x0000__x0000__x0000__x0000__x0000__x0000__x0010__x0000__x0000__x0000__x0000__x0000__x0000__x0000__x0000__x0000__x0000_ †…±?pVÅg€¥º?ß_x0002__x0000__x0000__x0000__x0000__x0000__x0000__x0000__x0000__x0000__x0000__x0000_(’@_x0004__x0000__x0000__x0000__x0000__x0000__x0000__x0000_</t>
  </si>
  <si>
    <t>_x0000__x0000__x0000__x0000__x0000__x0000__x0000__x0011__x0000__x0000__x0000__x0000__x0000__x0000__x0000__x0000__x0000__x0000__x0000_H_x0015_Î?€µfh/c‰?5_x0001__x0000__x0000__x0000__x0000__x0000__x0000__x0000__x0000__x0000__x0000__x0000__x0010_~@_x0005__x0000__x0000__x0000__x0000__x0000__x0000__x0000_</t>
  </si>
  <si>
    <t>_x0000__x0000__x0000__x0000__x0000__x0000__x0000__x0006__x0000__x0000__x0000__x0000__x0000__x0000__x0000__x0000__x0000__x0000_Ð¶ ¯?À’Å•w,�?0_x0001__x0000__x0000__x0000__x0000__x0000__x0000__x0000__x0000__x0000__x0000__x0000_°}@_x0006__x0000__x0000__x0000__x0000__x0000__x0000__x0000__x0007__x0000__x0000__x0000__x0000__x0000__x0000__x0000__x0011__x0000__x0000__x0000__x0000__x0000__x0000__x0000__x0000__x0000__x0000_€¡®É?_x0000_V€X_x001a__x0001_r?$_x0001__x0000__x0000__x0000__x0000__x0000__x0000__x0000__x0000__x0000__x0000__x0000_`|@ÿÿÿÿÿÿÿÿÿÿÿÿÿÿÿÿþÿÿÿÿÿÿÿ_x0000__x0000__x0000__x0000__x0000__x0000__x0000_À_x0000__x0000__x0000__x0000__x0000__x0000__x0000__x0000__x0015__x0001__x0000__x0000__x0000__x0000__x0000__x0000__x0000__x0000__x0000__x0000__x0000__x0000_{@_x0008__x0000__x0000__x0000__x0000__x0000__x0000__x0000_</t>
  </si>
  <si>
    <t>_x0000__x0000__x0000__x0000__x0000__x0000__x0000__x000c__x0000__x0000__x0000__x0000__x0000__x0000__x0000__x0000__x0000__x0000_0ããª?€­ž_x001d__x0002_7¶?_x000f__x0000__x0000__x0000__x0000__x0000__x0000__x0000__x0000__x0000__x0000__x0000__x0000__x0000_6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e__x0000__x0000__x0000__x0000__x0000__x0000__x0000__x0000__x0000__x0000__x0000__x0000__x0000_5@_x000b__x0000__x0000__x0000__x0000__x0000__x0000__x0000__x000c__x0000__x0000__x0000__x0000__x0000__x0000__x0000__x0006__x0000__x0000__x0000__x0000__x0000__x0000__x0000__x0000__x0000__x0000_p…Þ¯?Ð_x0005_¦òN8·?_x000c_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4@_x000e__x0000__x0000__x0000__x0000__x0000__x0000__x0000__x000f__x0000__x0000__x0000__x0000__x0000__x0000__x0000__x0011__x0000__x0000__x0000__x0000__x0000__x0000__x0000__x0000__x0000__x0000_ðv’Î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0014_@_x0011__x0000__x0000__x0000__x0000__x0000__x0000__x0000_N_x0000__x0000__x0000__x0000__x0000__x0000__x0000__x0013__x0000__x0000__x0000__x0000__x0000__x0000__x0000__x0000__x0000__x0000_ Ý5±?ðîäx€àÄ?ª_x0001__x0000__x0000__x0000__x0000__x0000__x0000__x0000__x0000__x0000__x0000__x0000_H…@_x0012__x0000__x0000__x0000__x0000__x0000__x0000__x0000_K_x0000__x0000__x0000__x0000__x0000__x0000__x0000_</t>
  </si>
  <si>
    <t>_x0000__x0000__x0000__x0000__x0000__x0000__x0000__x0000__x0000__x0000_àÞd©?î</t>
  </si>
  <si>
    <t>Mƒî¬Ò?Ÿ_x0000__x0000__x0000__x0000__x0000__x0000__x0000__x0000__x0000__x0000__x0000__x0000_�p@_x0013__x0000__x0000__x0000__x0000__x0000__x0000__x0000_(_x0000__x0000__x0000__x0000__x0000__x0000__x0000__x0004__x0000__x0000__x0000__x0000__x0000__x0000__x0000__x0000__x0000__x0000_ È¤¸?</t>
  </si>
  <si>
    <t>í‘.UÒÕ?|_x0000__x0000__x0000__x0000__x0000__x0000__x0000__x0000__x0000__x0000__x0000__x0000_`j@_x0014__x0000__x0000__x0000__x0000__x0000__x0000__x0000_'_x0000__x0000__x0000__x0000__x0000__x0000__x0000__x0015__x0000__x0000__x0000__x0000__x0000__x0000__x0000__x0000__x0000__x0000_ ¨¥Ì?&lt;½±_x0006__x0014_¾Ã?8_x0000__x0000__x0000__x0000__x0000__x0000__x0000__x0000__x0000__x0000__x0000__x0000_ÀW@_x0015__x0000__x0000__x0000__x0000__x0000__x0000__x0000_$_x0000__x0000__x0000__x0000__x0000__x0000__x0000__x0014__x0000__x0000__x0000__x0000__x0000__x0000__x0000__x0000__x0000__x0000_0</t>
  </si>
  <si>
    <t>_x001a_³?`_x000e_Jj±æ¾?7_x0000__x0000__x0000__x0000__x0000__x0000__x0000__x0000__x0000__x0000__x0000__x0000_@W@_x0016__x0000__x0000__x0000__x0000__x0000__x0000__x0000_#_x0000__x0000__x0000__x0000__x0000__x0000__x0000__x0007__x0000__x0000__x0000__x0000__x0000__x0000__x0000__x0000__x0000__x0000_ _x0010_©´?`Ó¸ºƒ¾µ?4_x0000__x0000__x0000__x0000__x0000__x0000__x0000__x0000__x0000__x0000__x0000__x0000_€V@_x0017__x0000__x0000__x0000__x0000__x0000__x0000__x0000_ _x0000__x0000__x0000__x0000__x0000__x0000__x0000__x000c__x0000__x0000__x0000__x0000__x0000__x0000__x0000__x0000__x0000__x0000_ðV€«?X_x0017__x000e__x000c_;­°?3_x0000__x0000__x0000__x0000__x0000__x0000__x0000__x0000__x0000__x0000__x0000__x0000_@V@_x0018__x0000__x0000__x0000__x0000__x0000__x0000__x0000__x001d__x0000__x0000__x0000__x0000__x0000__x0000__x0000__x000f__x0000__x0000__x0000__x0000__x0000__x0000__x0000__x0000__x0000__x0000_ðBì·?_x0000_qP“˜B§?1_x0000__x0000__x0000__x0000__x0000__x0000__x0000__x0000__x0000__x0000__x0000__x0000_€U@_x0019__x0000__x0000__x0000__x0000__x0000__x0000__x0000__x001c__x0000__x0000__x0000__x0000__x0000__x0000__x0000__x0010__x0000__x0000__x0000__x0000__x0000__x0000__x0000__x0000__x0000__x0000_0˜�±?à_x001b_é'ž`˜?/_x0000__x0000__x0000__x0000__x0000__x0000__x0000__x0000__x0000__x0000__x0000__x0000_ÀT@_x001a__x0000__x0000__x0000__x0000__x0000__x0000__x0000__x001b__x0000__x0000__x0000__x0000__x0000__x0000__x0000__x0012__x0000__x0000__x0000__x0000__x0000__x0000__x0000__x0000__x0000__x0000_@ñX¬?$_x000f__x0006_œq-Â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</si>
  <si>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0008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&amp;_x0000__x0000__x0000__x0000__x0000__x0000__x0000__x0000__x0000__x0000__x0000__x0000_€Q@_x001e__x0000__x0000__x0000__x0000__x0000__x0000__x0000__x001f__x0000__x0000__x0000__x0000__x0000__x0000__x0000__x0005__x0000__x0000__x0000__x0000__x0000__x0000__x0000__x0000__x0000__x0000_0rzÆ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!_x0000__x0000__x0000__x0000__x0000__x0000__x0000_"_x0000__x0000__x0000__x0000__x0000__x0000__x0000__x0006__x0000__x0000__x0000__x0000__x0000__x0000__x0000__x0000__x0000__x0000__x0000_¢Ï¬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%_x0000__x0000__x0000__x0000__x0000__x0000__x0000_&amp;_x0000__x0000__x0000__x0000__x0000__x0000__x0000__x0006__x0000__x0000__x0000__x0000__x0000__x0000__x0000__x0000__x0000__x0000_péîª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)_x0000__x0000__x0000__x0000__x0000__x0000__x0000_2_x0000__x0000__x0000__x0000__x0000__x0000__x0000__x0011__x0000__x0000__x0000__x0000__x0000__x0000__x0000__x0000__x0000__x0000_°Ö‘Ç?TšÝèë1Ü?D_x0000__x0000__x0000__x0000__x0000__x0000__x0000__x0000__x0000__x0000__x0000__x0000__x0000_]@*_x0000__x0000__x0000__x0000__x0000__x0000__x0000_+_x0000__x0000__x0000__x0000__x0000__x0000__x0000_</t>
  </si>
  <si>
    <t>_x0000__x0000__x0000__x0000__x0000__x0000__x0000__x0000__x0000__x0000_à_x000c_'¨?¾_x0010_�˜³"Þ?_x0010__x0000__x0000__x0000__x0000__x0000__x0000__x0000__x0000__x0000__x0000__x0000__x0000__x0000_=@ÿÿÿÿÿÿÿÿÿÿÿÿÿÿÿÿþÿÿÿÿÿÿÿ_x0000__x0000__x0000__x0000__x0000__x0000__x0000_À_x0000__x0000__x0000__x0000__x0000__x0000__x0000__x0000__x0004__x0000__x0000__x0000__x0000__x0000__x0000__x0000__x0000__x0000__x0000__x0000__x0000__x0000__x0018_@,_x0000__x0000__x0000__x0000__x0000__x0000__x0000_1_x0000__x0000__x0000__x0000__x0000__x0000__x0000__x0006__x0000__x0000__x0000__x0000__x0000__x0000__x0000__x0000__x0000__x0000_�¨c«?¶ù&lt;båÆÕ?_x000c__x0000__x0000__x0000__x0000__x0000__x0000__x0000__x0000__x0000__x0000__x0000__x0000__x0000_7@-_x0000__x0000__x0000__x0000__x0000__x0000__x0000_._x0000__x0000__x0000__x0000__x0000__x0000__x0000__x0014__x0000__x0000__x0000__x0000__x0000__x0000__x0000__x0000__x0000__x0000_PÍT²?ˆ}÷+r‡¹?</t>
  </si>
  <si>
    <t>_x0000__x0000__x0000__x0000__x0000__x0000__x0000__x0000__x0000__x0000__x0000__x0000__x0000_3@ÿÿÿÿÿÿÿÿÿÿÿÿÿÿÿÿþÿÿÿÿÿÿÿ_x0000__x0000__x0000__x0000__x0000__x0000__x0000_À_x0000__x0000__x0000__x0000__x0000__x0000__x0000__x0000__x0007__x0000__x0000__x0000__x0000__x0000__x0000__x0000__x0000__x0000__x0000__x0000__x0000__x0000_1@/_x0000__x0000__x0000__x0000__x0000__x0000__x0000_0_x0000__x0000__x0000__x0000__x0000__x0000__x0000__x0006__x0000__x0000__x0000__x0000__x0000__x0000__x0000__x0000__x0000__x0000_�Çõª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3_x0000__x0000__x0000__x0000__x0000__x0000__x0000_8_x0000__x0000__x0000__x0000__x0000__x0000__x0000_</t>
  </si>
  <si>
    <t>_x0000__x0000__x0000__x0000__x0000__x0000__x0000__x0000__x0000__x0000_àœY¨?t§™±-©Ö?4_x0000__x0000__x0000__x0000__x0000__x0000__x0000__x0000__x0000__x0000__x0000__x0000_ÀU@4_x0000__x0000__x0000__x0000__x0000__x0000__x0000_7_x0000__x0000__x0000__x0000__x0000__x0000__x0000__x0013__x0000__x0000__x0000__x0000__x0000__x0000__x0000__x0000__x0000__x0000_`ŠÛ°?_x0000__x0000__x0000__x0000__x0000__x0000_Þ?</t>
  </si>
  <si>
    <t>_x0000__x0000__x0000__x0000__x0000__x0000__x0000__x0000__x0000__x0000__x0000__x0000__x0000_0@5_x0000__x0000__x0000__x0000__x0000__x0000__x0000_6_x0000__x0000__x0000__x0000__x0000__x0000__x0000_</t>
  </si>
  <si>
    <t>_x0000__x0000__x0000__x0000__x0000__x0000__x0000__x0000__x0000__x0000_�ÑÞ§?_x0000__x0000__x0000__x0000__x0000__x0000_Ø?_x0007__x0000__x0000__x0000__x0000__x0000__x0000__x0000__x0000__x0000__x0000__x0000__x0000__x0000_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 @9_x0000__x0000__x0000__x0000__x0000__x0000__x0000_H_x0000__x0000__x0000__x0000__x0000__x0000__x0000__x0002__x0000__x0000__x0000__x0000__x0000__x0000__x0000__x0000__x0000__x0000_ ]sÕ?DÍ_x0016_ï\úÎ?*_x0000__x0000__x0000__x0000__x0000__x0000__x0000__x0000__x0000__x0000__x0000__x0000_ÀQ@:_x0000__x0000__x0000__x0000__x0000__x0000__x0000_G_x0000__x0000__x0000__x0000__x0000__x0000__x0000__x0006__x0000__x0000__x0000__x0000__x0000__x0000__x0000__x0000__x0000__x0000_@9}¬?´CàÆ2(Å?'_x0000__x0000__x0000__x0000__x0000__x0000__x0000__x0000__x0000__x0000__x0000__x0000_€P@;_x0000__x0000__x0000__x0000__x0000__x0000__x0000_&gt;_x0000__x0000__x0000__x0000__x0000__x0000__x0000__x0007__x0000__x0000__x0000__x0000__x0000__x0000__x0000__x0000__x0000__x0000_Àf</t>
  </si>
  <si>
    <t>±?$_x000f__x0006_œq-Â?&amp;_x0000__x0000__x0000__x0000__x0000__x0000__x0000__x0000__x0000__x0000__x0000__x0000_@P@&lt;_x0000__x0000__x0000__x0000__x0000__x0000__x0000_=_x0000__x0000__x0000__x0000__x0000__x0000__x0000__x0001__x0000__x0000__x0000__x0000__x0000__x0000__x0000__x0000__x0000__x0000_ »�¹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?_x0000__x0000__x0000__x0000__x0000__x0000__x0000_B_x0000__x0000__x0000__x0000__x0000__x0000__x0000__x0002__x0000__x0000__x0000__x0000__x0000__x0000__x0000__x0000__x0000__x0000_Ð×0Õ?Ø.ß´#ñ·?#_x0000__x0000__x0000__x0000__x0000__x0000__x0000__x0000__x0000__x0000__x0000__x0000_€N@@_x0000__x0000__x0000__x0000__x0000__x0000__x0000_A_x0000__x0000__x0000__x0000__x0000__x0000__x0000__x0003__x0000__x0000__x0000__x0000__x0000__x0000__x0000__x0000__x0000__x0000_P½_x0001_®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C_x0000__x0000__x0000__x0000__x0000__x0000__x0000_D_x0000__x0000__x0000__x0000__x0000__x0000__x0000__x0005__x0000__x0000__x0000__x0000__x0000__x0000__x0000__x0000__x0000__x0000_€_x001a_÷Æ?0†)AU¦¡? _x0000__x0000__x0000__x0000__x0000__x0000__x0000__x0000__x0000__x0000__x0000__x0000_€L@ÿÿÿÿÿÿÿÿÿÿÿÿÿÿÿÿþÿÿÿÿÿÿÿ_x0000__x0000__x0000__x0000__x0000__x0000__x0000_À_x0000__x0000__x0000__x0000__x0000__x0000__x0000__x0000__x001a__x0000__x0000__x0000__x0000__x0000__x0000__x0000__x0000__x0000__x0000__x0000__x0000_€H@E_x0000__x0000__x0000__x0000__x0000__x0000__x0000_F_x0000__x0000__x0000__x0000__x0000__x0000__x0000__x0006__x0000__x0000__x0000__x0000__x0000__x0000__x0000__x0000__x0000__x0000_€Ê\«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I_x0000__x0000__x0000__x0000__x0000__x0000__x0000_J_x0000__x0000__x0000__x0000__x0000__x0000__x0000__x0004__x0000__x0000__x0000__x0000__x0000__x0000__x0000__x0000__x0000__x0000_°C¿¹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L_x0000__x0000__x0000__x0000__x0000__x0000__x0000_M_x0000__x0000__x0000__x0000__x0000__x0000__x0000__x0008__x0000__x0000__x0000__x0000__x0000__x0000__x0000__x0000__x0000__x0000_@å†ª?@3_x001e_ºžœ¢?#_x0000__x0000__x0000__x0000__x0000__x0000__x0000__x0000__x0000__x0000__x0000__x0000__x0000_K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"_x0000__x0000__x0000__x0000__x0000__x0000__x0000__x0000__x0000__x0000__x0000__x0000_€J@O_x0000__x0000__x0000__x0000__x0000__x0000__x0000_l_x0000__x0000__x0000__x0000__x0000__x0000__x0000__x0007__x0000__x0000__x0000__x0000__x0000__x0000__x0000__x0000__x0000__x0000_ÀEm²?àŒk‘ ¦°?_x000b__x0001__x0000__x0000__x0000__x0000__x0000__x0000__x0000__x0000__x0000__x0000__x0000__x0000_z@P_x0000__x0000__x0000__x0000__x0000__x0000__x0000_k_x0000__x0000__x0000__x0000__x0000__x0000__x0000_</t>
  </si>
  <si>
    <t>_x0000__x0000__x0000__x0000__x0000__x0000__x0000__x0000__x0000__x0000_à@Õª?ˆI</t>
  </si>
  <si>
    <t>Ñ”X¼?ˆ_x0000__x0000__x0000__x0000__x0000__x0000__x0000__x0000__x0000__x0000__x0000__x0000_€i@Q_x0000__x0000__x0000__x0000__x0000__x0000__x0000_`_x0000__x0000__x0000__x0000__x0000__x0000__x0000__x0001__x0000__x0000__x0000__x0000__x0000__x0000__x0000__x0000__x0000__x0000_€O.º?`n31�=º?‡_x0000__x0000__x0000__x0000__x0000__x0000__x0000__x0000__x0000__x0000__x0000__x0000_`i@R_x0000__x0000__x0000__x0000__x0000__x0000__x0000___x0000__x0000__x0000__x0000__x0000__x0000__x0000_</t>
  </si>
  <si>
    <t>_x0000__x0000__x0000__x0000__x0000__x0000__x0000__x0000__x0000__x0000_ ÇÆ¨?P–Ltü&lt;ª?b_x0000__x0000__x0000__x0000__x0000__x0000__x0000__x0000__x0000__x0000__x0000__x0000__x0000_c@S_x0000__x0000__x0000__x0000__x0000__x0000__x0000_\_x0000__x0000__x0000__x0000__x0000__x0000__x0000__x000c__x0000__x0000__x0000__x0000__x0000__x0000__x0000__x0000__x0000__x0000_°_x0002_Ü¬?_x0014_ÕNWÒÜÁ?"_x0000__x0000__x0000__x0000__x0000__x0000__x0000__x0000__x0000__x0000__x0000__x0000_€J@T_x0000__x0000__x0000__x0000__x0000__x0000__x0000_Y_x0000__x0000__x0000__x0000__x0000__x0000__x0000__x0010__x0000__x0000__x0000__x0000__x0000__x0000__x0000__x0000__x0000__x0000_@Ÿ&amp;²?`2U0*©³?_x001f__x0000__x0000__x0000__x0000__x0000__x0000__x0000__x0000__x0000__x0000__x0000__x0000__x0000_I@U_x0000__x0000__x0000__x0000__x0000__x0000__x0000_V_x0000__x0000__x0000__x0000__x0000__x0000__x0000__x0014__x0000__x0000__x0000__x0000__x0000__x0000__x0000__x0000__x0000__x0000_ÀÑº²?`Q_x0002_lÜR¥?_x001c__x0000__x0000__x0000__x0000__x0000__x0000__x0000__x0000__x0000__x0000__x0000__x0000_€G@ÿÿÿÿÿÿÿÿÿÿÿÿÿÿÿÿþÿÿÿÿÿÿÿ_x0000__x0000__x0000__x0000__x0000__x0000__x0000_À_x0000__x0000__x0000__x0000__x0000__x0000__x0000__x0000__x0017__x0000__x0000__x0000__x0000__x0000__x0000__x0000__x0000__x0000__x0000__x0000__x0000_€D@W_x0000__x0000__x0000__x0000__x0000__x0000__x0000_X_x0000__x0000__x0000__x0000__x0000__x0000__x0000__x0014__x0000__x0000__x0000__x0000__x0000__x0000__x0000__x0000__x0000__x0000_0_x0006_Ö²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0014_@Z_x0000__x0000__x0000__x0000__x0000__x0000__x0000_[_x0000__x0000__x0000__x0000__x0000__x0000__x0000__x0004__x0000__x0000__x0000__x0000__x0000__x0000__x0000__x0000__x0000__x0000_PT"¹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]_x0000__x0000__x0000__x0000__x0000__x0000__x0000_^_x0000__x0000__x0000__x0000__x0000__x0000__x0000_</t>
  </si>
  <si>
    <t>_x0000__x0000__x0000__x0000__x0000__x0000__x0000__x0000__x0000__x0000_ðe“¨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@_x0000__x0000__x0000__x0000__x0000__x0000__x0000__x0000__x0000__x0000__x0000__x0000_ÀX@a_x0000__x0000__x0000__x0000__x0000__x0000__x0000_j_x0000__x0000__x0000__x0000__x0000__x0000__x0000__x0006__x0000__x0000__x0000__x0000__x0000__x0000__x0000__x0000__x0000__x0000_ÀBx«?L_x0019_ç´‚PÎ?%_x0000__x0000__x0000__x0000__x0000__x0000__x0000__x0000__x0000__x0000__x0000__x0000_€I@b_x0000__x0000__x0000__x0000__x0000__x0000__x0000_g_x0000__x0000__x0000__x0000__x0000__x0000__x0000__x0005__x0000__x0000__x0000__x0000__x0000__x0000__x0000__x0000__x0000__x0000_@ølÆ?_x001c_Çq_x001c_ÇqÜ?_x0010__x0000__x0000__x0000__x0000__x0000__x0000__x0000__x0000__x0000__x0000__x0000__x0000__x0000_5@c_x0000__x0000__x0000__x0000__x0000__x0000__x0000_f_x0000__x0000__x0000__x0000__x0000__x0000__x0000__x0013__x0000__x0000__x0000__x0000__x0000__x0000__x0000__x0000__x0000__x0000__x0000_Å0²?$_x000f__x0006_œq-Â?</t>
  </si>
  <si>
    <t>_x0000__x0000__x0000__x0000__x0000__x0000__x0000__x0000__x0000__x0000__x0000__x0000__x0000_*@d_x0000__x0000__x0000__x0000__x0000__x0000__x0000_e_x0000__x0000__x0000__x0000__x0000__x0000__x0000__x0001__x0000__x0000__x0000__x0000__x0000__x0000__x0000__x0000__x0000__x0000_€í€º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&amp;@h_x0000__x0000__x0000__x0000__x0000__x0000__x0000_i_x0000__x0000__x0000__x0000__x0000__x0000__x0000_</t>
  </si>
  <si>
    <t>_x0000__x0000__x0000__x0000__x0000__x0000__x0000__x0000__x0000__x0000_Ð7Å©?_x0000__x0000__x0000__x0000__x0000__x0000_Ø?_x0007__x0000__x0000__x0000__x0000__x0000__x0000__x0000__x0000__x0000__x0000__x0000__x0000__x0000_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_x0018_@ÿÿÿÿÿÿÿÿÿÿÿÿÿÿÿÿþÿÿÿÿÿÿÿ_x0000__x0000__x0000__x0000__x0000__x0000__x0000_À_x0000__x0000__x0000__x0000__x0000__x0000__x0000__x0000__x0015__x0000__x0000__x0000__x0000__x0000__x0000__x0000__x0000__x0000__x0000__x0000__x0000__x0000_&gt;@ÿÿÿÿÿÿÿÿÿÿÿÿÿÿÿÿþÿÿÿÿÿÿÿ_x0000__x0000__x0000__x0000__x0000__x0000__x0000_À_x0000__x0000__x0000__x0000__x0000__x0000__x0000__x0000__x0001__x0000__x0000__x0000__x0000__x0000__x0000__x0000__x0000__x0000__x0000__x0000__x0000__x0000_ð?m_x0000__x0000__x0000__x0000__x0000__x0000__x0000_r_x0000__x0000__x0000__x0000__x0000__x0000__x0000__x0005__x0000__x0000__x0000__x0000__x0000__x0000__x0000__x0000__x0000__x0000__x0010_ÖâÅ?@ä¯¦s#“?ƒ_x0000__x0000__x0000__x0000__x0000__x0000__x0000__x0000__x0000__x0000__x0000__x0000_€j@n_x0000__x0000__x0000__x0000__x0000__x0000__x0000_o_x0000__x0000__x0000__x0000__x0000__x0000__x0000__x0013__x0000__x0000__x0000__x0000__x0000__x0000__x0000__x0000__x0000__x0000__x0000__x000f_�²?_x000c_×£p=</t>
  </si>
  <si>
    <t>Ç?_x000e_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ð?p_x0000__x0000__x0000__x0000__x0000__x0000__x0000_q_x0000__x0000__x0000__x0000__x0000__x0000__x0000__x0005__x0000__x0000__x0000__x0000__x0000__x0000__x0000__x0000__x0000__x0000_ \ÕÅ?ˆ}÷+r‡¹?</t>
  </si>
  <si>
    <t>_x0000__x0000__x0000__x0000__x0000__x0000__x0000__x0000__x0000__x0000__x0000__x0000__x0000_3@ÿÿÿÿÿÿÿÿÿÿÿÿÿÿÿÿþÿÿÿÿÿÿÿ_x0000__x0000__x0000__x0000__x0000__x0000__x0000_À_x0000__x0000__x0000__x0000__x0000__x0000__x0000__x0000__x000c_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u_x0000__x0000__x0000__x0000__x0000__x0000__x0000__x0000__x0000__x0000__x0000__x0000__x0000_h@ÿÿÿÿÿÿÿÿÿÿÿÿÿÿÿÿþÿÿÿÿÿÿÿ_x0000__x0000__x0000__x0000__x0000__x0000__x0000_À_x0000__x0000__x0000__x0000__x0000__x0000__x0000__x0000__x0001__x0000__x0000__x0000__x0000__x0000__x0000__x0000__x0000__x0000__x0000__x0000__x0000__x0000__x0000_@u_x0000__x0000__x0000__x0000__x0000__x0000__x0000_~_x0000__x0000__x0000__x0000__x0000__x0000__x0000__x0003__x0000__x0000__x0000__x0000__x0000__x0000__x0000__x0000__x0000__x0000__x0000_°›­?_x0000_õ_x0019_!xyk?Ý_x0008__x0000__x0000__x0000__x0000__x0000__x0000__x0000__x0000__x0000__x0000__x0000_è«@v_x0000__x0000__x0000__x0000__x0000__x0000__x0000_w_x0000__x0000__x0000__x0000__x0000__x0000__x0000__x0003__x0000__x0000__x0000__x0000__x0000__x0000__x0000__x0000__x0000__x0000_ [,­?Ð_x000f_‹”�§«?__x0000__x0000__x0000__x0000__x0000__x0000__x0000__x0000__x0000__x0000__x0000__x0000__x0000_b@ÿÿÿÿÿÿÿÿÿÿÿÿÿÿÿÿþÿÿÿÿÿÿÿ_x0000__x0000__x0000__x0000__x0000__x0000__x0000_À_x0000__x0000__x0000__x0000__x0000__x0000__x0000__x0000_E_x0000__x0000__x0000__x0000__x0000__x0000__x0000__x0000__x0000__x0000__x0000__x0000_€Z@x_x0000__x0000__x0000__x0000__x0000__x0000__x0000_y_x0000__x0000__x0000__x0000__x0000__x0000__x0000__x000e__x0000__x0000__x0000__x0000__x0000__x0000__x0000__x0000__x0000__x0000_ ™bÔ?àKM›]_x001c_È?_x001a__x0000__x0000__x0000__x0000__x0000__x0000__x0000__x0000__x0000__x0000__x0000__x0000__x0000_C@ÿÿÿÿÿÿÿÿÿÿÿÿÿÿÿÿþÿÿÿÿÿÿÿ_x0000__x0000__x0000__x0000__x0000__x0000__x0000_À_x0000__x0000__x0000__x0000__x0000__x0000__x0000__x0000__x0001__x0000__x0000__x0000__x0000__x0000__x0000__x0000__x0000__x0000__x0000__x0000__x0000__x0000_ð?z_x0000__x0000__x0000__x0000__x0000__x0000__x0000_}_x0000__x0000__x0000__x0000__x0000__x0000__x0000__x0014__x0000__x0000__x0000__x0000__x0000__x0000__x0000__x0000__x0000__x0000_°_x0004_´²?ÜLí_x0003_ã_x0012_Ã?_x0019__x0000__x0000__x0000__x0000__x0000__x0000__x0000__x0000__x0000__x0000__x0000__x0000_€B@{_x0000__x0000__x0000__x0000__x0000__x0000__x0000_|_x0000__x0000__x0000__x0000__x0000__x0000__x0000__x0008__x0000__x0000__x0000__x0000__x0000__x0000__x0000__x0000__x0000__x0000_`ŠÄ°?_x0000__x0000__x0000__x0000__x0000__x0000_Þ?_x0006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0013__x0000__x0000__x0000__x0000__x0000__x0000__x0000__x0000__x0000__x0000__x0000__x0000__x0000_=@_x007f__x0000__x0000__x0000__x0000__x0000__x0000__x0000_†_x0000__x0000__x0000__x0000__x0000__x0000__x0000__x0015__x0000__x0000__x0000__x0000__x0000__x0000__x0000__x0000__x0000__x0000_°ÈÏÌ?_x0000_nÄ P_x001b_S?~_x0008__x0000__x0000__x0000__x0000__x0000__x0000__x0000__x0000__x0000__x0000__x0000_Èª@€_x0000__x0000__x0000__x0000__x0000__x0000__x0000_�_x0000__x0000__x0000__x0000__x0000__x0000__x0000__x0002__x0000__x0000__x0000__x0000__x0000__x0000__x0000__x0000__x0000__x0000_0_x0014_bÕ?_x0000_&gt;_x0014_�é</t>
  </si>
  <si>
    <t>’?˜_x0000__x0000__x0000__x0000__x0000__x0000__x0000__x0000__x0000__x0000__x0000__x0000_ l@ÿÿÿÿÿÿÿÿÿÿÿÿÿÿÿÿþÿÿÿÿÿÿÿ_x0000__x0000__x0000__x0000__x0000__x0000__x0000_À_x0000__x0000__x0000__x0000__x0000__x0000__x0000__x0000_i_x0000__x0000__x0000__x0000__x0000__x0000__x0000__x0000__x0000__x0000__x0000__x0000_Àc@‚_x0000__x0000__x0000__x0000__x0000__x0000__x0000_…_x0000__x0000__x0000__x0000__x0000__x0000__x0000__x0007__x0000__x0000__x0000__x0000__x0000__x0000__x0000__x0000__x0000__x0000_ð*‹³?0_x0002_Š,›§­?/_x0000__x0000__x0000__x0000__x0000__x0000__x0000__x0000__x0000__x0000__x0000__x0000_ÀP@ƒ_x0000__x0000__x0000__x0000__x0000__x0000__x0000_„_x0000__x0000__x0000__x0000__x0000__x0000__x0000__x0007__x0000__x0000__x0000__x0000__x0000__x0000__x0000__x0000__x0000__x0000_@5_x001d_³?ìrûƒ_x000c_•Í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</si>
  <si>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0008__x0000__x0000__x0000__x0000__x0000__x0000__x0000__x0000__x0000__x0000__x0000__x0000__x0000_*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%_x0000__x0000__x0000__x0000__x0000__x0000__x0000__x0000__x0000__x0000__x0000__x0000__x0000_J@ÿÿÿÿÿÿÿÿÿÿÿÿÿÿÿÿþÿÿÿÿÿÿÿ_x0000__x0000__x0000__x0000__x0000__x0000__x0000_À_x0000__x0000__x0000__x0000__x0000__x0000__x0000__x0000_æ_x0007__x0000__x0000__x0000__x0000__x0000__x0000__x0000__x0000__x0000__x0000__x0000__x0006_©@r´_x0002__x0000__x0000_trµ_x0002__x0000__x0000_bhuh&amp;h'K_x0000_…r¶_x0002__x0000__x0000_h)‡r·_x0002__x0000__x0000_Rr¸_x0002__x0000__x0000_(K_x0001_K‡K_x0001_K_x0002_‡r¹_x0002__x0000__x0000_h0‰Bp_x0008__x0000__x0000__x0000__x0000__x0000__x0000__x0000_8²@_x0000__x0000__x0000__x0000__x0000__x0000_R@_x0000__x0000__x0000__x0000__x0000_(‘@_x0000__x0000__x0000__x0000__x0000_€P@_x0000__x0000__x0000__x0000__x0000_(‘@_x0000__x0000__x0000__x0000__x0000__x0000_P@_x0000__x0000__x0000__x0000__x0000_à}@_x0000__x0000__x0000__x0000__x0000__x0000__x0008_@_x0000__x0000__x0000__x0000__x0000_�}@_x0000__x0000__x0000__x0000__x0000__x0000__x0000_@_x0000__x0000__x0000__x0000__x0000_P|@_x0000__x0000__x0000__x0000__x0000__x0000_ð?_x0000__x0000__x0000__x0000__x0000__x0000_{@_x0000__x0000__x0000__x0000__x0000__x0000__x0000__x0000__x0000__x0000__x0000__x0000__x0000__x0000_5@_x0000__x0000__x0000__x0000__x0000__x0000_ð?_x0000__x0000__x0000__x0000__x0000__x0000__x0000__x0000__x0000__x0000__x0000__x0000__x0000__x0000_ð?_x0000__x0000__x0000__x0000__x0000__x0000_5@_x0000__x0000__x0000__x0000__x0000__x0000__x0000__x0000__x0000__x0000__x0000__x0000__x0000__x0000_4@_x0000__x0000__x0000__x0000__x0000__x0000_ð?_x0000__x0000__x0000__x0000__x0000__x0000__x0000__x0000__x0000__x0000__x0000__x0000__x0000__x0000_ð?_x0000__x0000__x0000__x0000__x0000__x0000_4@_x0000__x0000__x0000__x0000__x0000__x0000__x0000__x0000_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`ƒ@_x0000__x0000__x0000__x0000__x0000_€N@_x0000__x0000__x0000__x0000__x0000_@k@_x0000__x0000__x0000__x0000__x0000_€G@_x0000__x0000__x0000__x0000__x0000_ d@_x0000__x0000__x0000__x0000__x0000__x0000_G@_x0000__x0000__x0000__x0000__x0000_ÀU@_x0000__x0000__x0000__x0000__x0000__x0000_ @_x0000__x0000__x0000__x0000__x0000_ÀU@_x0000__x0000__x0000__x0000__x0000__x0000__x0018_@_x0000__x0000__x0000__x0000__x0000_€U@_x0000__x0000__x0000__x0000__x0000__x0000__x0010_@_x0000__x0000__x0000__x0000__x0000_€U@_x0000__x0000__x0000__x0000__x0000__x0000__x0008_@_x0000__x0000__x0000__x0000__x0000__x0000_U@_x0000__x0000__x0000__x0000__x0000__x0000__x0000_@_x0000__x0000__x0000__x0000__x0000_€T@_x0000__x0000__x0000__x0000__x0000__x0000_ð?_x0000__x0000__x0000__x0000__x0000__x0000_(@_x0000__x0000__x0000__x0000__x0000__x0000_ð?_x0000__x0000__x0000__x0000__x0000__x0000_(@_x0000__x0000__x0000__x0000__x0000__x0000__x0000__x0000__x0000__x0000__x0000__x0000__x0000__x0000__x0000__x0000__x0000__x0000__x0000__x0000__x0000__x0000_ð?_x0000__x0000__x0000__x0000__x0000_€Q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_x0000__x0000__x0000__x0000__x0000__x0000__x0000__x0000__x0000_@_x0000__x0000__x0000__x0000__x0000_€S@_x0000__x0000__x0000__x0000__x0000__x0000_C@_x0000__x0000__x0000__x0000__x0000__x0000_&amp;@_x0000__x0000__x0000__x0000__x0000__x0000_2@_x0000__x0000__x0000__x0000__x0000__x0000__x0018_@_x0000__x0000__x0000__x0000__x0000__x0000__x0000__x0000__x0000__x0000__x0000__x0000__x0000__x0000__x0014_@_x0000__x0000__x0000__x0000__x0000__x0000_2@_x0000__x0000__x0000__x0000__x0000__x0000_ð?_x0000__x0000__x0000__x0000__x0000__x0000_2@_x0000__x0000__x0000__x0000__x0000__x0000__x0000__x0000__x0000__x0000__x0000__x0000__x0000__x0000_1@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0010_@_x0000__x0000__x0000__x0000__x0000__x0000__x0000__x0000__x0000__x0000__x0000__x0000__x0000_ÀP@_x0000__x0000__x0000__x0000__x0000__x0000_4@_x0000__x0000__x0000__x0000__x0000__x0000__x0018_@_x0000__x0000__x0000__x0000__x0000__x0000_$@_x0000__x0000__x0000__x0000__x0000__x0000__x0018_@_x0000__x0000__x0000__x0000__x0000__x0000__x0000_@_x0000__x0000__x0000__x0000__x0000__x0000__x0000__x0000__x0000__x0000__x0000__x0000__x0000__x0000__x0000_@_x0000__x0000__x0000__x0000__x0000__x0000__x0018_@_x0000__x0000__x0000__x0000__x0000__x0000__x0000__x0000__x0000__x0000__x0000__x0000__x0000__x0000__x0000__x0000__x0000__x0000__x0000__x0000__x0000__x0000_ @_x0000__x0000__x0000__x0000__x0000_€N@_x0000__x0000__x0000__x0000__x0000__x0000_$@_x0000__x0000__x0000__x0000__x0000__x0000_N@_x0000__x0000__x0000__x0000__x0000__x0000__x0018_@_x0000__x0000__x0000__x0000__x0000__x0000_N@_x0000__x0000__x0000__x0000__x0000__x0000__x0014_@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_x0000_M@_x0000__x0000__x0000__x0000__x0000__x0000__x0008_@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_x0000_L@_x0000__x0000__x0000__x0000__x0000__x0000_ð?_x0000__x0000__x0000__x0000__x0000_€H@_x0000__x0000__x0000__x0000__x0000__x0000__x0000__x0000_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_x0000__x0000__x0000__x0000__x0000__x0000__x0000__x0000__x0000_ð?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€J@_x0000__x0000__x0000__x0000__x0000__x0000_ð?_x0000__x0000__x0000__x0000__x0000__x0000__x0000__x0000__x0000__x0000__x0000__x0000__x0000__x0000_ð?_x0000__x0000__x0000__x0000__x0000_€J@_x0000__x0000__x0000__x0000__x0000__x0000__x0000__x0000__x0000__x0000__x0000__x0000__x0000_ y@_x0000__x0000__x0000__x0000__x0000__x0000_,@_x0000__x0000__x0000__x0000__x0000__x0000_h@_x0000__x0000__x0000__x0000__x0000__x0000_(@_x0000__x0000__x0000__x0000__x0000__x0000_h@_x0000__x0000__x0000__x0000__x0000__x0000_&amp;@_x0000__x0000__x0000__x0000__x0000_€b@_x0000__x0000__x0000__x0000__x0000__x0000__x0010_@_x0000__x0000__x0000__x0000__x0000_€H@_x0000__x0000__x0000__x0000__x0000__x0000__x0010_@_x0000__x0000__x0000__x0000__x0000__x0000_H@_x0000__x0000__x0000__x0000__x0000__x0000__x0000_@_x0000__x0000__x0000__x0000__x0000__x0000_G@_x0000__x0000__x0000__x0000__x0000__x0000_ð?_x0000__x0000__x0000__x0000__x0000_€D@_x0000__x0000__x0000__x0000__x0000__x0000__x0000__x0000_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ÀX@_x0000__x0000__x0000__x0000__x0000__x0000__x0000__x0000__x0000__x0000__x0000__x0000__x0000__x0000_F@_x0000__x0000__x0000__x0000__x0000__x0000__x001c_@_x0000__x0000__x0000__x0000__x0000__x0000_,@_x0000__x0000__x0000__x0000__x0000__x0000__x001c_@_x0000__x0000__x0000__x0000__x0000__x0000_(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&amp;@_x0000__x0000__x0000__x0000__x0000__x0000__x0000__x0000__x0000__x0000__x0000__x0000__x0000__x0000__x0000_@_x0000__x0000__x0000__x0000__x0000__x0000__x0018_@_x0000__x0000__x0000__x0000__x0000__x0000__x0000_@_x0000__x0000__x0000__x0000__x0000__x0000__x0000__x0000__x0000__x0000__x0000__x0000__x0000__x0000__x0000__x0000__x0000__x0000__x0000__x0000__x0000__x0000__x0018_@_x0000__x0000__x0000__x0000__x0000__x0000_&gt;@_x0000__x0000__x0000__x0000__x0000__x0000__x0000__x0000__x0000__x0000__x0000__x0000__x0000__x0000__x0000__x0000__x0000__x0000__x0000__x0000__x0000__x0000_ð?_x0000__x0000__x0000__x0000__x0000_@j@_x0000__x0000__x0000__x0000__x0000__x0000__x0000_@_x0000__x0000__x0000__x0000__x0000__x0000_2@_x0000__x0000__x0000__x0000__x0000__x0000__x0000_@_x0000__x0000__x0000__x0000__x0000__x0000__x0000__x0000__x0000__x0000__x0000__x0000__x0000__x0000_ð?_x0000__x0000__x0000__x0000__x0000__x0000_2@_x0000__x0000__x0000__x0000__x0000__x0000_ð?_x0000__x0000__x0000__x0000__x0000__x0000_2@_x0000__x0000__x0000__x0000__x0000__x0000__x0000__x0000__x0000__x0000__x0000__x0000__x0000__x0000__x0000__x0000__x0000__x0000__x0000__x0000__x0000__x0000_ð?_x0000__x0000__x0000__x0000__x0000__x0000_h@_x0000__x0000__x0000__x0000__x0000__x0000__x0000__x0000__x0000__x0000__x0000__x0000__x0000__x0000__x0000__x0000__x0000__x0000__x0000__x0000__x0000__x0000__x0000_@_x0000__x0000__x0000__x0000__x0000_Ü«@_x0000__x0000__x0000__x0000__x0000__x0000__x0018_@_x0000__x0000__x0000__x0000__x0000_€a@_x0000__x0000__x0000__x0000__x0000__x0000__x0010_@_x0000__x0000__x0000__x0000__x0000_€Z@_x0000__x0000__x0000__x0000__x0000__x0000__x0000__x0000__x0000__x0000__x0000__x0000__x0000__x0000_A@_x0000__x0000__x0000__x0000__x0000__x0000__x0010_@_x0000__x0000__x0000__x0000__x0000__x0000__x0000__x0000__x0000__x0000__x0000__x0000__x0000__x0000_ð?_x0000__x0000__x0000__x0000__x0000__x0000_A@_x0000__x0000__x0000__x0000__x0000__x0000__x0008_@_x0000__x0000__x0000__x0000__x0000__x0000__x0014_@_x0000__x0000__x0000__x0000__x0000__x0000__x0008_@_x0000__x0000__x0000__x0000__x0000__x0000__x0014_@_x0000__x0000__x0000__x0000__x0000__x0000__x0000__x0000__x0000__x0000__x0000__x0000__x0000__x0000__x0000__x0000__x0000__x0000__x0000__x0000__x0000__x0000__x0008_@_x0000__x0000__x0000__x0000__x0000__x0000_=@_x0000__x0000__x0000__x0000__x0000__x0000__x0000__x0000__x0000__x0000__x0000__x0000__x0000_Äª@_x0000__x0000__x0000__x0000__x0000__x0000__x0000_@_x0000__x0000__x0000__x0000__x0000_àk@_x0000__x0000__x0000__x0000__x0000__x0000__x0000_@_x0000__x0000__x0000__x0000__x0000_Àc@_x0000__x0000__x0000__x0000__x0000__x0000__x0000__x0000__x0000__x0000__x0000__x0000__x0000_@P@_x0000__x0000__x0000__x0000__x0000__x0000__x0000_@_x0000__x0000__x0000__x0000__x0000__x0000_*@_x0000__x0000__x0000__x0000__x0000__x0000__x0000_@_x0000__x0000__x0000__x0000__x0000__x0000_*@_x0000__x0000__x0000__x0000__x0000__x0000__x0000__x0000__x0000__x0000__x0000__x0000__x0000__x0000__x0000__x0000__x0000__x0000__x0000__x0000__x0000__x0000__x0000_@_x0000__x0000__x0000__x0000__x0000__x0000_J@_x0000__x0000__x0000__x0000__x0000__x0000__x0000__x0000__x0000__x0000__x0000__x0000__x0000__x0006_©@_x0000__x0000__x0000__x0000__x0000__x0000__x0000__x0000_rº_x0002__x0000__x0000_tr»_x0002__x0000__x0000_bubh_x0018_h_x0019_ubh_x0004_)�r¼_x0002__x0000__x0000_}r½_x0002__x0000__x0000_(h_x0007_h_x0008_h</t>
  </si>
  <si>
    <t>K_x0001_h_x000e_G_x0000__x0000__x0000__x0000__x0000__x0000__x0000__x0000_h_x000f_Nh_x0010_JO¿(_x001a_h_x0011_Nh_x0012_G_x0000__x0000__x0000__x0000__x0000__x0000__x0000__x0000_h_x0013_Nh_x0014_Nh_x0015_h_x0016_h_x0017_G_x0000__x0000__x0000__x0000__x0000__x0000__x0000__x0000_h#K_x0016_h=K_x0001_h%h&amp;h'K_x0000_…r¾_x0002__x0000__x0000_h)‡r¿_x0002__x0000__x0000_RrÀ_x0002__x0000__x0000_(K_x0001_K_x0002_…rÁ_x0002__x0000__x0000_hD‰C_x0010__x0000__x0000__x0000__x0000__x0000__x0000__x0000__x0000__x0001__x0000__x0000__x0000__x0000__x0000__x0000__x0000_rÂ_x0002__x0000__x0000_trÃ_x0002__x0000__x0000_bh5hHhDC_x0008__x0002__x0000__x0000__x0000__x0000__x0000__x0000__x0000_rÄ_x0002__x0000__x0000_†rÅ_x0002__x0000__x0000_RrÆ_x0002__x0000__x0000_hLK_x0016_hMhNK_x0016_h&amp;h'K_x0000_…rÇ_x0002__x0000__x0000_h)‡rÈ_x0002__x0000__x0000_RrÉ_x0002__x0000__x0000_(K_x0001_K_x0001_…rÊ_x0002__x0000__x0000_hD‰C_x0008__x0002__x0000__x0000__x0000__x0000__x0000__x0000__x0000_rË_x0002__x0000__x0000_trÌ_x0002__x0000__x0000_bK_x0001_‡rÍ_x0002__x0000__x0000_RrÎ_x0002__x0000__x0000_}rÏ_x0002__x0000__x0000_(h_x000b_K</t>
  </si>
  <si>
    <t>hXK�hYh&amp;h'K_x0000_…rÐ_x0002__x0000__x0000_h)‡rÑ_x0002__x0000__x0000_RrÒ_x0002__x0000__x0000_(K_x0001_K�…rÓ_x0002__x0000__x0000_h`‰BH_x001f__x0000__x0000__x0001__x0000__x0000__x0000__x0000__x0000__x0000__x0000_X_x0000__x0000__x0000__x0000__x0000__x0000__x0000__x0000__x0000__x0000__x0000__x0000__x0000__x0000__x0000__x0000__x0000__x0000_`:_x0016_È? äœaæ ¤?°_x000b__x0000__x0000__x0000__x0000__x0000__x0000__x0000__x0000__x0000__x0000__x0000_€²@_x0002__x0000__x0000__x0000__x0000__x0000__x0000__x0000__x0003__x0000__x0000__x0000__x0000__x0000__x0000__x0000__x0015__x0000__x0000__x0000__x0000__x0000__x0000__x0000__x0000__x0000__x0000_@Q5Ì?¬àÁ�34Å?_x000c__x0002__x0000__x0000__x0000__x0000__x0000__x0000__x0000__x0000__x0000__x0000__x0000_`‰@ÿÿÿÿÿÿÿÿÿÿÿÿÿÿÿÿþÿÿÿÿÿÿÿ_x0000__x0000__x0000__x0000__x0000__x0000__x0000_À_x0000__x0000__x0000__x0000__x0000__x0000__x0000__x0000_Ô_x0000__x0000__x0000__x0000__x0000__x0000__x0000__x0000__x0000__x0000__x0000__x0000_`s@_x0004__x0000__x0000__x0000__x0000__x0000__x0000__x0000__x0015__x0000__x0000__x0000__x0000__x0000__x0000__x0000__x0010__x0000__x0000__x0000__x0000__x0000__x0000__x0000__x0000__x0000__x0000_ †…±?ê¶ºÒL_x0016_Ð?8_x0001__x0000__x0000__x0000__x0000__x0000__x0000__x0000__x0000__x0000__x0000__x0000_`_x007f_@_x0005__x0000__x0000__x0000__x0000__x0000__x0000__x0000__x0012__x0000__x0000__x0000__x0000__x0000__x0000__x0000__x0011__x0000__x0000__x0000__x0000__x0000__x0000__x0000__x0000__x0000__x0000_°à_x0001_Í?Pt’nÙ”¶?m_x0000__x0000__x0000__x0000__x0000__x0000__x0000__x0000__x0000__x0000__x0000__x0000_ e@_x0006__x0000__x0000__x0000__x0000__x0000__x0000__x0000__x0007__x0000__x0000__x0000__x0000__x0000__x0000__x0000__x0001__x0000__x0000__x0000__x0000__x0000__x0000__x0000__x0000__x0000__x0000_@V×·?àSaå“_x0010_¢?j_x0000__x0000__x0000__x0000__x0000__x0000__x0000__x0000__x0000__x0000__x0000__x0000_àd@ÿÿÿÿÿÿÿÿÿÿÿÿÿÿÿÿþÿÿÿÿÿÿÿ_x0000__x0000__x0000__x0000__x0000__x0000__x0000_À_x0000__x0000__x0000__x0000__x0000__x0000__x0000__x0000__x0001__x0000__x0000__x0000__x0000__x0000__x0000__x0000__x0000__x0000__x0000__x0000__x0000__x0000_ð?_x0008__x0000__x0000__x0000__x0000__x0000__x0000__x0000__x000b__x0000__x0000__x0000__x0000__x0000__x0000__x0000_</t>
  </si>
  <si>
    <t>_x0000__x0000__x0000__x0000__x0000__x0000__x0000__x0000__x0000__x0000_`?k§?à_x001b_é'ž`˜?i_x0000__x0000__x0000__x0000__x0000__x0000__x0000__x0000__x0000__x0000__x0000__x0000_Àd@</t>
  </si>
  <si>
    <t>_x0000__x0000__x0000__x0000__x0000__x0000__x0000__x0010__x0000__x0000__x0000__x0000__x0000__x0000__x0000__x0000__x0000__x0000_`_x001d_I±?´CàÆ2(Å?_x0005__x0000__x0000__x0000__x0000__x0000__x0000__x0000__x0000__x0000__x0000__x0000__x0000__x0000_&amp;@ÿÿÿÿÿÿÿÿÿÿÿÿÿÿÿÿþÿÿÿÿÿÿÿ_x0000__x0000__x0000__x0000__x0000__x0000__x0000_À_x0000__x0000__x0000__x0000__x0000__x0000__x0000__x0000__x0004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_x000c__x0000__x0000__x0000__x0000__x0000__x0000__x0000_</t>
  </si>
  <si>
    <t>_x0000__x0000__x0000__x0000__x0000__x0000__x0000__x0013__x0000__x0000__x0000__x0000__x0000__x0000__x0000__x0000__x0000__x0000_@Î:²?_x0000_uËz\AŠ?d_x0000__x0000__x0000__x0000__x0000__x0000__x0000__x0000__x0000__x0000__x0000__x0000_`c@ÿÿÿÿÿÿÿÿÿÿÿÿÿÿÿÿþÿÿÿÿÿÿÿ_x0000__x0000__x0000__x0000__x0000__x0000__x0000_À_x0000__x0000__x0000__x0000__x0000__x0000__x0000__x0000_V_x0000__x0000__x0000__x0000__x0000__x0000__x0000__x0000__x0000__x0000__x0000__x0000_``@_x000e__x0000__x0000__x0000__x0000__x0000__x0000__x0000__x000f__x0000__x0000__x0000__x0000__x0000__x0000__x0000__x0005__x0000__x0000__x0000__x0000__x0000__x0000__x0000__x0000__x0000__x0000_p_x001c__x001c_Æ? Çq_x001c_Çq´?_x000e__x0000__x0000__x0000__x0000__x0000__x0000__x0000__x0000__x0000__x0000__x0000__x0000__x0000_8@ÿÿÿÿÿÿÿÿÿÿÿÿÿÿÿÿþÿÿÿÿÿÿÿ_x0000__x0000__x0000__x0000__x0000__x0000__x0000_À_x0000__x0000__x0000__x0000__x0000__x0000__x0000__x0000__x000b__x0000__x0000__x0000__x0000__x0000__x0000__x0000__x0000__x0000__x0000__x0000__x0000__x0000_5@_x0010__x0000__x0000__x0000__x0000__x0000__x0000__x0000__x0011__x0000__x0000__x0000__x0000__x0000__x0000__x0000__x0005__x0000__x0000__x0000__x0000__x0000__x0000__x0000__x0000__x0000__x0000_`Í=Æ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_x0013__x0000__x0000__x0000__x0000__x0000__x0000__x0000__x0014__x0000__x0000__x0000__x0000__x0000__x0000__x0000__x0004__x0000__x0000__x0000__x0000__x0000__x0000__x0000__x0000__x0000__x0000_ Çq¼?r_x001c_Çq_x001c_ÇÑ?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_x0016__x0000__x0000__x0000__x0000__x0000__x0000__x0000_-_x0000__x0000__x0000__x0000__x0000__x0000__x0000__x0011__x0000__x0000__x0000__x0000__x0000__x0000__x0000__x0000__x0000__x0000_@Þ¥Ç?4_x000e_ÌÚÑ†Ô?Ë_x0000__x0000__x0000__x0000__x0000__x0000__x0000__x0000__x0000__x0000__x0000__x0000_�t@_x0017__x0000__x0000__x0000__x0000__x0000__x0000__x0000_(_x0000__x0000__x0000__x0000__x0000__x0000__x0000__x0008__x0000__x0000__x0000__x0000__x0000__x0000__x0000__x0000__x0000__x0000__x0010_4i¬?àõ¥Ñ-TÜ?F_x0000__x0000__x0000__x0000__x0000__x0000__x0000__x0000__x0000__x0000__x0000__x0000__x0000__@_x0018__x0000__x0000__x0000__x0000__x0000__x0000__x0000_%_x0000__x0000__x0000__x0000__x0000__x0000__x0000__x0007__x0000__x0000__x0000__x0000__x0000__x0000__x0000__x0000__x0000__x0000_p\{±?b:Õ&amp;³óÒ?3_x0000__x0000__x0000__x0000__x0000__x0000__x0000__x0000__x0000__x0000__x0000__x0000_ÀT@_x0019__x0000__x0000__x0000__x0000__x0000__x0000__x0000__x001a__x0000__x0000__x0000__x0000__x0000__x0000__x0000__x0014__x0000__x0000__x0000__x0000__x0000__x0000__x0000__x0000__x0000__x0000_p—_x0017_²?_x001c_µŒ|Ü_x0002_Ï?/_x0000__x0000__x0000__x0000__x0000__x0000__x0000__x0000__x0000__x0000__x0000__x0000_€S@ÿÿÿÿÿÿÿÿÿÿÿÿÿÿÿÿþÿÿÿÿÿÿÿ_x0000__x0000__x0000__x0000__x0000__x0000__x0000_À_x0000__x0000__x0000__x0000__x0000__x0000__x0000__x0000__x0015__x0000__x0000__x0000__x0000__x0000__x0000__x0000__x0000__x0000__x0000__x0000__x0000__x0000_B@_x001b__x0000__x0000__x0000__x0000__x0000__x0000__x0000_$_x0000__x0000__x0000__x0000__x0000__x0000__x0000__x0005__x0000__x0000__x0000__x0000__x0000__x0000__x0000__x0000__x0000__x0000_À_x0013_wÆ?0_x001e_,Tg¾Ø?_x001a__x0000__x0000__x0000__x0000__x0000__x0000__x0000__x0000__x0000__x0000__x0000__x0000__x0000_E@_x001c__x0000__x0000__x0000__x0000__x0000__x0000__x0000_!_x0000__x0000__x0000__x0000__x0000__x0000__x0000_</t>
  </si>
  <si>
    <t>_x0000__x0000__x0000__x0000__x0000__x0000__x0000__x0000__x0000__x0000_ðe“¨?Ò_x0000_Þ_x0002_</t>
  </si>
  <si>
    <t>Šß?_x0012__x0000__x0000__x0000__x0000__x0000__x0000__x0000__x0000__x0000__x0000__x0000__x0000__x0000_9@_x001d__x0000__x0000__x0000__x0000__x0000__x0000__x0000__x001e__x0000__x0000__x0000__x0000__x0000__x0000__x0000__x0014__x0000__x0000__x0000__x0000__x0000__x0000__x0000__x0000__x0000__x0000_ÐË2²?¼ËÚéø_x0007_×?_x000c__x0000__x0000__x0000__x0000__x0000__x0000__x0000__x0000__x0000__x0000__x0000__x0000__x0000_1@ÿÿÿÿÿÿÿÿÿÿÿÿÿÿÿÿþÿÿÿÿÿÿÿ_x0000__x0000__x0000__x0000__x0000__x0000__x0000_À_x0000__x0000__x0000__x0000__x0000__x0000__x0000__x0000__x0008__x0000__x0000__x0000__x0000__x0000__x0000__x0000__x0000__x0000__x0000__x0000__x0000__x0000_(@_x001f__x0000__x0000__x0000__x0000__x0000__x0000__x0000_ _x0000__x0000__x0000__x0000__x0000__x0000__x0000__x0000__x0000__x0000__x0000__x0000__x0000__x0000__x0000__x0000__x0000__x0000__x0010_ŽÜÇ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"_x0000__x0000__x0000__x0000__x0000__x0000__x0000_#_x0000__x0000__x0000__x0000__x0000__x0000__x0000__x0015__x0000__x0000__x0000__x0000__x0000__x0000__x0000__x0000__x0000__x0000_pÿpÌ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0008__x0000__x0000__x0000__x0000__x0000__x0000__x0000__x0000__x0000__x0000__x0000__x0000__x0000_1@&amp;_x0000__x0000__x0000__x0000__x0000__x0000__x0000_'_x0000__x0000__x0000__x0000__x0000__x0000__x0000__x0012__x0000__x0000__x0000__x0000__x0000__x0000__x0000__x0000__x0000__x0000_ ±"º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)_x0000__x0000__x0000__x0000__x0000__x0000__x0000_*_x0000__x0000__x0000__x0000__x0000__x0000__x0000__x000c__x0000__x0000__x0000__x0000__x0000__x0000__x0000__x0000__x0000__x0000__x0010_�Òª?š�]úT²Ý?_x0013__x0000__x0000__x0000__x0000__x0000__x0000__x0000__x0000__x0000__x0000__x0000__x0000_€D@ÿÿÿÿÿÿÿÿÿÿÿÿÿÿÿÿþÿÿÿÿÿÿÿ_x0000__x0000__x0000__x0000__x0000__x0000__x0000_À_x0000__x0000__x0000__x0000__x0000__x0000__x0000__x0000__x0007__x0000__x0000__x0000__x0000__x0000__x0000__x0000__x0000__x0000__x0000__x0000__x0000__x0000_2@+_x0000__x0000__x0000__x0000__x0000__x0000__x0000_,_x0000__x0000__x0000__x0000__x0000__x0000__x0000__x0002__x0000__x0000__x0000__x0000__x0000__x0000__x0000__x0000__x0000__x0000_P¿9Õ?òLQØ1</t>
  </si>
  <si>
    <t>Ý?_x000c__x0000__x0000__x0000__x0000__x0000__x0000__x0000__x0000__x0000__x0000__x0000__x0000__x0000_7@ÿÿÿÿÿÿÿÿÿÿÿÿÿÿÿÿþÿÿÿÿÿÿÿ_x0000__x0000__x0000__x0000__x0000__x0000__x0000_À_x0000__x0000__x0000__x0000__x0000__x0000__x0000__x0000__x0003__x0000__x0000__x0000__x0000__x0000__x0000__x0000__x0000__x0000__x0000__x0000__x0000__x0000_ @ÿÿÿÿÿÿÿÿÿÿÿÿÿÿÿÿþÿÿÿÿÿÿÿ_x0000__x0000__x0000__x0000__x0000__x0000__x0000_À_x0000__x0000__x0000__x0000__x0000__x0000__x0000__x0000_</t>
  </si>
  <si>
    <t>_x0000__x0000__x0000__x0000__x0000__x0000__x0000__x0000__x0000__x0000__x0000__x0000__x0000_.@._x0000__x0000__x0000__x0000__x0000__x0000__x0000_5_x0000__x0000__x0000__x0000__x0000__x0000__x0000__x0003__x0000__x0000__x0000__x0000__x0000__x0000__x0000__x0000__x0000__x0000_ÀwQ­?,_x0015_¥„‰iË?…_x0000__x0000__x0000__x0000__x0000__x0000__x0000__x0000__x0000__x0000__x0000__x0000_ i@/_x0000__x0000__x0000__x0000__x0000__x0000__x0000_0_x0000__x0000__x0000__x0000__x0000__x0000__x0000__x0012__x0000__x0000__x0000__x0000__x0000__x0000__x0000__x0000__x0000__x0000_ ôí¬?úÐX_x001f__x001a_ëÛ?_x0013__x0000__x0000__x0000__x0000__x0000__x0000__x0000__x0000__x0000__x0000__x0000__x0000__x0000_&lt;@ÿÿÿÿÿÿÿÿÿÿÿÿÿÿÿÿþÿÿÿÿÿÿÿ_x0000__x0000__x0000__x0000__x0000__x0000__x0000_À_x0000__x0000__x0000__x0000__x0000__x0000__x0000__x0000_</t>
  </si>
  <si>
    <t>_x0000__x0000__x0000__x0000__x0000__x0000__x0000__x0000__x0000__x0000__x0000__x0000__x0000_*@1_x0000__x0000__x0000__x0000__x0000__x0000__x0000_2_x0000__x0000__x0000__x0000__x0000__x0000__x0000__x0008__x0000__x0000__x0000__x0000__x0000__x0000__x0000__x0000__x0000__x0000_ˆ~=°?¸_x001e_…ëQ¸Þ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</si>
  <si>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0004__x0000__x0000__x0000__x0000__x0000__x0000__x0000__x0000__x0000__x0000__x0000__x0000__x0000_ @3_x0000__x0000__x0000__x0000__x0000__x0000__x0000_4_x0000__x0000__x0000__x0000__x0000__x0000__x0000__x0015__x0000__x0000__x0000__x0000__x0000__x0000__x0000__x0000__x0000__x0000_ \CÌ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0018_@6_x0000__x0000__x0000__x0000__x0000__x0000__x0000_C_x0000__x0000__x0000__x0000__x0000__x0000__x0000__x000c__x0000__x0000__x0000__x0000__x0000__x0000__x0000__x0000__x0000__x0000_ðV€«?Äîý_x001c_¤_x000c_Å?r_x0000__x0000__x0000__x0000__x0000__x0000__x0000__x0000__x0000__x0000__x0000__x0000_ f@7_x0000__x0000__x0000__x0000__x0000__x0000__x0000_B_x0000__x0000__x0000__x0000__x0000__x0000__x0000__x0002__x0000__x0000__x0000__x0000__x0000__x0000__x0000__x0000__x0000__x0000_@šbÕ?_x001a_�æ[‡pÕ?_x001f__x0000__x0000__x0000__x0000__x0000__x0000__x0000__x0000__x0000__x0000__x0000__x0000_€G@8_x0000__x0000__x0000__x0000__x0000__x0000__x0000_9_x0000__x0000__x0000__x0000__x0000__x0000__x0000__x0013__x0000__x0000__x0000__x0000__x0000__x0000__x0000__x0000__x0000__x0000_ ¦ù°?fP*L¼_x001f_Ñ?_x001c__x0000__x0000__x0000__x0000__x0000__x0000__x0000__x0000__x0000__x0000__x0000__x0000__x0000_F@ÿÿÿÿÿÿÿÿÿÿÿÿÿÿÿÿþÿÿÿÿÿÿÿ_x0000__x0000__x0000__x0000__x0000__x0000__x0000_À_x0000__x0000__x0000__x0000__x0000__x0000__x0000__x0000__x000f__x0000__x0000__x0000__x0000__x0000__x0000__x0000__x0000__x0000__x0000__x0000__x0000__x0000_&lt;@:_x0000__x0000__x0000__x0000__x0000__x0000__x0000_=_x0000__x0000__x0000__x0000__x0000__x0000__x0000__x0006__x0000__x0000__x0000__x0000__x0000__x0000__x0000__x0000__x0000__x0000__x0010_¸,«?_x0000__x0000__x0000__x0000__x0000_€ß?</t>
  </si>
  <si>
    <t>_x0000__x0000__x0000__x0000__x0000__x0000__x0000__x0000__x0000__x0000__x0000__x0000__x0000_0@;_x0000__x0000__x0000__x0000__x0000__x0000__x0000_&lt;_x0000__x0000__x0000__x0000__x0000__x0000__x0000__x000f__x0000__x0000__x0000__x0000__x0000__x0000__x0000__x0000__x0000__x0000__x0000__x007f_p·?_x0000__x0000__x0000__x0000__x0000__x0000_Ø?_x0006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0018_@&gt;_x0000__x0000__x0000__x0000__x0000__x0000__x0000_?_x0000__x0000__x0000__x0000__x0000__x0000__x0000_</t>
  </si>
  <si>
    <t>_x0000__x0000__x0000__x0000__x0000__x0000__x0000__x0000__x0000__x0000_àõÅ¨?_x0000__x0000__x0000__x0000__x0000__x0000_Ì?_x0007__x0000__x0000__x0000__x0000__x0000__x0000__x0000__x0000__x0000__x0000__x0000__x0000__x0000_ @ÿÿÿÿÿÿÿÿÿÿÿÿÿÿÿÿþÿÿÿÿÿÿÿ_x0000__x0000__x0000__x0000__x0000__x0000__x0000_À_x0000__x0000__x0000__x0000__x0000__x0000__x0000__x0000__x0005__x0000__x0000__x0000__x0000__x0000__x0000__x0000__x0000__x0000__x0000__x0000__x0000__x0000__x0018_@@_x0000__x0000__x0000__x0000__x0000__x0000__x0000_A_x0000__x0000__x0000__x0000__x0000__x0000__x0000__x0003__x0000__x0000__x0000__x0000__x0000__x0000__x0000__x0000__x0000__x0000_ …·­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D_x0000__x0000__x0000__x0000__x0000__x0000__x0000_W_x0000__x0000__x0000__x0000__x0000__x0000__x0000__x0002__x0000__x0000__x0000__x0000__x0000__x0000__x0000__x0000__x0000__x0000__x0010_Ö¿Õ?Pþ_x001b_2EŠ¶?S_x0000__x0000__x0000__x0000__x0000__x0000__x0000__x0000__x0000__x0000__x0000__x0000_@`@E_x0000__x0000__x0000__x0000__x0000__x0000__x0000_H_x0000__x0000__x0000__x0000__x0000__x0000__x0000__x0008__x0000__x0000__x0000__x0000__x0000__x0000__x0000__x0000__x0000__x0000_`_x001c_[«?˜™ÿ_x0019_f_x0013_³?R_x0000__x0000__x0000__x0000__x0000__x0000__x0000__x0000__x0000__x0000__x0000__x0000_ `@F_x0000__x0000__x0000__x0000__x0000__x0000__x0000_G_x0000__x0000__x0000__x0000__x0000__x0000__x0000__x0005__x0000__x0000__x0000__x0000__x0000__x0000__x0000__x0000__x0000__x0000_€_x001a_÷Æ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I_x0000__x0000__x0000__x0000__x0000__x0000__x0000_L_x0000__x0000__x0000__x0000__x0000__x0000__x0000__x0015__x0000__x0000__x0000__x0000__x0000__x0000__x0000__x0000__x0000__x0000_@wfÌ?PF³át&lt;¯?P_x0000__x0000__x0000__x0000__x0000__x0000__x0000__x0000__x0000__x0000__x0000__x0000_À_@J_x0000__x0000__x0000__x0000__x0000__x0000__x0000_K_x0000__x0000__x0000__x0000__x0000__x0000__x0000_</t>
  </si>
  <si>
    <t>_x0000__x0000__x0000__x0000__x0000__x0000__x0000__x0000__x0000__x0000_ð7Ñ©?Ø‡ÆúÐXÏ?_x0008__x0000__x0000__x0000__x0000__x0000__x0000__x0000__x0000__x0000__x0000__x0000__x0000__x0000_,@ÿÿÿÿÿÿÿÿÿÿÿÿÿÿÿÿþÿÿÿÿÿÿÿ_x0000__x0000__x0000__x0000__x0000__x0000__x0000_À_x0000__x0000__x0000__x0000__x0000__x0000__x0000__x0000__x0007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_x0000_@M_x0000__x0000__x0000__x0000__x0000__x0000__x0000_P_x0000__x0000__x0000__x0000__x0000__x0000__x0000__x0010__x0000__x0000__x0000__x0000__x0000__x0000__x0000__x0000__x0000__x0000_ð ”±? •_x001a__x0012_™Í¡?H_x0000__x0000__x0000__x0000__x0000__x0000__x0000__x0000__x0000__x0000__x0000__x0000_@\@N_x0000__x0000__x0000__x0000__x0000__x0000__x0000_O_x0000__x0000__x0000__x0000__x0000__x0000__x0000_</t>
  </si>
  <si>
    <t>_x0000__x0000__x0000__x0000__x0000__x0000__x0000__x0000__x0000__x0000_ „ê°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Q_x0000__x0000__x0000__x0000__x0000__x0000__x0000_V_x0000__x0000__x0000__x0000__x0000__x0000__x0000__x0006__x0000__x0000__x0000__x0000__x0000__x0000__x0000__x0000__x0000__x0000_Ð?_x0011_«?à†_x0017_Êìr’?F_x0000__x0000__x0000__x0000__x0000__x0000__x0000__x0000__x0000__x0000__x0000__x0000_€[@R_x0000__x0000__x0000__x0000__x0000__x0000__x0000_S_x0000__x0000__x0000__x0000__x0000__x0000__x0000_</t>
  </si>
  <si>
    <t>_x0000__x0000__x0000__x0000__x0000__x0000__x0000__x0000__x0000__x0000_à†_x001e_«?_x0000__x0000__x0000__x0000__x0000__x0000_¯?_x0011__x0000__x0000__x0000__x0000__x0000__x0000__x0000__x0000__x0000__x0000__x0000__x0000__x0000_@@ÿÿÿÿÿÿÿÿÿÿÿÿÿÿÿÿþÿÿÿÿÿÿÿ_x0000__x0000__x0000__x0000__x0000__x0000__x0000_À_x0000__x0000__x0000__x0000__x0000__x0000__x0000__x0000__x000e__x0000__x0000__x0000__x0000__x0000__x0000__x0000__x0000__x0000__x0000__x0000__x0000__x0000_&lt;@T_x0000__x0000__x0000__x0000__x0000__x0000__x0000_U_x0000__x0000__x0000__x0000__x0000__x0000__x0000__x0008__x0000__x0000__x0000__x0000__x0000__x0000__x0000__x0000__x0000__x0000_@®˜®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5_x0000__x0000__x0000__x0000__x0000__x0000__x0000__x0000__x0000__x0000__x0000__x0000_€S@ÿÿÿÿÿÿÿÿÿÿÿÿÿÿÿÿþÿÿÿÿÿÿÿ_x0000__x0000__x0000__x0000__x0000__x0000__x0000_À_x0000__x0000__x0000__x0000__x0000__x0000__x0000__x0000__x0001__x0000__x0000__x0000__x0000__x0000__x0000__x0000__x0000__x0000__x0000__x0000__x0000__x0000_ð?Y_x0000__x0000__x0000__x0000__x0000__x0000__x0000_l_x0000__x0000__x0000__x0000__x0000__x0000__x0000__x0014__x0000__x0000__x0000__x0000__x0000__x0000__x0000__x0000__x0000__x0000_ÐÎv²?_x0000_ÿ˜_x000f_�Í…?¤</t>
  </si>
  <si>
    <t>_x0000__x0000__x0000__x0000__x0000__x0000__x0000__x0000__x0000__x0000__x0000_¨®@Z_x0000__x0000__x0000__x0000__x0000__x0000__x0000_e_x0000__x0000__x0000__x0000__x0000__x0000__x0000__x0006__x0000__x0000__x0000__x0000__x0000__x0000__x0000__x0000__x0000__x0000_0t:«?Äõ(\�ÂÁ?b_x0000__x0000__x0000__x0000__x0000__x0000__x0000__x0000__x0000__x0000__x0000__x0000__x0000_d@[_x0000__x0000__x0000__x0000__x0000__x0000__x0000_\_x0000__x0000__x0000__x0000__x0000__x0000__x0000__x0015__x0000__x0000__x0000__x0000__x0000__x0000__x0000__x0000__x0000__x0000_ ‚tÌ?r_x001c_Çq_x001c_ÇÑ?(_x0000__x0000__x0000__x0000__x0000__x0000__x0000__x0000__x0000__x0000__x0000__x0000__x0000_N@ÿÿÿÿÿÿÿÿÿÿÿÿÿÿÿÿþÿÿÿÿÿÿÿ_x0000__x0000__x0000__x0000__x0000__x0000__x0000_À_x0000__x0000__x0000__x0000__x0000__x0000__x0000__x0000__x0012__x0000__x0000__x0000__x0000__x0000__x0000__x0000__x0000__x0000__x0000__x0000__x0000__x0000_=@]_x0000__x0000__x0000__x0000__x0000__x0000__x0000_d_x0000__x0000__x0000__x0000__x0000__x0000__x0000__x0015__x0000__x0000__x0000__x0000__x0000__x0000__x0000__x0000__x0000__x0000_ðEÌÌ?¾4º…ŠøÛ?_x0016__x0000__x0000__x0000__x0000__x0000__x0000__x0000__x0000__x0000__x0000__x0000__x0000__x0000_?@^_x0000__x0000__x0000__x0000__x0000__x0000__x0000___x0000__x0000__x0000__x0000__x0000__x0000__x0000__x0001__x0000__x0000__x0000__x0000__x0000__x0000__x0000__x0000__x0000__x0000_ lt¹?æ\õ¶Néß?</t>
  </si>
  <si>
    <t>_x0000__x0000__x0000__x0000__x0000__x0000__x0000__x0000__x0000__x0000__x0000__x0000__x0000_3@ÿÿÿÿÿÿÿÿÿÿÿÿÿÿÿÿþÿÿÿÿÿÿÿ_x0000__x0000__x0000__x0000__x0000__x0000__x0000_À_x0000__x0000__x0000__x0000__x0000__x0000__x0000__x0000__x0003__x0000__x0000__x0000__x0000__x0000__x0000__x0000__x0000__x0000__x0000__x0000__x0000__x0000__x001c_@`_x0000__x0000__x0000__x0000__x0000__x0000__x0000_c_x0000__x0000__x0000__x0000__x0000__x0000__x0000__x0011__x0000__x0000__x0000__x0000__x0000__x0000__x0000__x0000__x0000__x0000_àã´Ç?_x0000__x0000__x0000__x0000__x0000__x0000_Ø?</t>
  </si>
  <si>
    <t>_x0000__x0000__x0000__x0000__x0000__x0000__x0000__x0000__x0000__x0000__x0000__x0000__x0000_(@a_x0000__x0000__x0000__x0000__x0000__x0000__x0000_b_x0000__x0000__x0000__x0000__x0000__x0000__x0000__x0012__x0000__x0000__x0000__x0000__x0000__x0000__x0000__x0000__x0000__x0000__x0010_¢ð«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0007__x0000__x0000__x0000__x0000__x0000__x0000__x0000__x0000__x0000__x0000__x0000__x0000__x0000_ @ÿÿÿÿÿÿÿÿÿÿÿÿÿÿÿÿþÿÿÿÿÿÿÿ_x0000__x0000__x0000__x0000__x0000__x0000__x0000_À_x0000__x0000__x0000__x0000__x0000__x0000__x0000__x0000_</t>
  </si>
  <si>
    <t>_x0000__x0000__x0000__x0000__x0000__x0000__x0000__x0000__x0000__x0000__x0000__x0000__x0000_(@f_x0000__x0000__x0000__x0000__x0000__x0000__x0000_g_x0000__x0000__x0000__x0000__x0000__x0000__x0000__x0004__x0000__x0000__x0000__x0000__x0000__x0000__x0000__x0000__x0000__x0000_Ð</t>
  </si>
  <si>
    <t>þ¹?p£_x0001_¼_x0005__x0012_¤?:_x0000__x0000__x0000__x0000__x0000__x0000__x0000__x0000__x0000__x0000__x0000__x0000__x0000_Y@ÿÿÿÿÿÿÿÿÿÿÿÿÿÿÿÿþÿÿÿÿÿÿÿ_x0000__x0000__x0000__x0000__x0000__x0000__x0000_À_x0000__x0000__x0000__x0000__x0000__x0000__x0000__x0000_*_x0000__x0000__x0000__x0000__x0000__x0000__x0000__x0000__x0000__x0000__x0000__x0000_@S@h_x0000__x0000__x0000__x0000__x0000__x0000__x0000_i_x0000__x0000__x0000__x0000__x0000__x0000__x0000_</t>
  </si>
  <si>
    <t>_x0000__x0000__x0000__x0000__x0000__x0000__x0000__x0000__x0000__x0000_���°?¨‚Ò}&lt;SÄ?_x0010__x0000__x0000__x0000__x0000__x0000__x0000__x0000__x0000__x0000__x0000__x0000__x0000__x0000_7@ÿÿÿÿÿÿÿÿÿÿÿÿÿÿÿÿþÿÿÿÿÿÿÿ_x0000__x0000__x0000__x0000__x0000__x0000__x0000_À_x0000__x0000__x0000__x0000__x0000__x0000__x0000__x0000__x0001__x0000__x0000__x0000__x0000__x0000__x0000__x0000__x0000__x0000__x0000__x0000__x0000__x0000_ð?j_x0000__x0000__x0000__x0000__x0000__x0000__x0000_k_x0000__x0000__x0000__x0000__x0000__x0000__x0000__x0013__x0000__x0000__x0000__x0000__x0000__x0000__x0000__x0000__x0000__x0000_`@‹°?€­ž_x001d__x0002_7¶?_x000f__x0000__x0000__x0000__x0000__x0000__x0000__x0000__x0000__x0000__x0000__x0000__x0000__x0000_6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e__x0000__x0000__x0000__x0000__x0000__x0000__x0000__x0000__x0000__x0000__x0000__x0000__x0000_5@m_x0000__x0000__x0000__x0000__x0000__x0000__x0000_~_x0000__x0000__x0000__x0000__x0000__x0000__x0000__x0008__x0000__x0000__x0000__x0000__x0000__x0000__x0000__x0000__x0000__x0000_ÀKw­?€«LMtŠs?B</t>
  </si>
  <si>
    <t>_x0000__x0000__x0000__x0000__x0000__x0000__x0000__x0000__x0000__x0000__x0000_h­@n_x0000__x0000__x0000__x0000__x0000__x0000__x0000_q_x0000__x0000__x0000__x0000__x0000__x0000__x0000__x0010__x0000__x0000__x0000__x0000__x0000__x0000__x0000__x0000__x0000__x0000_€@]±?@ ~R(¶©?}_x0000__x0000__x0000__x0000__x0000__x0000__x0000__x0000__x0000__x0000__x0000__x0000_@h@o_x0000__x0000__x0000__x0000__x0000__x0000__x0000_p_x0000__x0000__x0000__x0000__x0000__x0000__x0000_</t>
  </si>
  <si>
    <t>_x0000__x0000__x0000__x0000__x0000__x0000__x0000__x0000__x0000__x0000_ð�é©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r_x0000__x0000__x0000__x0000__x0000__x0000__x0000_{_x0000__x0000__x0000__x0000__x0000__x0000__x0000__x0004__x0000__x0000__x0000__x0000__x0000__x0000__x0000__x0000__x0000__x0000_°4±¾? ¡ÿÌ…ÓŸ?z_x0000__x0000__x0000__x0000__x0000__x0000__x0000__x0000__x0000__x0000__x0000__x0000_Àg@s_x0000__x0000__x0000__x0000__x0000__x0000__x0000_z_x0000__x0000__x0000__x0000__x0000__x0000__x0000_</t>
  </si>
  <si>
    <t>_x0000__x0000__x0000__x0000__x0000__x0000__x0000__x0000__x0000__x0000_p6_x0003_°?à°ÊK2Ž•?x_x0000__x0000__x0000__x0000__x0000__x0000__x0000__x0000__x0000__x0000__x0000__x0000_€g@t_x0000__x0000__x0000__x0000__x0000__x0000__x0000_u_x0000__x0000__x0000__x0000__x0000__x0000__x0000__x0005__x0000__x0000__x0000__x0000__x0000__x0000__x0000__x0000__x0000__x0000_ð½_x0018_Æ?@-¾__x0000_.º?_x0019__x0000__x0000__x0000__x0000__x0000__x0000__x0000__x0000__x0000__x0000__x0000__x0000_€B@ÿÿÿÿÿÿÿÿÿÿÿÿÿÿÿÿþÿÿÿÿÿÿÿ_x0000__x0000__x0000__x0000__x0000__x0000__x0000_À_x0000__x0000__x0000__x0000__x0000__x0000__x0000__x0000__x0001__x0000__x0000__x0000__x0000__x0000__x0000__x0000__x0000__x0000__x0000__x0000__x0000__x0000_ð?v_x0000__x0000__x0000__x0000__x0000__x0000__x0000_w_x0000__x0000__x0000__x0000__x0000__x0000__x0000__x0001__x0000__x0000__x0000__x0000__x0000__x0000__x0000__x0000__x0000__x0000_Ð¬ú¹?Ð_x000f_‹”�§«?_x0018__x0000__x0000__x0000__x0000__x0000__x0000__x0000__x0000__x0000__x0000__x0000__x0000__x0000_B@ÿÿÿÿÿÿÿÿÿÿÿÿÿÿÿÿþÿÿÿÿÿÿÿ_x0000__x0000__x0000__x0000__x0000__x0000__x0000_À_x0000__x0000__x0000__x0000__x0000__x0000__x0000__x0000__x0015__x0000__x0000__x0000__x0000__x0000__x0000__x0000__x0000__x0000__x0000__x0000__x0000__x0000_@@x_x0000__x0000__x0000__x0000__x0000__x0000__x0000_y_x0000__x0000__x0000__x0000__x0000__x0000__x0000__x0007__x0000__x0000__x0000__x0000__x0000__x0000__x0000__x0000__x0000__x0000_�û„µ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_x0000__x0000__x0000__x0000__x0000__x0000__x0000__x0000__x0000__x0000__x0000__x0000_àb@|_x0000__x0000__x0000__x0000__x0000__x0000__x0000_}_x0000__x0000__x0000__x0000__x0000__x0000__x0000__x0000__x0000__x0000__x0000__x0000__x0000__x0000__x0000__x0000__x0000__x0000_ðxÖÈ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007f__x0000__x0000__x0000__x0000__x0000__x0000__x0000_Ž_x0000__x0000__x0000__x0000__x0000__x0000__x0000__x0015__x0000__x0000__x0000__x0000__x0000__x0000__x0000__x0000__x0000__x0000_°ÈÏÌ?_x0000_ø_x007f__x0017_&lt;Vb?Å_x0008__x0000__x0000__x0000__x0000__x0000__x0000__x0000__x0000__x0000__x0000__x0000_ä«@€_x0000__x0000__x0000__x0000__x0000__x0000__x0000_�_x0000__x0000__x0000__x0000__x0000__x0000__x0000__x0013__x0000__x0000__x0000__x0000__x0000__x0000__x0000__x0000__x0000__x0000__x0000_7Â³?`�6å_x001a_N˜?Â_x0000__x0000__x0000__x0000__x0000__x0000__x0000__x0000__x0000__x0000__x0000__x0000_Ðt@�_x0000__x0000__x0000__x0000__x0000__x0000__x0000_Š_x0000__x0000__x0000__x0000__x0000__x0000__x0000__x0013__x0000__x0000__x0000__x0000__x0000__x0000__x0000__x0000__x0000__x0000_@ö{³?_x0010_í~ä­ä¥?k_x0000__x0000__x0000__x0000__x0000__x0000__x0000__x0000__x0000__x0000__x0000__x0000_àf@‚_x0000__x0000__x0000__x0000__x0000__x0000__x0000_‡_x0000__x0000__x0000__x0000__x0000__x0000__x0000__x0003__x0000__x0000__x0000__x0000__x0000__x0000__x0000__x0000__x0000__x0000__x0010_Þv²? }ñÐ¯À–?f_x0000__x0000__x0000__x0000__x0000__x0000__x0000__x0000__x0000__x0000__x0000__x0000_@f@ƒ_x0000__x0000__x0000__x0000__x0000__x0000__x0000_†_x0000__x0000__x0000__x0000__x0000__x0000__x0000__x0000__x0000__x0000__x0000__x0000__x0000__x0000__x0000__x0000__x0000__x0000_às)È?@ôÌÎà_x0017_ˆ?a_x0000__x0000__x0000__x0000__x0000__x0000__x0000__x0000__x0000__x0000__x0000__x0000_ e@„_x0000__x0000__x0000__x0000__x0000__x0000__x0000_…_x0000__x0000__x0000__x0000__x0000__x0000__x0000__x000e__x0000__x0000__x0000__x0000__x0000__x0000__x0000__x0000__x0000__x0000_PÇ?Ø?@4Ö‡ÆúÀ?_x0008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*@ÿÿÿÿÿÿÿÿÿÿÿÿÿÿÿÿþÿÿÿÿÿÿÿ_x0000__x0000__x0000__x0000__x0000__x0000__x0000_À_x0000__x0000__x0000__x0000__x0000__x0000__x0000__x0000_Y_x0000__x0000__x0000__x0000__x0000__x0000__x0000__x0000__x0000__x0000__x0000__x0000_`c@ˆ_x0000__x0000__x0000__x0000__x0000__x0000__x0000_‰_x0000__x0000__x0000__x0000__x0000__x0000__x0000__x0008__x0000__x0000__x0000__x0000__x0000__x0000__x0000__x0000__x0000__x0000__x0008_käµ?àéÖü°HÉ?_x0005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 @‹_x0000__x0000__x0000__x0000__x0000__x0000__x0000_Œ_x0000__x0000__x0000__x0000__x0000__x0000__x0000__x000c__x0000__x0000__x0000__x0000__x0000__x0000__x0000__x0000__x0000__x0000_�</t>
  </si>
  <si>
    <t>L°?¸_x001e_…ëQ¸Þ?_x0005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W_x0000__x0000__x0000__x0000__x0000__x0000__x0000__x0000__x0000__x0000__x0000__x0000_Àb@ÿÿÿÿÿÿÿÿÿÿÿÿÿÿÿÿþÿÿÿÿÿÿÿ_x0000__x0000__x0000__x0000__x0000__x0000__x0000_À_x0000__x0000__x0000__x0000__x0000__x0000__x0000__x0000__x0003__x0008__x0000__x0000__x0000__x0000__x0000__x0000__x0000__x0000__x0000__x0000__x0000_J©@rÔ_x0002__x0000__x0000_trÕ_x0002__x0000__x0000_bhuh&amp;h'K_x0000_…rÖ_x0002__x0000__x0000_h)‡r×_x0002__x0000__x0000_RrØ_x0002__x0000__x0000_(K_x0001_K�K_x0001_K_x0002_‡rÙ_x0002__x0000__x0000_h0‰Bð_x0008__x0000__x0000__x0000__x0000__x0000__x0000__x0000_!²@_x0000__x0000__x0000__x0000__x0000_ÀW@_x0000__x0000__x0000__x0000__x0000__x0010_‡@_x0000__x0000__x0000__x0000__x0000_€R@_x0000__x0000__x0000__x0000__x0000_`s@_x0000__x0000__x0000__x0000__x0000__x0000__x0000__x0000__x0000__x0000__x0000__x0000__x0000_Àz@_x0000__x0000__x0000__x0000__x0000_€R@_x0000__x0000__x0000__x0000__x0000_ d@_x0000__x0000__x0000__x0000__x0000__x0000_ @_x0000__x0000__x0000__x0000__x0000_€d@_x0000__x0000__x0000__x0000__x0000__x0000__x0008_@_x0000__x0000__x0000__x0000__x0000__x0000__x0000__x0000__x0000__x0000__x0000__x0000__x0000__x0000_ð?_x0000__x0000__x0000__x0000__x0000_€d@_x0000__x0000__x0000__x0000__x0000__x0000__x0000_@_x0000__x0000__x0000__x0000__x0000__x0000_$@_x0000__x0000__x0000__x0000__x0000__x0000_ð?_x0000__x0000__x0000__x0000__x0000__x0000_$@_x0000__x0000__x0000__x0000__x0000__x0000__x0000__x0000__x0000__x0000__x0000__x0000__x0000__x0000__x0000__x0000__x0000__x0000__x0000__x0000__x0000__x0000_ð?_x0000__x0000__x0000__x0000__x0000_@c@_x0000__x0000__x0000__x0000__x0000__x0000_ð?_x0000__x0000__x0000__x0000__x0000_``@_x0000__x0000__x0000__x0000__x0000__x0000__x0000__x0000__x0000__x0000__x0000__x0000__x0000__x0000_7@_x0000__x0000__x0000__x0000__x0000__x0000_ð?_x0000__x0000__x0000__x0000__x0000__x0000_5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0000__x0000__x0000__x0000__x0000__x0000__x0000_pp@_x0000__x0000__x0000__x0000__x0000_€P@_x0000__x0000__x0000__x0000__x0000_ÀT@_x0000__x0000__x0000__x0000__x0000_€D@_x0000__x0000__x0000__x0000__x0000__x0000_Q@_x0000__x0000__x0000__x0000__x0000__x0000_.@_x0000__x0000__x0000__x0000__x0000_ÀP@_x0000__x0000__x0000__x0000__x0000__x0000_&amp;@_x0000__x0000__x0000__x0000__x0000__x0000_B@_x0000__x0000__x0000__x0000__x0000__x0000__x0000__x0000__x0000__x0000__x0000__x0000__x0000__x0000_?@_x0000__x0000__x0000__x0000__x0000__x0000_&amp;@_x0000__x0000__x0000__x0000__x0000__x0000_,@_x0000__x0000__x0000__x0000__x0000__x0000_&amp;@_x0000__x0000__x0000__x0000__x0000__x0000_*@_x0000__x0000__x0000__x0000__x0000__x0000__x0010_@_x0000__x0000__x0000__x0000__x0000__x0000_(@_x0000__x0000__x0000__x0000__x0000__x0000__x0000__x0000_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c_@_x0000__x0000__x0000__x0000__x0000__x0000_ð?_x0000__x0000__x0000__x0000__x0000__x0000__x0000__x0000__x0000__x0000__x0000__x0000__x0000__x0000__x0000__x0000__x0000__x0000__x0000__x0000__x0000__x0000__x001c_@_x0000__x0000__x0000__x0000__x0000__x0000_1@_x0000__x0000__x0000__x0000__x0000__x0000__x0000__x0000_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_x0000_.@_x0000__x0000__x0000__x0000__x0000__x0000_:@_x0000__x0000__x0000__x0000__x0000__x0000__x0000__x0000__x0000__x0000__x0000__x0000__x0000__x0000_2@_x0000__x0000__x0000__x0000__x0000__x0000_.@_x0000__x0000__x0000__x0000__x0000__x0000_ @_x0000__x0000__x0000__x0000__x0000__x0000__x0000__x0000__x0000__x0000__x0000__x0000__x0000__x0000_ @_x0000__x0000__x0000__x0000__x0000__x0000_.@_x0000__x0000__x0000__x0000__x0000__x0000__x0000__x0000__x0000__x0000__x0000__x0000__x0000_€f@_x0000__x0000__x0000__x0000__x0000__x0000_9@_x0000__x0000__x0000__x0000__x0000__x0000_3@_x0000__x0000__x0000__x0000__x0000__x0000_"@_x0000__x0000__x0000__x0000__x0000__x0000_*@_x0000__x0000__x0000__x0000__x0000__x0000__x0000__x0000__x0000__x0000__x0000__x0000__x0000__x0000__x0018_@_x0000__x0000__x0000__x0000__x0000__x0000_"@_x0000__x0000__x0000__x0000__x0000__x0000__x0000__x0000__x0000__x0000__x0000__x0000__x0000__x0000_ @_x0000__x0000__x0000__x0000__x0000__x0000__x0018_@_x0000__x0000__x0000__x0000__x0000__x0000_ð?_x0000__x0000__x0000__x0000__x0000__x0000__x0000__x0000__x0000__x0000__x0000__x0000__x0000__x0000_ð?_x0000__x0000__x0000__x0000__x0000__x0000__x0018_@_x0000__x0000__x0000__x0000__x0000__x0000__x0000__x0000__x0000__x0000__x0000__x0000__x0000_ d@_x0000__x0000__x0000__x0000__x0000__x0000_0@_x0000__x0000__x0000__x0000__x0000_€B@_x0000__x0000__x0000__x0000__x0000__x0000_$@_x0000__x0000__x0000__x0000__x0000_€B@_x0000__x0000__x0000__x0000__x0000__x0000__x001c_@_x0000__x0000__x0000__x0000__x0000__x0000_&lt;@_x0000__x0000__x0000__x0000__x0000__x0000__x0000__x0000__x0000__x0000__x0000__x0000__x0000__x0000_"@_x0000__x0000__x0000__x0000__x0000__x0000__x001c_@_x0000__x0000__x0000__x0000__x0000__x0000__x0000_@_x0000__x0000__x0000__x0000__x0000__x0000__x0018_@_x0000__x0000__x0000__x0000__x0000__x0000__x0000_@_x0000__x0000__x0000__x0000__x0000__x0000__x0000__x0000__x0000__x0000__x0000__x0000__x0000__x0000__x0000__x0000__x0000__x0000__x0000__x0000__x0000__x0000__x0018_@_x0000__x0000__x0000__x0000__x0000__x0000__x001c_@_x0000__x0000__x0000__x0000__x0000__x0000_ð?_x0000__x0000__x0000__x0000__x0000__x0000__x0018_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0000__x0000__x0000__x0000__x0000__x0000__x0000__x0000__x0008_@_x0000__x0000__x0000__x0000__x0000__x0000__@_x0000__x0000__x0000__x0000__x0000__x0000__x0018_@_x0000__x0000__x0000__x0000__x0000__x0000__@_x0000__x0000__x0000__x0000__x0000__x0000__x0014_@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À^@_x0000__x0000__x0000__x0000__x0000__x0000__x0010_@_x0000__x0000__x0000__x0000__x0000__x0000_(@_x0000__x0000__x0000__x0000__x0000__x0000__x0000_@_x0000__x0000__x0000__x0000__x0000__x0000_(@_x0000__x0000__x0000__x0000__x0000__x0000__x0000__x0000__x0000__x0000__x0000__x0000__x0000__x0000__x0000__x0000__x0000__x0000__x0000__x0000__x0000__x0000__x0000_@_x0000__x0000__x0000__x0000__x0000_À[@_x0000__x0000__x0000__x0000__x0000__x0000__x0000_@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@[@_x0000__x0000__x0000__x0000__x0000__x0000_ð?_x0000__x0000__x0000__x0000__x0000__x0000_?@_x0000__x0000__x0000__x0000__x0000__x0000_ð?_x0000__x0000__x0000__x0000__x0000__x0000_&lt;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€S@_x0000__x0000__x0000__x0000__x0000__x0000__x0000__x0000__x0000__x0000__x0000__x0000__x0000__x0000__x0000__x0000__x0000__x0000__x0000__x0000__x0000__x0000_ð?_x0000__x0000__x0000__x0000__x0000_~®@_x0000__x0000__x0000__x0000__x0000__x0000_5@_x0000__x0000__x0000__x0000__x0000_€b@_x0000__x0000__x0000__x0000__x0000__x0000_(@_x0000__x0000__x0000__x0000__x0000__x0000_I@_x0000__x0000__x0000__x0000__x0000__x0000_$@_x0000__x0000__x0000__x0000__x0000__x0000_=@_x0000__x0000__x0000__x0000__x0000__x0000__x0000__x0000__x0000__x0000__x0000__x0000__x0000__x0000_5@_x0000__x0000__x0000__x0000__x0000__x0000_$@_x0000__x0000__x0000__x0000__x0000__x0000_"@_x0000__x0000__x0000__x0000__x0000__x0000_$@_x0000__x0000__x0000__x0000__x0000__x0000__x0000__x0000__x0000__x0000__x0000__x0000__x0000__x0000__x001c_@_x0000__x0000__x0000__x0000__x0000__x0000_"@_x0000__x0000__x0000__x0000__x0000__x0000__x0008_@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 @_x0000__x0000__x0000__x0000__x0000__x0000__x0000__x0000__x0000__x0000__x0000__x0000__x0000__x0000_(@_x0000__x0000__x0000__x0000__x0000__x0000__x0000__x0000__x0000__x0000__x0000__x0000__x0000_€X@_x0000__x0000__x0000__x0000__x0000__x0000__x0000_@_x0000__x0000__x0000__x0000__x0000_@S@_x0000__x0000__x0000__x0000__x0000__x0000__x0000__x0000__x0000__x0000__x0000__x0000__x0000__x0000_5@_x0000__x0000__x0000__x0000__x0000__x0000__x0000_@_x0000__x0000__x0000__x0000__x0000__x0000__x0000__x0000__x0000__x0000__x0000__x0000__x0000__x0000_ð?_x0000__x0000__x0000__x0000__x0000__x0000_5@_x0000__x0000__x0000__x0000__x0000__x0000_ð?_x0000__x0000__x0000__x0000__x0000__x0000__x0000__x0000__x0000__x0000__x0000__x0000__x0000__x0000_ð?_x0000__x0000__x0000__x0000__x0000__x0000_5@_x0000__x0000__x0000__x0000__x0000__x0000__x0000__x0000__x0000__x0000__x0000__x0000__x0000_V­@_x0000__x0000__x0000__x0000__x0000__x0000_"@_x0000__x0000__x0000__x0000__x0000_ g@_x0000__x0000__x0000__x0000__x0000__x0000__x0014_@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`g@_x0000__x0000__x0000__x0000__x0000__x0000__x0008_@_x0000__x0000__x0000__x0000__x0000_@g@_x0000__x0000__x0000__x0000__x0000__x0000__x0000_@_x0000__x0000__x0000__x0000__x0000_€A@_x0000__x0000__x0000__x0000__x0000__x0000__x0000_@_x0000__x0000__x0000__x0000__x0000__x0000__x0000__x0000__x0000__x0000__x0000__x0000__x0000__x0000_ð?_x0000__x0000__x0000__x0000__x0000_€A@_x0000__x0000__x0000__x0000__x0000__x0000_ð?_x0000__x0000__x0000__x0000__x0000__x0000_@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àb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Ü«@_x0000__x0000__x0000__x0000__x0000__x0000__x0010_@_x0000__x0000__x0000__x0000__x0000_�t@_x0000__x0000__x0000__x0000__x0000__x0000__x0010_@_x0000__x0000__x0000__x0000__x0000_`f@_x0000__x0000__x0000__x0000__x0000__x0000__x0010_@_x0000__x0000__x0000__x0000__x0000__x0000_f@_x0000__x0000__x0000__x0000__x0000__x0000__x0000_@_x0000__x0000__x0000__x0000__x0000__x0000_e@_x0000__x0000__x0000__x0000__x0000__x0000_ð?_x0000__x0000__x0000__x0000__x0000__x0000_*@_x0000__x0000__x0000__x0000__x0000__x0000_ð?_x0000__x0000__x0000__x0000__x0000__x0000__x0000__x0000__x0000__x0000__x0000__x0000__x0000__x0000_ð?_x0000__x0000__x0000__x0000__x0000__x0000_*@_x0000__x0000__x0000__x0000__x0000__x0000__x0000__x0000__x0000__x0000__x0000__x0000__x0000_`c@_x0000__x0000__x0000__x0000__x0000__x0000__x0000__x0000__x0000__x0000__x0000__x0000__x0000__x0000_ @_x0000__x0000__x0000__x0000__x0000__x0000_ð?_x0000__x0000__x0000__x0000__x0000__x0000__x0000__x0000__x0000__x0000__x0000__x0000__x0000__x0000_ð?_x0000__x0000__x0000__x0000__x0000__x0000_ @_x0000__x0000__x0000__x0000__x0000__x0000__x0000__x0000_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Àb@_x0000__x0000__x0000__x0000__x0000__x0000__x0000__x0000__x0000__x0000__x0000__x0000__x0000_J©@_x0000__x0000__x0000__x0000__x0000__x0000__x0000__x0000_rÚ_x0002__x0000__x0000_trÛ_x0002__x0000__x0000_bubh_x0018_h_x0019_ubh_x0004_)�rÜ_x0002__x0000__x0000_}rÝ_x0002__x0000__x0000_(h_x0007_h_x0008_h</t>
  </si>
  <si>
    <t>K_x0001_h_x000e_G_x0000__x0000__x0000__x0000__x0000__x0000__x0000__x0000_h_x000f_Nh_x0010_J¹­7qh_x0011_Nh_x0012_G_x0000__x0000__x0000__x0000__x0000__x0000__x0000__x0000_h_x0013_Nh_x0014_Nh_x0015_h_x0016_h_x0017_G_x0000__x0000__x0000__x0000__x0000__x0000__x0000__x0000_h#K_x0016_h=K_x0001_h%h&amp;h'K_x0000_…rÞ_x0002__x0000__x0000_h)‡rß_x0002__x0000__x0000_Rrà_x0002__x0000__x0000_(K_x0001_K_x0002_…rá_x0002__x0000__x0000_hD‰C_x0010__x0000__x0000__x0000__x0000__x0000__x0000__x0000__x0000__x0001__x0000__x0000__x0000__x0000__x0000__x0000__x0000_râ_x0002__x0000__x0000_trã_x0002__x0000__x0000_bh5hHhDC_x0008__x0002__x0000__x0000__x0000__x0000__x0000__x0000__x0000_rä_x0002__x0000__x0000_†rå_x0002__x0000__x0000_Rræ_x0002__x0000__x0000_hLK_x0016_hMhNK_x0016_h&amp;h'K_x0000_…rç_x0002__x0000__x0000_h)‡rè_x0002__x0000__x0000_Rré_x0002__x0000__x0000_(K_x0001_K_x0001_…rê_x0002__x0000__x0000_hD‰C_x0008__x0002__x0000__x0000__x0000__x0000__x0000__x0000__x0000_rë_x0002__x0000__x0000_trì_x0002__x0000__x0000_bK_x0001_‡rí_x0002__x0000__x0000_Rrî_x0002__x0000__x0000_}rï_x0002__x0000__x0000_(h_x000b_K_x000c_hXK�hYh&amp;h'K_x0000_…rð_x0002__x0000__x0000_h)‡rñ_x0002__x0000__x0000_Rrò_x0002__x0000__x0000_(K_x0001_K�…ró_x0002__x0000__x0000_h`‰BH_x001f__x0000__x0000__x0001__x0000__x0000__x0000__x0000__x0000__x0000__x0000_|_x0000__x0000__x0000__x0000__x0000__x0000__x0000__x0000__x0000__x0000__x0000__x0000__x0000__x0000__x0000__x0000__x0000__x0000_ “‰È?_x0000__x000e_½Õ±á¢?É_x000b__x0000__x0000__x0000__x0000__x0000__x0000__x0000__x0000__x0000__x0000__x0000_€²@_x0002__x0000__x0000__x0000__x0000__x0000__x0000__x0000_y_x0000__x0000__x0000__x0000__x0000__x0000__x0000__x0011__x0000__x0000__x0000__x0000__x0000__x0000__x0000__x0000__x0000__x0000_€^QÖ?ˆÿð.¯6¿?B_x0003__x0000__x0000__x0000__x0000__x0000__x0000__x0000__x0000__x0000__x0000__x0000_ ”@_x0003__x0000__x0000__x0000__x0000__x0000__x0000__x0000__x0018__x0000__x0000__x0000__x0000__x0000__x0000__x0000__x0015__x0000__x0000__x0000__x0000__x0000__x0000__x0000__x0000__x0000__x0000_`lXÌ?°æ/Š&lt;ï½?@_x0003__x0000__x0000__x0000__x0000__x0000__x0000__x0000__x0000__x0000__x0000__x0000__x000c_”@_x0004__x0000__x0000__x0000__x0000__x0000__x0000__x0000__x0007__x0000__x0000__x0000__x0000__x0000__x0000__x0000__x0014__x0000__x0000__x0000__x0000__x0000__x0000__x0000__x0000__x0000__x0000_P›“«?@áz_x0014_®G™?7_x0001__x0000__x0000__x0000__x0000__x0000__x0000__x0000__x0000__x0000__x0000__x0000__x0000_~@_x0005__x0000__x0000__x0000__x0000__x0000__x0000__x0000__x0006__x0000__x0000__x0000__x0000__x0000__x0000__x0000__x0006__x0000__x0000__x0000__x0000__x0000__x0000__x0000__x0000__x0000__x0000_ð_x0008_G¨?_x001c_Çq_x001c_ÇqÜ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_x0008__x0000__x0000__x0000__x0000__x0000__x0000__x0000__x0015__x0000__x0000__x0000__x0000__x0000__x0000__x0000__x0011__x0000__x0000__x0000__x0000__x0000__x0000__x0000__x0000__x0000__x0000_@D_x000b_Î? ¹[ë_x0008_#‘?2_x0001__x0000__x0000__x0000__x0000__x0000__x0000__x0000__x0000__x0000__x0000__x0000_ }@</t>
  </si>
  <si>
    <t>_x0000__x0000__x0000__x0000__x0000__x0000__x0000__x000e__x0000__x0000__x0000__x0000__x0000__x0000__x0000__x0002__x0000__x0000__x0000__x0000__x0000__x0000__x0000__x0000__x0000__x0000__x0010_ŽaÕ?_x0000_+I_x0018_Qú‰?/_x0001__x0000__x0000__x0000__x0000__x0000__x0000__x0000__x0000__x0000__x0000__x0000_`}@</t>
  </si>
  <si>
    <t>_x0000__x0000__x0000__x0000__x0000__x0000__x0000__x000b__x0000__x0000__x0000__x0000__x0000__x0000__x0000__x0011__x0000__x0000__x0000__x0000__x0000__x0000__x0000__x0000__x0000__x0000_€¡®É?€ˆ×t—Sr?_x001f__x0001__x0000__x0000__x0000__x0000__x0000__x0000__x0000__x0000__x0000__x0000__x0000_à{@ÿÿÿÿÿÿÿÿÿÿÿÿÿÿÿÿþÿÿÿÿÿÿÿ_x0000__x0000__x0000__x0000__x0000__x0000__x0000_À_x0000__x0000__x0000__x0000__x0000__x0000__x0000__x0000__x000c__x0001__x0000__x0000__x0000__x0000__x0000__x0000__x0000__x0000__x0000__x0000__x0000_0z@_x000c__x0000__x0000__x0000__x0000__x0000__x0000__x0000_</t>
  </si>
  <si>
    <t>_x0000__x0000__x0000__x0000__x0000__x0000__x0000__x0011__x0000__x0000__x0000__x0000__x0000__x0000__x0000__x0000__x0000__x0000_ §½É? 7›¶¸B²?_x0013__x0000__x0000__x0000__x0000__x0000__x0000__x0000__x0000__x0000__x0000__x0000__x0000__x0000_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0012__x0000__x0000__x0000__x0000__x0000__x0000__x0000__x0000__x0000__x0000__x0000__x0000__x0000_:@_x000f__x0000__x0000__x0000__x0000__x0000__x0000__x0000__x0010__x0000__x0000__x0000__x0000__x0000__x0000__x0000__x0002__x0000__x0000__x0000__x0000__x0000__x0000__x0000__x0000__x0000__x0000__x0010_QgÕ?ä8Žã8ŽÃ?_x0010__x0000__x0000__x0000__x0000__x0000__x0000__x0000__x0000__x0000__x0000__x0000__x0000__x0000_8@ÿÿÿÿÿÿÿÿÿÿÿÿÿÿÿÿþÿÿÿÿÿÿÿ_x0000__x0000__x0000__x0000__x0000__x0000__x0000_À_x0000__x0000__x0000__x0000__x0000__x0000__x0000__x0000__x0001__x0000__x0000__x0000__x0000__x0000__x0000__x0000__x0000__x0000__x0000__x0000__x0000__x0000_ð?_x0011__x0000__x0000__x0000__x0000__x0000__x0000__x0000__x0012__x0000__x0000__x0000__x0000__x0000__x0000__x0000__x0007__x0000__x0000__x0000__x0000__x0000__x0000__x0000__x0000__x0000__x0000_�ÛÙ¶?_x0008_Ònk_x0002_Kµ?_x000f__x0000__x0000__x0000__x0000__x0000__x0000__x0000__x0000__x0000__x0000__x0000__x0000__x0000_7@ÿÿÿÿÿÿÿÿÿÿÿÿÿÿÿÿþÿÿÿÿÿÿÿ_x0000__x0000__x0000__x0000__x0000__x0000__x0000_À_x0000__x0000__x0000__x0000__x0000__x0000__x0000__x0000_</t>
  </si>
  <si>
    <t>_x0000__x0000__x0000__x0000__x0000__x0000__x0000__x0000__x0000__x0000__x0000__x0000__x0000_5@_x0013__x0000__x0000__x0000__x0000__x0000__x0000__x0000__x0014__x0000__x0000__x0000__x0000__x0000__x0000__x0000__x0011__x0000__x0000__x0000__x0000__x0000__x0000__x0000__x0000__x0000__x0000_ÐèlÊ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0016__x0000__x0000__x0000__x0000__x0000__x0000__x0000__x0017__x0000__x0000__x0000__x0000__x0000__x0000__x0000__x0005__x0000__x0000__x0000__x0000__x0000__x0000__x0000__x0000__x0000__x0000_põ6Ä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_x0019__x0000__x0000__x0000__x0000__x0000__x0000__x0000_P_x0000__x0000__x0000__x0000__x0000__x0000__x0000__x0010__x0000__x0000__x0000__x0000__x0000__x0000__x0000__x0000__x0000__x0000_ð_x0012_Ö±?hÄ—+ßjÅ?</t>
  </si>
  <si>
    <t>_x0002__x0000__x0000__x0000__x0000__x0000__x0000__x0000__x0000__x0000__x0000__x0000__x0018_‰@_x001a__x0000__x0000__x0000__x0000__x0000__x0000__x0000_5_x0000__x0000__x0000__x0000__x0000__x0000__x0000__x0010__x0000__x0000__x0000__x0000__x0000__x0000__x0000__x0000__x0000__x0000_ÐÌ­±?&lt;ÂWšV_x000f_Ñ?Ø_x0000__x0000__x0000__x0000__x0000__x0000__x0000__x0000__x0000__x0000__x0000__x0000_Pu@_x001b__x0000__x0000__x0000__x0000__x0000__x0000__x0000_*_x0000__x0000__x0000__x0000__x0000__x0000__x0000_</t>
  </si>
  <si>
    <t>_x0000__x0000__x0000__x0000__x0000__x0000__x0000__x0000__x0000__x0000_ _x0003_j°?¤çÏ­�*Ä?‘_x0000__x0000__x0000__x0000__x0000__x0000__x0000__x0000__x0000__x0000__x0000__x0000__x0000_m@_x001c__x0000__x0000__x0000__x0000__x0000__x0000__x0000__x001d__x0000__x0000__x0000__x0000__x0000__x0000__x0000__x0010__x0000__x0000__x0000__x0000__x0000__x0000__x0000__x0000__x0000__x0000_ †…±?_x0018_j„_x001b_â_x0016_·?o_x0000__x0000__x0000__x0000__x0000__x0000__x0000__x0000__x0000__x0000__x0000__x0000_ e@ÿÿÿÿÿÿÿÿÿÿÿÿÿÿÿÿþÿÿÿÿÿÿÿ_x0000__x0000__x0000__x0000__x0000__x0000__x0000_À_x0000__x0000__x0000__x0000__x0000__x0000__x0000__x0000_A_x0000__x0000__x0000__x0000__x0000__x0000__x0000__x0000__x0000__x0000__x0000__x0000_@Y@_x001e__x0000__x0000__x0000__x0000__x0000__x0000__x0000__x001f__x0000__x0000__x0000__x0000__x0000__x0000__x0000__x0014__x0000__x0000__x0000__x0000__x0000__x0000__x0000__x0000__x0000__x0000_ÐË2²?ìtüƒ_x000b_“Ê?._x0000__x0000__x0000__x0000__x0000__x0000__x0000__x0000__x0000__x0000__x0000__x0000__x0000_Q@ÿÿÿÿÿÿÿÿÿÿÿÿÿÿÿÿþÿÿÿÿÿÿÿ_x0000__x0000__x0000__x0000__x0000__x0000__x0000_À_x0000__x0000__x0000__x0000__x0000__x0000__x0000__x0000__x001a__x0000__x0000__x0000__x0000__x0000__x0000__x0000__x0000__x0000__x0000__x0000__x0000__x0000_D@ _x0000__x0000__x0000__x0000__x0000__x0000__x0000_#_x0000__x0000__x0000__x0000__x0000__x0000__x0000__x0006__x0000__x0000__x0000__x0000__x0000__x0000__x0000__x0000__x0000__x0000__x0010_“Ìª?ˆÆúÐX_x001f_Ú?_x0014__x0000__x0000__x0000__x0000__x0000__x0000__x0000__x0000__x0000__x0000__x0000__x0000__x0000_&lt;@!_x0000__x0000__x0000__x0000__x0000__x0000__x0000_"_x0000__x0000__x0000__x0000__x0000__x0000__x0000__x0006__x0000__x0000__x0000__x0000__x0000__x0000__x0000__x0000__x0000__x0000_`_x0008_�ª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$_x0000__x0000__x0000__x0000__x0000__x0000__x0000_%_x0000__x0000__x0000__x0000__x0000__x0000__x0000__x0012__x0000__x0000__x0000__x0000__x0000__x0000__x0000__x0000__x0000__x0000_À#;¬?àÆ2(_x0015_&amp;Î?_x0010__x0000__x0000__x0000__x0000__x0000__x0000__x0000__x0000__x0000__x0000__x0000__x0000__x0000_6@ÿÿÿÿÿÿÿÿÿÿÿÿÿÿÿÿþÿÿÿÿÿÿÿ_x0000__x0000__x0000__x0000__x0000__x0000__x0000_À_x0000__x0000__x0000__x0000__x0000__x0000__x0000__x0000__x0002__x0000__x0000__x0000__x0000__x0000__x0000__x0000__x0000__x0000__x0000__x0000__x0000__x0000__x0000_@&amp;_x0000__x0000__x0000__x0000__x0000__x0000__x0000_'_x0000__x0000__x0000__x0000__x0000__x0000__x0000__x0014__x0000__x0000__x0000__x0000__x0000__x0000__x0000__x0000__x0000__x0000_€j¦²?P¸_x001e_…ëQ¸?_x000e__x0000__x0000__x0000__x0000__x0000__x0000__x0000__x0000__x0000__x0000__x0000__x0000__x0000_4@ÿÿÿÿÿÿÿÿÿÿÿÿÿÿÿÿþÿÿÿÿÿÿÿ_x0000__x0000__x0000__x0000__x0000__x0000__x0000_À_x0000__x0000__x0000__x0000__x0000__x0000__x0000__x0000__x000c__x0000__x0000__x0000__x0000__x0000__x0000__x0000__x0000__x0000__x0000__x0000__x0000__x0000_2@(_x0000__x0000__x0000__x0000__x0000__x0000__x0000_)_x0000__x0000__x0000__x0000__x0000__x0000__x0000__x0001__x0000__x0000__x0000__x0000__x0000__x0000__x0000__x0000__x0000__x0000_`z_x0017_¹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+_x0000__x0000__x0000__x0000__x0000__x0000__x0000_0_x0000__x0000__x0000__x0000__x0000__x0000__x0000_</t>
  </si>
  <si>
    <t>_x0000__x0000__x0000__x0000__x0000__x0000__x0000__x0000__x0000__x0000_ð�é©?ð„s�©¼Ó?"_x0000__x0000__x0000__x0000__x0000__x0000__x0000__x0000__x0000__x0000__x0000__x0000_€O@,_x0000__x0000__x0000__x0000__x0000__x0000__x0000_-_x0000__x0000__x0000__x0000__x0000__x0000__x0000__x000e__x0000__x0000__x0000__x0000__x0000__x0000__x0000__x0000__x0000__x0000_`_QØ?_x0000__x0000__x0000__x0000__x0000__x0000_à?_x000b__x0000__x0000__x0000__x0000__x0000__x0000__x0000__x0000__x0000__x0000__x0000__x0000__x0000_2@ÿÿÿÿÿÿÿÿÿÿÿÿÿÿÿÿþÿÿÿÿÿÿÿ_x0000__x0000__x0000__x0000__x0000__x0000__x0000_À_x0000__x0000__x0000__x0000__x0000__x0000__x0000__x0000__x0004__x0000__x0000__x0000__x0000__x0000__x0000__x0000__x0000__x0000__x0000__x0000__x0000__x0000__x001c_@._x0000__x0000__x0000__x0000__x0000__x0000__x0000_/_x0000__x0000__x0000__x0000__x0000__x0000__x0000__x0013__x0000__x0000__x0000__x0000__x0000__x0000__x0000__x0000__x0000__x0000_ 7�°?"pc_x0019_”</t>
  </si>
  <si>
    <t>Ó?_x0007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"@1_x0000__x0000__x0000__x0000__x0000__x0000__x0000_4_x0000__x0000__x0000__x0000__x0000__x0000__x0000__x0015__x0000__x0000__x0000__x0000__x0000__x0000__x0000__x0000__x0000__x0000_Ðq_Ì?ˆÊ_x000e_S—Û¿?_x0017__x0000__x0000__x0000__x0000__x0000__x0000__x0000__x0000__x0000__x0000__x0000__x0000_€F@2_x0000__x0000__x0000__x0000__x0000__x0000__x0000_3_x0000__x0000__x0000__x0000__x0000__x0000__x0000__x0012__x0000__x0000__x0000__x0000__x0000__x0000__x0000__x0000__x0000__x0000_@1�®?¸_x001e_…ëQ¸Þ?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0015__x0000__x0000__x0000__x0000__x0000__x0000__x0000__x0000__x0000__x0000__x0000__x0000__x0000_D@6_x0000__x0000__x0000__x0000__x0000__x0000__x0000_E_x0000__x0000__x0000__x0000__x0000__x0000__x0000__x0013__x0000__x0000__x0000__x0000__x0000__x0000__x0000__x0000__x0000__x0000_ ¸</t>
  </si>
  <si>
    <t>±?–ˆµ_x007f_ñxÛ?G_x0000__x0000__x0000__x0000__x0000__x0000__x0000__x0000__x0000__x0000__x0000__x0000_@[@7_x0000__x0000__x0000__x0000__x0000__x0000__x0000_8_x0000__x0000__x0000__x0000__x0000__x0000__x0000__x0006__x0000__x0000__x0000__x0000__x0000__x0000__x0000__x0000__x0000__x0000_`_x000b_èª?8–A©0ñÞ?_x001a__x0000__x0000__x0000__x0000__x0000__x0000__x0000__x0000__x0000__x0000__x0000__x0000__x0000_F@ÿÿÿÿÿÿÿÿÿÿÿÿÿÿÿÿþÿÿÿÿÿÿÿ_x0000__x0000__x0000__x0000__x0000__x0000__x0000_À_x0000__x0000__x0000__x0000__x0000__x0000__x0000__x0000__x0006__x0000__x0000__x0000__x0000__x0000__x0000__x0000__x0000__x0000__x0000__x0000__x0000__x0000_,@9_x0000__x0000__x0000__x0000__x0000__x0000__x0000_B_x0000__x0000__x0000__x0000__x0000__x0000__x0000__x0002__x0000__x0000__x0000__x0000__x0000__x0000__x0000__x0000__x0000__x0000_PŽKÕ?¸_x001e_…ëQ¸Þ?_x0014__x0000__x0000__x0000__x0000__x0000__x0000__x0000__x0000__x0000__x0000__x0000__x0000__x0000_&gt;@:_x0000__x0000__x0000__x0000__x0000__x0000__x0000_A_x0000__x0000__x0000__x0000__x0000__x0000__x0000__x0008__x0000__x0000__x0000__x0000__x0000__x0000__x0000__x0000__x0000__x0000_ÀŠ_x0003_­?Î_x0005_¦òN8×?_x000f__x0000__x0000__x0000__x0000__x0000__x0000__x0000__x0000__x0000__x0000__x0000__x0000__x0000_5@;_x0000__x0000__x0000__x0000__x0000__x0000__x0000_&lt;_x0000__x0000__x0000__x0000__x0000__x0000__x0000__x0004__x0000__x0000__x0000__x0000__x0000__x0000__x0000__x0000__x0000__x0000__x0000__x0002_f¸?àéÖü°HÉ?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</si>
  <si>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=_x0000__x0000__x0000__x0000__x0000__x0000__x0000_&gt;_x0000__x0000__x0000__x0000__x0000__x0000__x0000__x000f__x0000__x0000__x0000__x0000__x0000__x0000__x0000__x0000__x0000__x0000_Puß·?ˆI</t>
  </si>
  <si>
    <t>Ñ”X¼?_x000c__x0000__x0000__x0000__x0000__x0000__x0000__x0000__x0000__x0000__x0000__x0000__x0000__x0000_1@ÿÿÿÿÿÿÿÿÿÿÿÿÿÿÿÿþÿÿÿÿÿÿÿ_x0000__x0000__x0000__x0000__x0000__x0000__x0000_À_x0000__x0000__x0000__x0000__x0000__x0000__x0000__x0000_</t>
  </si>
  <si>
    <t>_x0000__x0000__x0000__x0000__x0000__x0000__x0000__x0000__x0000__x0000__x0000__x0000__x0000_.@?_x0000__x0000__x0000__x0000__x0000__x0000__x0000_@_x0000__x0000__x0000__x0000__x0000__x0000__x0000__x000c__x0000__x0000__x0000__x0000__x0000__x0000__x0000__x0000__x0000__x0000_°¼¯ª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C_x0000__x0000__x0000__x0000__x0000__x0000__x0000_D_x0000__x0000__x0000__x0000__x0000__x0000__x0000__x0001__x0000__x0000__x0000__x0000__x0000__x0000__x0000__x0000__x0000__x0000_ u6¹?¤_x000c_&lt;Ýš_x001f_Ö?_x0005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F_x0000__x0000__x0000__x0000__x0000__x0000__x0000_I_x0000__x0000__x0000__x0000__x0000__x0000__x0000__x0008__x0000__x0000__x0000__x0000__x0000__x0000__x0000__x0000__x0000__x0000_pÝÎ«?ü?à_x000b_&lt;¡Ë?-_x0000__x0000__x0000__x0000__x0000__x0000__x0000__x0000__x0000__x0000__x0000__x0000_@P@G_x0000__x0000__x0000__x0000__x0000__x0000__x0000_H_x0000__x0000__x0000__x0000__x0000__x0000__x0000__x0004__x0000__x0000__x0000__x0000__x0000__x0000__x0000__x0000__x0000__x0000_p·A¹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0010_@J_x0000__x0000__x0000__x0000__x0000__x0000__x0000_K_x0000__x0000__x0000__x0000__x0000__x0000__x0000__x000c__x0000__x0000__x0000__x0000__x0000__x0000__x0000__x0000__x0000__x0000_P&gt;¹¬?_x0010_ ,èã-À?)_x0000__x0000__x0000__x0000__x0000__x0000__x0000__x0000__x0000__x0000__x0000__x0000_€M@ÿÿÿÿÿÿÿÿÿÿÿÿÿÿÿÿþÿÿÿÿÿÿÿ_x0000__x0000__x0000__x0000__x0000__x0000__x0000_À_x0000__x0000__x0000__x0000__x0000__x0000__x0000__x0000__x0018__x0000__x0000__x0000__x0000__x0000__x0000__x0000__x0000__x0000__x0000__x0000__x0000__x0000_C@L_x0000__x0000__x0000__x0000__x0000__x0000__x0000_M_x0000__x0000__x0000__x0000__x0000__x0000__x0000__x0007__x0000__x0000__x0000__x0000__x0000__x0000__x0000__x0000__x0000__x0000_ðJ6²?ð„s�©¼Ó?_x0011__x0000__x0000__x0000__x0000__x0000__x0000__x0000__x0000__x0000__x0000__x0000__x0000__x0000_5@ÿÿÿÿÿÿÿÿÿÿÿÿÿÿÿÿþÿÿÿÿÿÿÿ_x0000__x0000__x0000__x0000__x0000__x0000__x0000_À_x0000__x0000__x0000__x0000__x0000__x0000__x0000__x0000__x0003__x0000__x0000__x0000__x0000__x0000__x0000__x0000__x0000__x0000__x0000__x0000__x0000__x0000__x0008_@N_x0000__x0000__x0000__x0000__x0000__x0000__x0000_O_x0000__x0000__x0000__x0000__x0000__x0000__x0000__x0001__x0000__x0000__x0000__x0000__x0000__x0000__x0000__x0000__x0000__x0000_ _x0013_‰¹?€X¤_x000c_&lt;Ýº?_x000e_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</si>
  <si>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1@Q_x0000__x0000__x0000__x0000__x0000__x0000__x0000_\_x0000__x0000__x0000__x0000__x0000__x0000__x0000__x0015__x0000__x0000__x0000__x0000__x0000__x0000__x0000__x0000__x0000__x0000__x0000_�‚Ì?P&lt;µßz4µ?1_x0001__x0000__x0000__x0000__x0000__x0000__x0000__x0000__x0000__x0000__x0000__x0000_à|@R_x0000__x0000__x0000__x0000__x0000__x0000__x0000_W_x0000__x0000__x0000__x0000__x0000__x0000__x0000__x0010__x0000__x0000__x0000__x0000__x0000__x0000__x0000__x0000__x0000__x0000_ Yþ±?\-_x0013_¹ pÎ?*_x0000__x0000__x0000__x0000__x0000__x0000__x0000__x0000__x0000__x0000__x0000__x0000__x0000_M@S_x0000__x0000__x0000__x0000__x0000__x0000__x0000_V_x0000__x0000__x0000__x0000__x0000__x0000__x0000__x0002__x0000__x0000__x0000__x0000__x0000__x0000__x0000__x0000__x0000__x0000_ðuIÕ?jˆ¦Äâ_x0000_ß?_x000c__x0000__x0000__x0000__x0000__x0000__x0000__x0000__x0000__x0000__x0000__x0000__x0000__x0000_1@T_x0000__x0000__x0000__x0000__x0000__x0000__x0000_U_x0000__x0000__x0000__x0000__x0000__x0000__x0000__x000c__x0000__x0000__x0000__x0000__x0000__x0000__x0000__x0000__x0000__x0000_Àôn«?´CàÆ2(Å?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</si>
  <si>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0018_@X_x0000__x0000__x0000__x0000__x0000__x0000__x0000_Y_x0000__x0000__x0000__x0000__x0000__x0000__x0000_</t>
  </si>
  <si>
    <t>_x0000__x0000__x0000__x0000__x0000__x0000__x0000__x0000__x0000__x0000_�uZª?ðÙY’Ï]¨?_x001e__x0000__x0000__x0000__x0000__x0000__x0000__x0000__x0000__x0000__x0000__x0000__x0000_€D@ÿÿÿÿÿÿÿÿÿÿÿÿÿÿÿÿþÿÿÿÿÿÿÿ_x0000__x0000__x0000__x0000__x0000__x0000__x0000_À_x0000__x0000__x0000__x0000__x0000__x0000__x0000__x0000__x001b__x0000__x0000__x0000__x0000__x0000__x0000__x0000__x0000__x0000__x0000__x0000__x0000__x0000_C@Z_x0000__x0000__x0000__x0000__x0000__x0000__x0000_[_x0000__x0000__x0000__x0000__x0000__x0000__x0000_</t>
  </si>
  <si>
    <t>_x0000__x0000__x0000__x0000__x0000__x0000__x0000__x0000__x0000__x0000_ÐÐ_x0007_«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]_x0000__x0000__x0000__x0000__x0000__x0000__x0000_b_x0000__x0000__x0000__x0000__x0000__x0000__x0000__x0008__x0000__x0000__x0000__x0000__x0000__x0000__x0000__x0000__x0000__x0000__x0010_4i¬?_x0010_Tú±,ƒ­?_x0007__x0001__x0000__x0000__x0000__x0000__x0000__x0000__x0000__x0000__x0000__x0000__x0000_@y@^_x0000__x0000__x0000__x0000__x0000__x0000__x0000___x0000__x0000__x0000__x0000__x0000__x0000__x0000__x0008__x0000__x0000__x0000__x0000__x0000__x0000__x0000__x0000__x0000__x0000_pžB¬?¤†hJ,_x000e_Ð?_x0016__x0000__x0000__x0000__x0000__x0000__x0000__x0000__x0000__x0000__x0000__x0000__x0000__x0000_A@ÿÿÿÿÿÿÿÿÿÿÿÿÿÿÿÿþÿÿÿÿÿÿÿ_x0000__x0000__x0000__x0000__x0000__x0000__x0000_À_x0000__x0000__x0000__x0000__x0000__x0000__x0000__x0000__x000f__x0000__x0000__x0000__x0000__x0000__x0000__x0000__x0000__x0000__x0000__x0000__x0000__x0000_6@`_x0000__x0000__x0000__x0000__x0000__x0000__x0000_a_x0000__x0000__x0000__x0000__x0000__x0000__x0000_</t>
  </si>
  <si>
    <t>_x0000__x0000__x0000__x0000__x0000__x0000__x0000__x0000__x0000__x0000_°é_x001c_°?Èq_x001c_Çq_x001c_ß?_x0007__x0000__x0000__x0000__x0000__x0000__x0000__x0000__x0000__x0000__x0000__x0000__x0000__x0000_(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_x001c_@c_x0000__x0000__x0000__x0000__x0000__x0000__x0000_f_x0000__x0000__x0000__x0000__x0000__x0000__x0000__x0012__x0000__x0000__x0000__x0000__x0000__x0000__x0000__x0000__x0000__x0000_`…j«?`8û.§_x0001_£?ñ_x0000__x0000__x0000__x0000__x0000__x0000__x0000__x0000__x0000__x0000__x0000__x0000_ w@d_x0000__x0000__x0000__x0000__x0000__x0000__x0000_e_x0000__x0000__x0000__x0000__x0000__x0000__x0000__x0002__x0000__x0000__x0000__x0000__x0000__x0000__x0000__x0000__x0000__x0000_P8†Õ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g_x0000__x0000__x0000__x0000__x0000__x0000__x0000_v_x0000__x0000__x0000__x0000__x0000__x0000__x0000__x0000__x0000__x0000__x0000__x0000__x0000__x0000__x0000__x0000__x0000__x0000_`ö_x007f_È?à_x0007_é&gt;Õ¾›?í_x0000__x0000__x0000__x0000__x0000__x0000__x0000__x0000__x0000__x0000__x0000__x0000_Àv@h_x0000__x0000__x0000__x0000__x0000__x0000__x0000_k_x0000__x0000__x0000__x0000__x0000__x0000__x0000__x0004__x0000__x0000__x0000__x0000__x0000__x0000__x0000__x0000__x0000__x0000_ È¤¸?ÀÓ_x001f_‘_x0008_t‘?â_x0000__x0000__x0000__x0000__x0000__x0000__x0000__x0000__x0000__x0000__x0000__x0000_Ðu@i_x0000__x0000__x0000__x0000__x0000__x0000__x0000_j_x0000__x0000__x0000__x0000__x0000__x0000__x0000__x0001__x0000__x0000__x0000__x0000__x0000__x0000__x0000__x0000__x0000__x0000_à_x000e_¨¹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l_x0000__x0000__x0000__x0000__x0000__x0000__x0000_q_x0000__x0000__x0000__x0000__x0000__x0000__x0000__x0010__x0000__x0000__x0000__x0000__x0000__x0000__x0000__x0000__x0000__x0000__x0000_6ê±?Ààñ•í¬‡?Þ_x0000__x0000__x0000__x0000__x0000__x0000__x0000__x0000__x0000__x0000__x0000__x0000_€u@m_x0000__x0000__x0000__x0000__x0000__x0000__x0000_n_x0000__x0000__x0000__x0000__x0000__x0000__x0000__x0004__x0000__x0000__x0000__x0000__x0000__x0000__x0000__x0000__x0000__x0000__x0010_3\º?Ð_x0005_¦òN8·?_x000e__x0000__x0000__x0000__x0000__x0000__x0000__x0000__x0000__x0000__x0000__x0000__x0000__x0000_5@ÿÿÿÿÿÿÿÿÿÿÿÿÿÿÿÿþÿÿÿÿÿÿÿ_x0000__x0000__x0000__x0000__x0000__x0000__x0000_À_x0000__x0000__x0000__x0000__x0000__x0000__x0000__x0000__x000c__x0000__x0000__x0000__x0000__x0000__x0000__x0000__x0000__x0000__x0000__x0000__x0000__x0000_3@o_x0000__x0000__x0000__x0000__x0000__x0000__x0000_p_x0000__x0000__x0000__x0000__x0000__x0000__x0000__x000b__x0000__x0000__x0000__x0000__x0000__x0000__x0000__x0000__x0000__x0000__x0000_,ÐÐ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r_x0000__x0000__x0000__x0000__x0000__x0000__x0000_s_x0000__x0000__x0000__x0000__x0000__x0000__x0000__x0014__x0000__x0000__x0000__x0000__x0000__x0000__x0000__x0000__x0000__x0000__x0000_Íß¶?€_x001a_é_x001a_¡Hy?Ð_x0000__x0000__x0000__x0000__x0000__x0000__x0000__x0000__x0000__x0000__x0000__x0000_0t@ÿÿÿÿÿÿÿÿÿÿÿÿÿÿÿÿþÿÿÿÿÿÿÿ_x0000__x0000__x0000__x0000__x0000__x0000__x0000_À_x0000__x0000__x0000__x0000__x0000__x0000__x0000__x0000_¼_x0000__x0000__x0000__x0000__x0000__x0000__x0000__x0000__x0000__x0000__x0000__x0000_pr@t_x0000__x0000__x0000__x0000__x0000__x0000__x0000_u_x0000__x0000__x0000__x0000__x0000__x0000__x0000__x0014__x0000__x0000__x0000__x0000__x0000__x0000__x0000__x0000__x0000__x0000_P4ô¶?h¬_x000f_�õ¡±?_x0014__x0000__x0000__x0000__x0000__x0000__x0000__x0000__x0000__x0000__x0000__x0000__x0000__x0000_&lt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0013__x0000__x0000__x0000__x0000__x0000__x0000__x0000__x0000__x0000__x0000__x0000__x0000__x0000_;@w_x0000__x0000__x0000__x0000__x0000__x0000__x0000_x_x0000__x0000__x0000__x0000__x0000__x0000__x0000__x000b__x0000__x0000__x0000__x0000__x0000__x0000__x0000__x0000__x0000__x0000_0</t>
  </si>
  <si>
    <t>ÖÐ?ìrûƒ_x000c_•Í?_x000b_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</si>
  <si>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*@z_x0000__x0000__x0000__x0000__x0000__x0000__x0000_{_x0000__x0000__x0000__x0000__x0000__x0000__x0000__x0000__x0000__x0000__x0000__x0000__x0000__x0000__x0000__x0000__x0000__x0000_`:_x0016_È?z_x0014_®GázÔ?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}_x0000__x0000__x0000__x0000__x0000__x0000__x0000_„_x0000__x0000__x0000__x0000__x0000__x0000__x0000__x0015__x0000__x0000__x0000__x0000__x0000__x0000__x0000__x0000__x0000__x0000_`F'Ì?_x0000_~-Nh¹g?‡_x0008__x0000__x0000__x0000__x0000__x0000__x0000__x0000__x0000__x0000__x0000__x0000_ðª@~_x0000__x0000__x0000__x0000__x0000__x0000__x0000_�_x0000__x0000__x0000__x0000__x0000__x0000__x0000__x0015__x0000__x0000__x0000__x0000__x0000__x0000__x0000__x0000__x0000__x0000_ð@ Ì?P¸_x001e_…ëQ¸?$_x0000__x0000__x0000__x0000__x0000__x0000__x0000__x0000__x0000__x0000__x0000__x0000__x0000_N@_x007f__x0000__x0000__x0000__x0000__x0000__x0000__x0000_€_x0000__x0000__x0000__x0000__x0000__x0000__x0000__x0000__x0000__x0000__x0000__x0000__x0000__x0000__x0000__x0000__x0000__x0000_à/“È?0†)AU¦¡?"_x0000__x0000__x0000__x0000__x0000__x0000__x0000__x0000__x0000__x0000__x0000__x0000_€L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!_x0000__x0000__x0000__x0000__x0000__x0000__x0000__x0000__x0000__x0000__x0000__x0000__x0000_L@‚_x0000__x0000__x0000__x0000__x0000__x0000__x0000_ƒ_x0000__x0000__x0000__x0000__x0000__x0000__x0000__x0003__x0000__x0000__x0000__x0000__x0000__x0000__x0000__x0000__x0000__x0000_°M&lt;°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…_x0000__x0000__x0000__x0000__x0000__x0000__x0000_Š_x0000__x0000__x0000__x0000__x0000__x0000__x0000__x0012__x0000__x0000__x0000__x0000__x0000__x0000__x0000__x0000__x0000__x0000_`…j«?_x0000_þ.�_x0007_US?c_x0008__x0000__x0000__x0000__x0000__x0000__x0000__x0000__x0000__x0000__x0000__x0000_xª@†_x0000__x0000__x0000__x0000__x0000__x0000__x0000_‡_x0000__x0000__x0000__x0000__x0000__x0000__x0000__x0012__x0000__x0000__x0000__x0000__x0000__x0000__x0000__x0000__x0000__x0000_pê.«?P_x0016_a£</t>
  </si>
  <si>
    <t>_x0017_®?_x0014__x0000__x0000__x0000__x0000__x0000__x0000__x0000__x0000__x0000__x0000__x0000__x0000_€@@ÿÿÿÿÿÿÿÿÿÿÿÿÿÿÿÿþÿÿÿÿÿÿÿ_x0000__x0000__x0000__x0000__x0000__x0000__x0000_À_x0000__x0000__x0000__x0000__x0000__x0000__x0000__x0000__x0012__x0000__x0000__x0000__x0000__x0000__x0000__x0000__x0000__x0000__x0000__x0000__x0000__x0000_&gt;@ˆ_x0000__x0000__x0000__x0000__x0000__x0000__x0000_‰_x0000__x0000__x0000__x0000__x0000__x0000__x0000__x0001__x0000__x0000__x0000__x0000__x0000__x0000__x0000__x0000__x0000__x0000_peË»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‹_x0000__x0000__x0000__x0000__x0000__x0000__x0000_Œ_x0000__x0000__x0000__x0000__x0000__x0000__x0000__x000c__x0000__x0000__x0000__x0000__x0000__x0000__x0000__x0000__x0000__x0000_°þ‘Á?_x0000_,ê„+‡C?O_x0008__x0000__x0000__x0000__x0000__x0000__x0000__x0000__x0000__x0000__x0000__x0000_6ª@ÿÿÿÿÿÿÿÿÿÿÿÿÿÿÿÿþÿÿÿÿÿÿÿ_x0000__x0000__x0000__x0000__x0000__x0000__x0000_À_x0000__x0000__x0000__x0000__x0000__x0000__x0000__x0000_B_x0007__x0000__x0000__x0000__x0000__x0000__x0000__x0000__x0000__x0000__x0000__x0000__x0000_§@�_x0000__x0000__x0000__x0000__x0000__x0000__x0000_Ž_x0000__x0000__x0000__x0000__x0000__x0000__x0000__x000c__x0000__x0000__x0000__x0000__x0000__x0000__x0000__x0000__x0000__x0000_p¹§Á?€</t>
  </si>
  <si>
    <t>_x0011__x0006_%âs?</t>
  </si>
  <si>
    <t>_x0001__x0000__x0000__x0000__x0000__x0000__x0000__x0000__x0000__x0000__x0000__x0000_°y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0001__x0000__x0000__x0000__x0000__x0000__x0000__x0000__x0000__x0000__x0000__x0000_ y@rô_x0002__x0000__x0000_trõ_x0002__x0000__x0000_bhuh&amp;h'K_x0000_…rö_x0002__x0000__x0000_h)‡r÷_x0002__x0000__x0000_Rrø_x0002__x0000__x0000_(K_x0001_K�K_x0001_K_x0002_‡rù_x0002__x0000__x0000_h0‰Bð_x0008__x0000__x0000__x0000__x0000__x0000__x0000__x0000_'²@_x0000__x0000__x0000__x0000__x0000_@V@_x0000__x0000__x0000__x0000__x0000_Ð’@_x0000__x0000__x0000__x0000__x0000__x0000_U@_x0000__x0000__x0000__x0000__x0000_Ì’@_x0000__x0000__x0000__x0000__x0000__x0000_T@_x0000__x0000__x0000__x0000__x0000_ }@_x0000__x0000__x0000__x0000__x0000__x0000__x0018_@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`}@_x0000__x0000__x0000__x0000__x0000__x0000__x0010_@_x0000__x0000__x0000__x0000__x0000_0}@_x0000__x0000__x0000__x0000__x0000__x0000__x0008_@_x0000__x0000__x0000__x0000__x0000_Ð{@_x0000__x0000__x0000__x0000__x0000__x0000_ð?_x0000__x0000__x0000__x0000__x0000_0z@_x0000__x0000__x0000__x0000__x0000__x0000__x0000__x0000__x0000__x0000__x0000__x0000__x0000__x0000_:@_x0000__x0000__x0000__x0000__x0000__x0000_ð?_x0000__x0000__x0000__x0000__x0000__x0000__x0000__x0000__x0000__x0000__x0000__x0000__x0000__x0000_ð?_x0000__x0000__x0000__x0000__x0000__x0000_:@_x0000__x0000__x0000__x0000__x0000__x0000__x0000__x0000__x0000__x0000__x0000__x0000__x0000__x0000_6@_x0000__x0000__x0000__x0000__x0000__x0000__x0000_@_x0000__x0000__x0000__x0000__x0000__x0000__x0000__x0000__x0000__x0000__x0000__x0000__x0000__x0000_ð?_x0000__x0000__x0000__x0000__x0000__x0000_6@_x0000__x0000__x0000__x0000__x0000__x0000_ð?_x0000__x0000__x0000__x0000__x0000__x0000_5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È†@_x0000__x0000__x0000__x0000__x0000_€R@_x0000__x0000__x0000__x0000__x0000_ðq@_x0000__x0000__x0000__x0000__x0000__x0000_K@_x0000__x0000__x0000__x0000__x0000_€j@_x0000__x0000__x0000__x0000__x0000__x0000_4@_x0000__x0000__x0000__x0000__x0000_ d@_x0000__x0000__x0000__x0000__x0000__x0000_ @_x0000__x0000__x0000__x0000__x0000_@Y@_x0000__x0000__x0000__x0000__x0000__x0000__x0000__x0000__x0000__x0000__x0000__x0000__x0000__x0000_N@_x0000__x0000__x0000__x0000__x0000__x0000_ @_x0000__x0000__x0000__x0000__x0000__x0000_D@_x0000__x0000__x0000__x0000__x0000__x0000__x0000__x0000__x0000__x0000__x0000__x0000__x0000__x0000_4@_x0000__x0000__x0000__x0000__x0000__x0000_ @_x0000__x0000__x0000__x0000__x0000__x0000_ð?_x0000__x0000__x0000__x0000__x0000__x0000__x0014_@_x0000__x0000__x0000__x0000__x0000__x0000_ð?_x0000__x0000__x0000__x0000__x0000__x0000__x0000__x0000__x0000__x0000__x0000__x0000__x0000__x0000__x0000__x0000__x0000__x0000__x0000__x0000__x0000__x0000__x0014_@_x0000__x0000__x0000__x0000__x0000__x0000_3@_x0000__x0000__x0000__x0000__x0000__x0000__x0008_@_x0000__x0000__x0000__x0000__x0000__x0000__x0000__x0000__x0000__x0000__x0000__x0000__x0000__x0000__x0000_@_x0000__x0000__x0000__x0000__x0000__x0000_3@_x0000__x0000__x0000__x0000__x0000__x0000_ð?_x0000__x0000__x0000__x0000__x0000__x0000_2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€I@_x0000__x0000__x0000__x0000__x0000__x0000_(@_x0000__x0000__x0000__x0000__x0000__x0000_"@_x0000__x0000__x0000__x0000__x0000__x0000_"@_x0000__x0000__x0000__x0000__x0000__x0000__x0000__x0000__x0000__x0000__x0000__x0000__x0000__x0000__x001c_@_x0000__x0000__x0000__x0000__x0000__x0000_"@_x0000__x0000__x0000__x0000__x0000__x0000__x0000_@_x0000__x0000__x0000__x0000__x0000__x0000__x0000__x0000__x0000__x0000__x0000__x0000__x0000__x0000__x0000_@_x0000__x0000__x0000__x0000__x0000__x0000_"@_x0000__x0000__x0000__x0000__x0000__x0000__x0000__x0000__x0000__x0000__x0000__x0000__x0000__x0000_E@_x0000__x0000__x0000__x0000__x0000__x0000__x0008_@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_x0000_D@_x0000__x0000__x0000__x0000__x0000__x0000__x0000__x0000__x0000__x0000__x0000__x0000__x0000_ÀR@_x0000__x0000__x0000__x0000__x0000__x0000_A@_x0000__x0000__x0000__x0000__x0000__x0000_2@_x0000__x0000__x0000__x0000__x0000__x0000_:@_x0000__x0000__x0000__x0000__x0000__x0000__x0000__x0000__x0000__x0000__x0000__x0000__x0000__x0000_,@_x0000__x0000__x0000__x0000__x0000__x0000_2@_x0000__x0000__x0000__x0000__x0000__x0000_(@_x0000__x0000__x0000__x0000__x0000__x0000_0@_x0000__x0000__x0000__x0000__x0000__x0000__x0014_@_x0000__x0000__x0000__x0000__x0000__x0000_0@_x0000__x0000__x0000__x0000__x0000__x0000__x0000_@_x0000__x0000__x0000__x0000__x0000__x0000__x0000__x0000__x0000__x0000__x0000__x0000__x0000__x0000_ð?_x0000__x0000__x0000__x0000__x0000__x0000_0@_x0000__x0000__x0000__x0000__x0000__x0000_ð?_x0000__x0000__x0000__x0000__x0000__x0000_.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0000__x0000__x0000__x0000__x0000__x0000__x0000__x0000__x0008_@_x0000__x0000__x0000__x0000__x0000__x0000__x0000_@_x0000__x0000__x0000__x0000__x0000__x0000__x001c_@_x0000__x0000__x0000__x0000__x0000__x0000__x0000__x0000__x0000__x0000__x0000__x0000__x0000__x0000__x001c_@_x0000__x0000__x0000__x0000__x0000__x0000__x0000_@_x0000__x0000__x0000__x0000__x0000__x0000__x0000__x0000__x0000__x0000__x0000__x0000__x0000_€L@_x0000__x0000__x0000__x0000__x0000__x0000_ @_x0000__x0000__x0000__x0000__x0000__x0000__x0000_@_x0000__x0000__x0000__x0000__x0000__x0000__x0010_@_x0000__x0000__x0000__x0000__x0000__x0000__x0000_@_x0000__x0000__x0000__x0000__x0000__x0000__x0000__x0000__x0000__x0000__x0000__x0000__x0000__x0000__x0000__x0000__x0000__x0000__x0000__x0000__x0000__x0000__x0010_@_x0000__x0000__x0000__x0000__x0000_€K@_x0000__x0000__x0000__x0000__x0000__x0000__x0010_@_x0000__x0000__x0000__x0000__x0000__x0000_C@_x0000__x0000__x0000__x0000__x0000__x0000__x0000__x0000__x0000__x0000__x0000__x0000__x0000__x0000_1@_x0000__x0000__x0000__x0000__x0000__x0000__x0010_@_x0000__x0000__x0000__x0000__x0000__x0000__x0000__x0000__x0000__x0000__x0000__x0000__x0000__x0000__x0008_@_x0000__x0000__x0000__x0000__x0000__x0000_1@_x0000__x0000__x0000__x0000__x0000__x0000_ð?_x0000__x0000__x0000__x0000__x0000__x0000__x0000__x0000__x0000__x0000__x0000__x0000__x0000__x0000_ð?_x0000__x0000__x0000__x0000__x0000__x0000_1@_x0000__x0000__x0000__x0000__x0000__x0000__x0000__x0000__x0000__x0000__x0000__x0000__x0000_ {@_x0000__x0000__x0000__x0000__x0000__x0000_4@_x0000__x0000__x0000__x0000__x0000__x0000_I@_x0000__x0000__x0000__x0000__x0000__x0000_ @_x0000__x0000__x0000__x0000__x0000__x0000_$@_x0000__x0000__x0000__x0000__x0000__x0000__x001c_@_x0000__x0000__x0000__x0000__x0000__x0000_$@_x0000__x0000__x0000__x0000__x0000__x0000_ð?_x0000__x0000__x0000__x0000__x0000__x0000__x0000__x0000__x0000__x0000__x0000__x0000__x0000__x0000_ð?_x0000__x0000__x0000__x0000__x0000__x0000_$@_x0000__x0000__x0000__x0000__x0000__x0000__x0000__x0000__x0000__x0000__x0000__x0000__x0000__x0000__x0000__x0000__x0000__x0000__x0000__x0000__x0000__x0000__x0018_@_x0000__x0000__x0000__x0000__x0000__x0000_D@_x0000__x0000__x0000__x0000__x0000__x0000_ð?_x0000__x0000__x0000__x0000__x0000__x0000_C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€x@_x0000__x0000__x0000__x0000__x0000__x0000_(@_x0000__x0000__x0000__x0000__x0000__x0000_=@_x0000__x0000__x0000__x0000__x0000__x0000__x0014_@_x0000__x0000__x0000__x0000__x0000__x0000_6@_x0000__x0000__x0000__x0000__x0000__x0000__x0000__x0000__x0000__x0000__x0000__x0000__x0000__x0000__x001c_@_x0000__x0000__x0000__x0000__x0000__x0000__x0014_@_x0000__x0000__x0000__x0000__x0000__x0000__x0000__x0000__x0000__x0000__x0000__x0000__x0000__x0000__x0014_@_x0000__x0000__x0000__x0000__x0000__x0000__x001c_@_x0000__x0000__x0000__x0000__x0000__x0000__x0000__x0000__x0000__x0000__x0000__x0000__x0000_°v@_x0000__x0000__x0000__x0000__x0000__x0000__x001c_@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pv@_x0000__x0000__x0000__x0000__x0000__x0000__x0014_@_x0000__x0000__x0000__x0000__x0000_ u@_x0000__x0000__x0000__x0000__x0000__x0000__x0008_@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`u@_x0000__x0000__x0000__x0000__x0000__x0000__x0000_@_x0000__x0000__x0000__x0000__x0000__x0000_4@_x0000__x0000__x0000__x0000__x0000__x0000_ð?_x0000__x0000__x0000__x0000__x0000__x0000_3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 t@_x0000__x0000__x0000__x0000__x0000__x0000_ð?_x0000__x0000__x0000__x0000__x0000_pr@_x0000__x0000__x0000__x0000__x0000__x0000__x0000__x0000__x0000__x0000__x0000__x0000__x0000__x0000_;@_x0000__x0000__x0000__x0000__x0000__x0000_ð?_x0000__x0000__x0000__x0000__x0000__x0000__x0000__x0000__x0000__x0000__x0000__x0000__x0000__x0000_ð?_x0000__x0000__x0000__x0000__x0000__x0000_;@_x0000__x0000__x0000__x0000__x0000__x0000__x0000__x0000__x0000__x0000__x0000__x0000__x0000__x0000_*@_x0000__x0000__x0000__x0000__x0000__x0000__x0000_@_x0000__x0000__x0000__x0000__x0000__x0000__x0000__x0000__x0000__x0000__x0000__x0000__x0000__x0000__x0000_@_x0000__x0000__x0000__x0000__x0000__x0000_*@_x0000__x0000__x0000__x0000__x0000__x0000__x0000__x0000_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æª@_x0000__x0000__x0000__x0000__x0000__x0000__x0014_@_x0000__x0000__x0000__x0000__x0000_€L@_x0000__x0000__x0000__x0000__x0000__x0000__x0008_@_x0000__x0000__x0000__x0000__x0000__x0000_L@_x0000__x0000__x0000__x0000__x0000__x0000_ð?_x0000__x0000__x0000__x0000__x0000__x0000__x0000__x0000__x0000__x0000__x0000__x0000__x0000__x0000_ð?_x0000__x0000__x0000__x0000__x0000__x0000_L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tª@_x0000__x0000__x0000__x0000__x0000__x0000__x0000_@_x0000__x0000__x0000__x0000__x0000__x0000_@@_x0000__x0000__x0000__x0000__x0000__x0000_ð?_x0000__x0000__x0000__x0000__x0000__x0000_&gt;@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4ª@_x0000__x0000__x0000__x0000__x0000__x0000_ð?_x0000__x0000__x0000__x0000__x0000__x0000_§@_x0000__x0000__x0000__x0000__x0000__x0000__x0000__x0000__x0000__x0000__x0000__x0000__x0000_ y@_x0000__x0000__x0000__x0000__x0000__x0000_ð?_x0000__x0000__x0000__x0000__x0000__x0000__x0000__x0000__x0000__x0000__x0000__x0000__x0000__x0000_ð?_x0000__x0000__x0000__x0000__x0000_ y@_x0000__x0000__x0000__x0000__x0000__x0000__x0000__x0000_rú_x0002__x0000__x0000_trû_x0002__x0000__x0000_bubh_x0018_h_x0019_ubh_x0004_)�rü_x0002__x0000__x0000_}rý_x0002__x0000__x0000_(h_x0007_h_x0008_h</t>
  </si>
  <si>
    <t>K_x0001_h_x000e_G_x0000__x0000__x0000__x0000__x0000__x0000__x0000__x0000_h_x000f_Nh_x0010_Jõ+ô=h_x0011_Nh_x0012_G_x0000__x0000__x0000__x0000__x0000__x0000__x0000__x0000_h_x0013_Nh_x0014_Nh_x0015_h_x0016_h_x0017_G_x0000__x0000__x0000__x0000__x0000__x0000__x0000__x0000_h#K_x0016_h=K_x0001_h%h&amp;h'K_x0000_…rþ_x0002__x0000__x0000_h)‡rÿ_x0002__x0000__x0000_Rr_x0000__x0003__x0000__x0000_(K_x0001_K_x0002_…r_x0001__x0003__x0000__x0000_hD‰C_x0010__x0000__x0000__x0000__x0000__x0000__x0000__x0000__x0000__x0001__x0000__x0000__x0000__x0000__x0000__x0000__x0000_r_x0002__x0003__x0000__x0000_tr_x0003__x0003__x0000__x0000_bh5hHhDC_x0008__x0002__x0000__x0000__x0000__x0000__x0000__x0000__x0000_r_x0004__x0003__x0000__x0000_†r_x0005__x0003__x0000__x0000_Rr_x0006__x0003__x0000__x0000_hLK_x0016_hMhNK_x0016_h&amp;h'K_x0000_…r_x0007__x0003__x0000__x0000_h)‡r_x0008__x0003__x0000__x0000_Rr</t>
  </si>
  <si>
    <t>_x0003__x0000__x0000_(K_x0001_K_x0001_…r</t>
  </si>
  <si>
    <t>_x0003__x0000__x0000_hD‰C_x0008__x0002__x0000__x0000__x0000__x0000__x0000__x0000__x0000_r_x000b__x0003__x0000__x0000_tr_x000c__x0003__x0000__x0000_bK_x0001_‡r</t>
  </si>
  <si>
    <t>_x0003__x0000__x0000_Rr_x000e__x0003__x0000__x0000_}r_x000f__x0003__x0000__x0000_(h_x000b_K_x000f_hXK�hYh&amp;h'K_x0000_…r_x0010__x0003__x0000__x0000_h)‡r_x0011__x0003__x0000__x0000_Rr_x0012__x0003__x0000__x0000_(K_x0001_K�…r_x0013__x0003__x0000__x0000_h`‰BX"_x0000__x0000__x0001__x0000__x0000__x0000__x0000__x0000__x0000__x0000_b_x0000__x0000__x0000__x0000__x0000__x0000__x0000__x0000__x0000__x0000__x0000__x0000__x0000__x0000__x0000__x0000__x0000__x0000_às)È? —Ýw—¶£?¹_x000b__x0000__x0000__x0000__x0000__x0000__x0000__x0000__x0000__x0000__x0000__x0000_€²@_x0002__x0000__x0000__x0000__x0000__x0000__x0000__x0000__x0003__x0000__x0000__x0000__x0000__x0000__x0000__x0000__x0015__x0000__x0000__x0000__x0000__x0000__x0000__x0000__x0000__x0000__x0000_@Q5Ì?Po_x000f__x001d_©…Â?J_x0002__x0000__x0000__x0000__x0000__x0000__x0000__x0000__x0000__x0000__x0000__x0000_¨Œ@ÿÿÿÿÿÿÿÿÿÿÿÿÿÿÿÿþÿÿÿÿÿÿÿ_x0000__x0000__x0000__x0000__x0000__x0000__x0000_À_x0000__x0000__x0000__x0000__x0000__x0000__x0000__x0000_Ð_x0000__x0000__x0000__x0000__x0000__x0000__x0000__x0000__x0000__x0000__x0000__x0000_ u@_x0004__x0000__x0000__x0000__x0000__x0000__x0000__x0000__x0013__x0000__x0000__x0000__x0000__x0000__x0000__x0000__x0010__x0000__x0000__x0000__x0000__x0000__x0000__x0000__x0000__x0000__x0000_ †…±?|¥qh#àË?z_x0001__x0000__x0000__x0000__x0000__x0000__x0000__x0000__x0000__x0000__x0000__x0000__x0018_‚@_x0005__x0000__x0000__x0000__x0000__x0000__x0000__x0000__x0012__x0000__x0000__x0000__x0000__x0000__x0000__x0000__x0003__x0000__x0000__x0000__x0000__x0000__x0000__x0000__x0000__x0000__x0000_ðç ·?Èq_x001c_Çqü±?{_x0000__x0000__x0000__x0000__x0000__x0000__x0000__x0000__x0000__x0000__x0000__x0000__x0000_h@_x0006__x0000__x0000__x0000__x0000__x0000__x0000__x0000__x000b__x0000__x0000__x0000__x0000__x0000__x0000__x0000_</t>
  </si>
  <si>
    <t>_x0000__x0000__x0000__x0000__x0000__x0000__x0000__x0000__x0000__x0000_`?k§? wíÐ3(¯?z_x0000__x0000__x0000__x0000__x0000__x0000__x0000__x0000__x0000__x0000__x0000__x0000_àg@_x0007__x0000__x0000__x0000__x0000__x0000__x0000__x0000_</t>
  </si>
  <si>
    <t>_x0000__x0000__x0000__x0000__x0000__x0000__x0000__x0015__x0000__x0000__x0000__x0000__x0000__x0000__x0000__x0000__x0000__x0000_°¢žÌ?²ÃÔåö_x0007_Ù?</t>
  </si>
  <si>
    <t>_x0000__x0000__x0000__x0000__x0000__x0000__x0000__x0000__x0000__x0000__x0000__x0000__x0000_.@_x0008__x0000__x0000__x0000__x0000__x0000__x0000__x0000_</t>
  </si>
  <si>
    <t>_x0000__x0000__x0000__x0000__x0000__x0000__x0000__x0013__x0000__x0000__x0000__x0000__x0000__x0000__x0000__x0000__x0000__x0000_°_x0005_w²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$@_x000c__x0000__x0000__x0000__x0000__x0000__x0000__x0000_</t>
  </si>
  <si>
    <t>_x0000__x0000__x0000__x0000__x0000__x0000__x0000__x0006__x0000__x0000__x0000__x0000__x0000__x0000__x0000__x0000__x0000__x0000_Ð _x007f_«?à|­ž_x001d__x0002_—?q_x0000__x0000__x0000__x0000__x0000__x0000__x0000__x0000__x0000__x0000__x0000__x0000__x0000_f@ÿÿÿÿÿÿÿÿÿÿÿÿÿÿÿÿþÿÿÿÿÿÿÿ_x0000__x0000__x0000__x0000__x0000__x0000__x0000_À_x0000__x0000__x0000__x0000__x0000__x0000__x0000__x0000___x0000__x0000__x0000__x0000__x0000__x0000__x0000__x0000__x0000__x0000__x0000__x0000_€b@_x000e__x0000__x0000__x0000__x0000__x0000__x0000__x0000__x0011__x0000__x0000__x0000__x0000__x0000__x0000__x0000__x0006__x0000__x0000__x0000__x0000__x0000__x0000__x0000__x0000__x0000__x0000_ðÜŒ«?@4Ö‡ÆúÀ?_x0012__x0000__x0000__x0000__x0000__x0000__x0000__x0000__x0000__x0000__x0000__x0000__x0000__x0000_&lt;@_x000f__x0000__x0000__x0000__x0000__x0000__x0000__x0000__x0010__x0000__x0000__x0000__x0000__x0000__x0000__x0000__x000c__x0000__x0000__x0000__x0000__x0000__x0000__x0000__x0000__x0000__x0000_°_x0002_Ü¬?¸_x001e_…ëQ¸Þ?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0010__x0000__x0000__x0000__x0000__x0000__x0000__x0000__x0000__x0000__x0000__x0000__x0000__x0000_7@ÿÿÿÿÿÿÿÿÿÿÿÿÿÿÿÿþÿÿÿÿÿÿÿ_x0000__x0000__x0000__x0000__x0000__x0000__x0000_À_x0000__x0000__x0000__x0000__x0000__x0000__x0000__x0000__x0001__x0000__x0000__x0000__x0000__x0000__x0000__x0000__x0000__x0000__x0000__x0000__x0000__x0000_ð?_x0014__x0000__x0000__x0000__x0000__x0000__x0000__x0000_O_x0000__x0000__x0000__x0000__x0000__x0000__x0000__x0015__x0000__x0000__x0000__x0000__x0000__x0000__x0000__x0000__x0000__x0000_ ¨¥Ì?.¿‘ÅGãÑ?ÿ_x0000__x0000__x0000__x0000__x0000__x0000__x0000__x0000__x0000__x0000__x0000__x0000_0x@_x0015__x0000__x0000__x0000__x0000__x0000__x0000__x0000__x001c__x0000__x0000__x0000__x0000__x0000__x0000__x0000_</t>
  </si>
  <si>
    <t>_x0000__x0000__x0000__x0000__x0000__x0000__x0000__x0000__x0000__x0000_€a_x0011_¨?XeNFäàÖ? _x0000__x0000__x0000__x0000__x0000__x0000__x0000__x0000__x0000__x0000__x0000__x0000_€m@_x0016__x0000__x0000__x0000__x0000__x0000__x0000__x0000__x0017__x0000__x0000__x0000__x0000__x0000__x0000__x0000__x000f__x0000__x0000__x0000__x0000__x0000__x0000__x0000__x0000__x0000__x0000__x0010_Dý¶?ÞqŠŽäòß?_x0011__x0000__x0000__x0000__x0000__x0000__x0000__x0000__x0000__x0000__x0000__x0000__x0000__x0000_9@ÿÿÿÿÿÿÿÿÿÿÿÿÿÿÿÿþÿÿÿÿÿÿÿ_x0000__x0000__x0000__x0000__x0000__x0000__x0000_À_x0000__x0000__x0000__x0000__x0000__x0000__x0000__x0000__x0007__x0000__x0000__x0000__x0000__x0000__x0000__x0000__x0000__x0000__x0000__x0000__x0000__x0000_"@_x0018__x0000__x0000__x0000__x0000__x0000__x0000__x0000__x001b__x0000__x0000__x0000__x0000__x0000__x0000__x0000__x0013__x0000__x0000__x0000__x0000__x0000__x0000__x0000__x0000__x0000__x0000_ :š±?_x0000__x0000__x0000__x0000__x0000__x0000_Ø?</t>
  </si>
  <si>
    <t>_x0000__x0000__x0000__x0000__x0000__x0000__x0000__x0000__x0000__x0000__x0000__x0000__x0000_0@_x0019__x0000__x0000__x0000__x0000__x0000__x0000__x0000__x001a__x0000__x0000__x0000__x0000__x0000__x0000__x0000__x0008__x0000__x0000__x0000__x0000__x0000__x0000__x0000__x0000__x0000__x0000_@(â«?$_x000f__x0006_œq-Â?_x0007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(@ÿÿÿÿÿÿÿÿÿÿÿÿÿÿÿÿþÿÿÿÿÿÿÿ_x0000__x0000__x0000__x0000__x0000__x0000__x0000_À_x0000__x0000__x0000__x0000__x0000__x0000__x0000__x0000__x0003__x0000__x0000__x0000__x0000__x0000__x0000__x0000__x0000__x0000__x0000__x0000__x0000__x0000__x0008_@_x001d__x0000__x0000__x0000__x0000__x0000__x0000__x0000_ _x0000__x0000__x0000__x0000__x0000__x0000__x0000__x0003__x0000__x0000__x0000__x0000__x0000__x0000__x0000__x0000__x0000__x0000_à²M¬?®´òÇóÄÔ?�_x0000__x0000__x0000__x0000__x0000__x0000__x0000__x0000__x0000__x0000__x0000__x0000_`j@_x001e__x0000__x0000__x0000__x0000__x0000__x0000__x0000__x001f__x0000__x0000__x0000__x0000__x0000__x0000__x0000__x0004__x0000__x0000__x0000__x0000__x0000__x0000__x0000__x0000__x0000__x0000_€}€¹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!_x0000__x0000__x0000__x0000__x0000__x0000__x0000_._x0000__x0000__x0000__x0000__x0000__x0000__x0000__x0002__x0000__x0000__x0000__x0000__x0000__x0000__x0000__x0000__x0000__x0000_�Q;Õ?¸ƒa¸$TÓ?‹_x0000__x0000__x0000__x0000__x0000__x0000__x0000__x0000__x0000__x0000__x0000__x0000_ i@"_x0000__x0000__x0000__x0000__x0000__x0000__x0000_-_x0000__x0000__x0000__x0000__x0000__x0000__x0000__x000c__x0000__x0000__x0000__x0000__x0000__x0000__x0000__x0000__x0000__x0000_hGšÀ?à_x0004_à±p\Á?:_x0000__x0000__x0000__x0000__x0000__x0000__x0000__x0000__x0000__x0000__x0000__x0000_€T@#_x0000__x0000__x0000__x0000__x0000__x0000__x0000_$_x0000__x0000__x0000__x0000__x0000__x0000__x0000__x0008__x0000__x0000__x0000__x0000__x0000__x0000__x0000__x0000__x0000__x0000__x0010_ñ</t>
  </si>
  <si>
    <t>«?xdQšm§½?9_x0000__x0000__x0000__x0000__x0000__x0000__x0000__x0000__x0000__x0000__x0000__x0000_@T@ÿÿÿÿÿÿÿÿÿÿÿÿÿÿÿÿþÿÿÿÿÿÿÿ_x0000__x0000__x0000__x0000__x0000__x0000__x0000_À_x0000__x0000__x0000__x0000__x0000__x0000__x0000__x0000__x0001__x0000__x0000__x0000__x0000__x0000__x0000__x0000__x0000__x0000__x0000__x0000__x0000__x0000_ð?%_x0000__x0000__x0000__x0000__x0000__x0000__x0000_,_x0000__x0000__x0000__x0000__x0000__x0000__x0000__x0008__x0000__x0000__x0000__x0000__x0000__x0000__x0000__x0000__x0000__x0000_À_x0008__x001c_¬?P¸_x001e_…ëQ¸?8_x0000__x0000__x0000__x0000__x0000__x0000__x0000__x0000__x0000__x0000__x0000__x0000__x0000_T@&amp;_x0000__x0000__x0000__x0000__x0000__x0000__x0000_'_x0000__x0000__x0000__x0000__x0000__x0000__x0000_</t>
  </si>
  <si>
    <t>_x0000__x0000__x0000__x0000__x0000__x0000__x0000__x0000__x0000__x0000__x0010_9l¯?"pc_x0019_”</t>
  </si>
  <si>
    <t>Ó?_x0012__x0000__x0000__x0000__x0000__x0000__x0000__x0000__x0000__x0000__x0000__x0000__x0000__x0000_6@ÿÿÿÿÿÿÿÿÿÿÿÿÿÿÿÿþÿÿÿÿÿÿÿ_x0000__x0000__x0000__x0000__x0000__x0000__x0000_À_x0000__x0000__x0000__x0000__x0000__x0000__x0000__x0000_</t>
  </si>
  <si>
    <t>_x0000__x0000__x0000__x0000__x0000__x0000__x0000__x0000__x0000__x0000__x0000__x0000__x0000_*@(_x0000__x0000__x0000__x0000__x0000__x0000__x0000_+_x0000__x0000__x0000__x0000__x0000__x0000__x0000__x0000__x0000__x0000__x0000__x0000__x0000__x0000__x0000__x0000__x0000__x0000_ ŽÜÇ?X¤_x000c_&lt;Ýšß?_x0008__x0000__x0000__x0000__x0000__x0000__x0000__x0000__x0000__x0000__x0000__x0000__x0000__x0000_"@)_x0000__x0000__x0000__x0000__x0000__x0000__x0000_*_x0000__x0000__x0000__x0000__x0000__x0000__x0000__x0015__x0000__x0000__x0000__x0000__x0000__x0000__x0000__x0000__x0000__x0000_p’‰Ì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&amp;_x0000__x0000__x0000__x0000__x0000__x0000__x0000__x0000__x0000__x0000__x0000__x0000__x0000_M@ÿÿÿÿÿÿÿÿÿÿÿÿÿÿÿÿþÿÿÿÿÿÿÿ_x0000__x0000__x0000__x0000__x0000__x0000__x0000_À_x0000__x0000__x0000__x0000__x0000__x0000__x0000__x0000__x0001__x0000__x0000__x0000__x0000__x0000__x0000__x0000__x0000__x0000__x0000__x0000__x0000__x0000_ð?/_x0000__x0000__x0000__x0000__x0000__x0000__x0000_0_x0000__x0000__x0000__x0000__x0000__x0000__x0000__x0014__x0000__x0000__x0000__x0000__x0000__x0000__x0000__x0000__x0000__x0000_ 1%²?_x0010_½“­_x001e_£Ø?Q_x0000__x0000__x0000__x0000__x0000__x0000__x0000__x0000__x0000__x0000__x0000__x0000_À^@ÿÿÿÿÿÿÿÿÿÿÿÿÿÿÿÿþÿÿÿÿÿÿÿ_x0000__x0000__x0000__x0000__x0000__x0000__x0000_À_x0000__x0000__x0000__x0000__x0000__x0000__x0000__x0000__x0013__x0000__x0000__x0000__x0000__x0000__x0000__x0000__x0000__x0000__x0000__x0000__x0000__x0000_:@1_x0000__x0000__x0000__x0000__x0000__x0000__x0000_4_x0000__x0000__x0000__x0000__x0000__x0000__x0000_</t>
  </si>
  <si>
    <t>_x0000__x0000__x0000__x0000__x0000__x0000__x0000__x0000__x0000__x0000_pWÈ§?®Y _x001b_ÛKÜ?&gt;_x0000__x0000__x0000__x0000__x0000__x0000__x0000__x0000__x0000__x0000__x0000__x0000_@X@2_x0000__x0000__x0000__x0000__x0000__x0000__x0000_3_x0000__x0000__x0000__x0000__x0000__x0000__x0000__x0015__x0000__x0000__x0000__x0000__x0000__x0000__x0000__x0000__x0000__x0000_@wfÌ?_x0000__x0000__x0000__x0000__x0000__x0000_Ì?_x0004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c_@5_x0000__x0000__x0000__x0000__x0000__x0000__x0000_6_x0000__x0000__x0000__x0000__x0000__x0000__x0000__x0005__x0000__x0000__x0000__x0000__x0000__x0000__x0000__x0000__x0000__x0000_àèGÆ?_x0014_±)VöÚÙ?:_x0000__x0000__x0000__x0000__x0000__x0000__x0000__x0000__x0000__x0000__x0000__x0000_@V@ÿÿÿÿÿÿÿÿÿÿÿÿÿÿÿÿþÿÿÿÿÿÿÿ_x0000__x0000__x0000__x0000__x0000__x0000__x0000_À_x0000__x0000__x0000__x0000__x0000__x0000__x0000__x0000_</t>
  </si>
  <si>
    <t>_x0000__x0000__x0000__x0000__x0000__x0000__x0000__x0000__x0000__x0000__x0000__x0000__x0000_1@7_x0000__x0000__x0000__x0000__x0000__x0000__x0000_B_x0000__x0000__x0000__x0000__x0000__x0000__x0000__x0002__x0000__x0000__x0000__x0000__x0000__x0000__x0000__x0000__x0000__x0000_`ËEÕ?Þš_x001f__x0016_)_x0003_Ý?-_x0000__x0000__x0000__x0000__x0000__x0000__x0000__x0000__x0000__x0000__x0000__x0000__x0000_R@8_x0000__x0000__x0000__x0000__x0000__x0000__x0000_?_x0000__x0000__x0000__x0000__x0000__x0000__x0000__x0005__x0000__x0000__x0000__x0000__x0000__x0000__x0000__x0000__x0000__x0000_ÀJ‹Æ?ÐŸ[;U¨ß?_x0012__x0000__x0000__x0000__x0000__x0000__x0000__x0000__x0000__x0000__x0000__x0000__x0000__x0000_=@9_x0000__x0000__x0000__x0000__x0000__x0000__x0000_&gt;_x0000__x0000__x0000__x0000__x0000__x0000__x0000__x0005__x0000__x0000__x0000__x0000__x0000__x0000__x0000__x0000__x0000__x0000_ÀÐ}Æ?ÜX_x0006_¥ÂÄÛ?</t>
  </si>
  <si>
    <t>_x0000__x0000__x0000__x0000__x0000__x0000__x0000__x0000__x0000__x0000__x0000__x0000__x0000_6@:_x0000__x0000__x0000__x0000__x0000__x0000__x0000_=_x0000__x0000__x0000__x0000__x0000__x0000__x0000__x0012__x0000__x0000__x0000__x0000__x0000__x0000__x0000__x0000__x0000__x0000_ 'Ð¬?_x0000__x0000__x0000__x0000__x0000__x0000_à?</t>
  </si>
  <si>
    <t>_x0000__x0000__x0000__x0000__x0000__x0000__x0000__x0000__x0000__x0000__x0000__x0000__x0000_,@;_x0000__x0000__x0000__x0000__x0000__x0000__x0000_&lt;_x0000__x0000__x0000__x0000__x0000__x0000__x0000_</t>
  </si>
  <si>
    <t>_x0000__x0000__x0000__x0000__x0000__x0000__x0000__x0000__x0000__x0000_ *K¨?_x0000__x0000__x0000__x0000__x0000__x0000_Ì?_x0004__x0000__x0000__x0000__x0000__x0000__x0000__x0000__x0000__x0000__x0000__x0000__x0000__x0000_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c_@ÿÿÿÿÿÿÿÿÿÿÿÿÿÿÿÿþÿÿÿÿÿÿÿ_x0000__x0000__x0000__x0000__x0000__x0000__x0000_À_x0000__x0000__x0000__x0000__x0000__x0000__x0000__x0000_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 @@_x0000__x0000__x0000__x0000__x0000__x0000__x0000_A_x0000__x0000__x0000__x0000__x0000__x0000__x0000__x0001__x0000__x0000__x0000__x0000__x0000__x0000__x0000__x0000__x0000__x0000_à!,¹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0018_@C_x0000__x0000__x0000__x0000__x0000__x0000__x0000_D_x0000__x0000__x0000__x0000__x0000__x0000__x0000__x0015__x0000__x0000__x0000__x0000__x0000__x0000__x0000__x0000__x0000__x0000_€aJÌ?RB)†ï.Õ?_x001b__x0000__x0000__x0000__x0000__x0000__x0000__x0000__x0000__x0000__x0000__x0000__x0000_€E@ÿÿÿÿÿÿÿÿÿÿÿÿÿÿÿÿþÿÿÿÿÿÿÿ_x0000__x0000__x0000__x0000__x0000__x0000__x0000_À_x0000__x0000__x0000__x0000__x0000__x0000__x0000__x0000__x0002__x0000__x0000__x0000__x0000__x0000__x0000__x0000__x0000__x0000__x0000__x0000__x0000__x0000__x0000_@E_x0000__x0000__x0000__x0000__x0000__x0000__x0000_J_x0000__x0000__x0000__x0000__x0000__x0000__x0000__x0001__x0000__x0000__x0000__x0000__x0000__x0000__x0000__x0000__x0000__x0000_ _x001d_K¹?®Ór.__x001f_Ò?_x0019__x0000__x0000__x0000__x0000__x0000__x0000__x0000__x0000__x0000__x0000__x0000__x0000_€D@F_x0000__x0000__x0000__x0000__x0000__x0000__x0000_I_x0000__x0000__x0000__x0000__x0000__x0000__x0000__x0005__x0000__x0000__x0000__x0000__x0000__x0000__x0000__x0000__x0000__x0000_À_x0013_wÆ?Ö‡ÆúÐXß?</t>
  </si>
  <si>
    <t>_x0000__x0000__x0000__x0000__x0000__x0000__x0000__x0000__x0000__x0000__x0000__x0000__x0000_,@G_x0000__x0000__x0000__x0000__x0000__x0000__x0000_H_x0000__x0000__x0000__x0000__x0000__x0000__x0000__x0004__x0000__x0000__x0000__x0000__x0000__x0000__x0000__x0000__x0000__x0000_ È¤¸?_x0000__x0000__x0000__x0000__x0000__x0000_Ø?_x0005__x0000__x0000__x0000__x0000__x0000__x0000__x0000__x0000__x0000__x0000__x0000__x0000__x0000_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0018_@K_x0000__x0000__x0000__x0000__x0000__x0000__x0000_L_x0000__x0000__x0000__x0000__x0000__x0000__x0000__x000e__x0000__x0000__x0000__x0000__x0000__x0000__x0000__x0000__x0000__x0000__x0010_P_x007f_Ø? 7›¶¸B²?_x0010__x0000__x0000__x0000__x0000__x0000__x0000__x0000__x0000__x0000__x0000__x0000__x0000__x0000_;@ÿÿÿÿÿÿÿÿÿÿÿÿÿÿÿÿþÿÿÿÿÿÿÿ_x0000__x0000__x0000__x0000__x0000__x0000__x0000_À_x0000__x0000__x0000__x0000__x0000__x0000__x0000__x0000__x000e__x0000__x0000__x0000__x0000__x0000__x0000__x0000__x0000__x0000__x0000__x0000__x0000__x0000_9@M_x0000__x0000__x0000__x0000__x0000__x0000__x0000_N_x0000__x0000__x0000__x0000__x0000__x0000__x0000__x0001__x0000__x0000__x0000__x0000__x0000__x0000__x0000__x0000__x0000__x0000_@ö„À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P_x0000__x0000__x0000__x0000__x0000__x0000__x0000_a_x0000__x0000__x0000__x0000__x0000__x0000__x0000__x0002__x0000__x0000__x0000__x0000__x0000__x0000__x0000__x0000__x0000__x0000__x0010_Ö¿Õ?ø.(µi©¿?__x0000__x0000__x0000__x0000__x0000__x0000__x0000__x0000__x0000__x0000__x0000__x0000_àb@Q_x0000__x0000__x0000__x0000__x0000__x0000__x0000_\_x0000__x0000__x0000__x0000__x0000__x0000__x0000__x0010__x0000__x0000__x0000__x0000__x0000__x0000__x0000__x0000__x0000__x0000_€$à±?p_x001a_ã_x0019_“_x0003_º?^_x0000__x0000__x0000__x0000__x0000__x0000__x0000__x0000__x0000__x0000__x0000__x0000_ b@R_x0000__x0000__x0000__x0000__x0000__x0000__x0000_W_x0000__x0000__x0000__x0000__x0000__x0000__x0000__x0014__x0000__x0000__x0000__x0000__x0000__x0000__x0000__x0000__x0000__x0000_ 4i²?r_x001c_Çq_x001c_ÇÑ?_x001a__x0000__x0000__x0000__x0000__x0000__x0000__x0000__x0000__x0000__x0000__x0000__x0000__x0000_E@S_x0000__x0000__x0000__x0000__x0000__x0000__x0000_T_x0000__x0000__x0000__x0000__x0000__x0000__x0000__x0012__x0000__x0000__x0000__x0000__x0000__x0000__x0000__x0000__x0000__x0000_àr£¬?¸_x001e_…ëQ¸Þ?_x000b__x0000__x0000__x0000__x0000__x0000__x0000__x0000__x0000__x0000__x0000__x0000__x0000__x0000_.@ÿÿÿÿÿÿÿÿÿÿÿÿÿÿÿÿþÿÿÿÿÿÿÿ_x0000__x0000__x0000__x0000__x0000__x0000__x0000_À_x0000__x0000__x0000__x0000__x0000__x0000__x0000__x0000__x0005__x0000__x0000__x0000__x0000__x0000__x0000__x0000__x0000__x0000__x0000__x0000__x0000__x0000__x001c_@U_x0000__x0000__x0000__x0000__x0000__x0000__x0000_V_x0000__x0000__x0000__x0000__x0000__x0000__x0000__x000b__x0000__x0000__x0000__x0000__x0000__x0000__x0000__x0000__x0000__x0000_À!(Ñ?_x0000__x0000__x0000__x0000__x0000__x0000_Ø?_x0006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X_x0000__x0000__x0000__x0000__x0000__x0000__x0000_Y_x0000__x0000__x0000__x0000__x0000__x0000__x0000__x0001__x0000__x0000__x0000__x0000__x0000__x0000__x0000__x0000__x0000__x0000_�O.º? 7›¶¸B²?_x000f__x0000__x0000__x0000__x0000__x0000__x0000__x0000__x0000__x0000__x0000__x0000__x0000__x0000_;@ÿÿÿÿÿÿÿÿÿÿÿÿÿÿÿÿþÿÿÿÿÿÿÿ_x0000__x0000__x0000__x0000__x0000__x0000__x0000_À_x0000__x0000__x0000__x0000__x0000__x0000__x0000__x0000__x000b__x0000__x0000__x0000__x0000__x0000__x0000__x0000__x0000__x0000__x0000__x0000__x0000__x0000_7@Z_x0000__x0000__x0000__x0000__x0000__x0000__x0000_[_x0000__x0000__x0000__x0000__x0000__x0000__x0000__x0001__x0000__x0000__x0000__x0000__x0000__x0000__x0000__x0000__x0000__x0000__x0000_Flº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]_x0000__x0000__x0000__x0000__x0000__x0000__x0000_`_x0000__x0000__x0000__x0000__x0000__x0000__x0000__x0011__x0000__x0000__x0000__x0000__x0000__x0000__x0000__x0000__x0000__x0000_@Þ¥Ç? ÁŒ1_x0018_ö’?D_x0000__x0000__x0000__x0000__x0000__x0000__x0000__x0000__x0000__x0000__x0000__x0000_ÀZ@^_x0000__x0000__x0000__x0000__x0000__x0000__x0000___x0000__x0000__x0000__x0000__x0000__x0000__x0000_</t>
  </si>
  <si>
    <t>_x0000__x0000__x0000__x0000__x0000__x0000__x0000__x0000__x0000__x0000_PÏ�§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B_x0000__x0000__x0000__x0000__x0000__x0000__x0000__x0000__x0000__x0000__x0000__x0000_@Z@ÿÿÿÿÿÿÿÿÿÿÿÿÿÿÿÿþÿÿÿÿÿÿÿ_x0000__x0000__x0000__x0000__x0000__x0000__x0000_À_x0000__x0000__x0000__x0000__x0000__x0000__x0000__x0000__x0001__x0000__x0000__x0000__x0000__x0000__x0000__x0000__x0000__x0000__x0000__x0000__x0000__x0000__x0000_@c_x0000__x0000__x0000__x0000__x0000__x0000__x0000_v_x0000__x0000__x0000__x0000__x0000__x0000__x0000__x0014__x0000__x0000__x0000__x0000__x0000__x0000__x0000__x0000__x0000__x0000_ÐÎv²?_x0000_k_x0007__x0003_:f†?o</t>
  </si>
  <si>
    <t>_x0000__x0000__x0000__x0000__x0000__x0000__x0000__x0000__x0000__x0000__x0000_Ö­@d_x0000__x0000__x0000__x0000__x0000__x0000__x0000_g_x0000__x0000__x0000__x0000__x0000__x0000__x0000__x000f__x0000__x0000__x0000__x0000__x0000__x0000__x0000__x0000__x0000__x0000_Ð\pµ?è_x0012_[|x´Â?J_x0000__x0000__x0000__x0000__x0000__x0000__x0000__x0000__x0000__x0000__x0000__x0000_€_@e_x0000__x0000__x0000__x0000__x0000__x0000__x0000_f_x0000__x0000__x0000__x0000__x0000__x0000__x0000__x0012__x0000__x0000__x0000__x0000__x0000__x0000__x0000__x0000__x0000__x0000_Ð÷©¤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h_x0000__x0000__x0000__x0000__x0000__x0000__x0000_m_x0000__x0000__x0000__x0000__x0000__x0000__x0000__x0014__x0000__x0000__x0000__x0000__x0000__x0000__x0000__x0000__x0000__x0000_`š[²?@_x0008__x0001_;‰"¿?H_x0000__x0000__x0000__x0000__x0000__x0000__x0000__x0000__x0000__x0000__x0000__x0000_À^@i_x0000__x0000__x0000__x0000__x0000__x0000__x0000_l_x0000__x0000__x0000__x0000__x0000__x0000__x0000__x000f__x0000__x0000__x0000__x0000__x0000__x0000__x0000__x0000__x0000__x0000_°_x001f_Û¶?àLü_x0014_ãÈ•?7_x0000__x0000__x0000__x0000__x0000__x0000__x0000__x0000__x0000__x0000__x0000__x0000_@W@j_x0000__x0000__x0000__x0000__x0000__x0000__x0000_k_x0000__x0000__x0000__x0000__x0000__x0000__x0000__x000f__x0000__x0000__x0000__x0000__x0000__x0000__x0000__x0000__x0000__x0000_ -¬¶?´CàÆ2(Å?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</si>
  <si>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0008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._x0000__x0000__x0000__x0000__x0000__x0000__x0000__x0000__x0000__x0000__x0000__x0000_€T@n_x0000__x0000__x0000__x0000__x0000__x0000__x0000_s_x0000__x0000__x0000__x0000__x0000__x0000__x0000__x0001__x0000__x0000__x0000__x0000__x0000__x0000__x0000__x0000__x0000__x0000_ _x0013_‰¹?�¡²ÃÔåÖ?_x0011__x0000__x0000__x0000__x0000__x0000__x0000__x0000__x0000__x0000__x0000__x0000__x0000__x0000_&gt;@o_x0000__x0000__x0000__x0000__x0000__x0000__x0000_p_x0000__x0000__x0000__x0000__x0000__x0000__x0000__x0000__x0000__x0000__x0000__x0000__x0000__x0000__x0000__x0000__x0000__x0000_`_x0018_KÈ?¸_x001e_…ëQ¸Þ?_x0006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0008_@q_x0000__x0000__x0000__x0000__x0000__x0000__x0000_r_x0000__x0000__x0000__x0000__x0000__x0000__x0000__x0001__x0000__x0000__x0000__x0000__x0000__x0000__x0000__x0000__x0000__x0000_ Î!¹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0018_@t_x0000__x0000__x0000__x0000__x0000__x0000__x0000_u_x0000__x0000__x0000__x0000__x0000__x0000__x0000__x0002__x0000__x0000__x0000__x0000__x0000__x0000__x0000__x0000__x0000__x0000_ð]1Õ?P¸_x001e_…ëQ¸?_x000b_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</si>
  <si>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3@w_x0000__x0000__x0000__x0000__x0000__x0000__x0000_�_x0000__x0000__x0000__x0000__x0000__x0000__x0000__x0015__x0000__x0000__x0000__x0000__x0000__x0000__x0000__x0000__x0000__x0000_PéùÌ?_x0000_2®éüSx?%</t>
  </si>
  <si>
    <t>_x0000__x0000__x0000__x0000__x0000__x0000__x0000__x0000__x0000__x0000__x0000_Ú¬@x_x0000__x0000__x0000__x0000__x0000__x0000__x0000_‹_x0000__x0000__x0000__x0000__x0000__x0000__x0000__x0015__x0000__x0000__x0000__x0000__x0000__x0000__x0000__x0000__x0000__x0000_àãòÌ?P…ºúsv¢?&lt;_x0001__x0000__x0000__x0000__x0000__x0000__x0000__x0000__x0000__x0000__x0000__x0000_ ~@y_x0000__x0000__x0000__x0000__x0000__x0000__x0000_‚_x0000__x0000__x0000__x0000__x0000__x0000__x0000__x0003__x0000__x0000__x0000__x0000__x0000__x0000__x0000__x0000__x0000__x0000_0ª7°?_x0000_éŽÊ.2š?+_x0001__x0000__x0000__x0000__x0000__x0000__x0000__x0000__x0000__x0000__x0000__x0000_ð|@z_x0000__x0000__x0000__x0000__x0000__x0000__x0000_}_x0000__x0000__x0000__x0000__x0000__x0000__x0000_</t>
  </si>
  <si>
    <t>_x0000__x0000__x0000__x0000__x0000__x0000__x0000__x0000__x0000__x0000_0_x0006_Ó¯?€ŠÔš&gt;Ø…?ò_x0000__x0000__x0000__x0000__x0000__x0000__x0000__x0000__x0000__x0000__x0000__x0000_Pw@{_x0000__x0000__x0000__x0000__x0000__x0000__x0000_|_x0000__x0000__x0000__x0000__x0000__x0000__x0000_</t>
  </si>
  <si>
    <t>_x0000__x0000__x0000__x0000__x0000__x0000__x0000__x0000__x0000__x0000_ÀcR¨?P¸_x001e_…ëQ¸?_x000f_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e__x0000__x0000__x0000__x0000__x0000__x0000__x0000__x0000__x0000__x0000__x0000__x0000__x0000_3@~_x0000__x0000__x0000__x0000__x0000__x0000__x0000__x007f__x0000__x0000__x0000__x0000__x0000__x0000__x0000__x0014__x0000__x0000__x0000__x0000__x0000__x0000__x0000__x0000__x0000__x0000__x0000_Íß¶?_x0000_Û�S_x001c_$w?ã_x0000__x0000__x0000__x0000__x0000__x0000__x0000__x0000__x0000__x0000__x0000__x0000__x0010_v@ÿÿÿÿÿÿÿÿÿÿÿÿÿÿÿÿþÿÿÿÿÿÿÿ_x0000__x0000__x0000__x0000__x0000__x0000__x0000_À_x0000__x0000__x0000__x0000__x0000__x0000__x0000__x0000_Ç_x0000__x0000__x0000__x0000__x0000__x0000__x0000__x0000__x0000__x0000__x0000__x0000_ðs@€_x0000__x0000__x0000__x0000__x0000__x0000__x0000_�_x0000__x0000__x0000__x0000__x0000__x0000__x0000__x0014__x0000__x0000__x0000__x0000__x0000__x0000__x0000__x0000__x0000__x0000_0gí¶?Ð³•wY;­?_x001c__x0000__x0000__x0000__x0000__x0000__x0000__x0000__x0000__x0000__x0000__x0000__x0000__x0000_A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b__x0000__x0000__x0000__x0000__x0000__x0000__x0000__x0000__x0000__x0000__x0000__x0000_€@@ƒ_x0000__x0000__x0000__x0000__x0000__x0000__x0000_„_x0000__x0000__x0000__x0000__x0000__x0000__x0000__x0003__x0000__x0000__x0000__x0000__x0000__x0000__x0000__x0000__x0000__x0000_@ñ@°?`Ó¸ºƒ¾µ?9_x0000__x0000__x0000__x0000__x0000__x0000__x0000__x0000__x0000__x0000__x0000__x0000_€V@ÿÿÿÿÿÿÿÿÿÿÿÿÿÿÿÿþÿÿÿÿÿÿÿ_x0000__x0000__x0000__x0000__x0000__x0000__x0000_À_x0000__x0000__x0000__x0000__x0000__x0000__x0000__x0000__x0001__x0000__x0000__x0000__x0000__x0000__x0000__x0000__x0000__x0000__x0000__x0000__x0000__x0000_ð?…_x0000__x0000__x0000__x0000__x0000__x0000__x0000_Š_x0000__x0000__x0000__x0000__x0000__x0000__x0000__x0008__x0000__x0000__x0000__x0000__x0000__x0000__x0000__x0000__x0000__x0000_0ñó¯?X_x0017__x000e__x000c_;­°?8_x0000__x0000__x0000__x0000__x0000__x0000__x0000__x0000__x0000__x0000__x0000__x0000_@V@†_x0000__x0000__x0000__x0000__x0000__x0000__x0000_‡_x0000__x0000__x0000__x0000__x0000__x0000__x0000__x0008__x0000__x0000__x0000__x0000__x0000__x0000__x0000__x0000__x0000__x0000_@k=­?@¸0©!šÒ?_x000c__x0000__x0000__x0000__x0000__x0000__x0000__x0000__x0000__x0000__x0000__x0000__x0000__x0000_1@ÿÿÿÿÿÿÿÿÿÿÿÿÿÿÿÿþÿÿÿÿÿÿÿ_x0000__x0000__x0000__x0000__x0000__x0000__x0000_À_x0000__x0000__x0000__x0000__x0000__x0000__x0000__x0000_</t>
  </si>
  <si>
    <t>_x0000__x0000__x0000__x0000__x0000__x0000__x0000__x0000__x0000__x0000__x0000__x0000__x0000_*@ˆ_x0000__x0000__x0000__x0000__x0000__x0000__x0000_‰_x0000__x0000__x0000__x0000__x0000__x0000__x0000__x000f__x0000__x0000__x0000__x0000__x0000__x0000__x0000__x0000__x0000__x0000_PÐ4¸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,_x0000__x0000__x0000__x0000__x0000__x0000__x0000__x0000__x0000__x0000__x0000__x0000__x0000_R@Œ_x0000__x0000__x0000__x0000__x0000__x0000__x0000_�_x0000__x0000__x0000__x0000__x0000__x0000__x0000_</t>
  </si>
  <si>
    <t>_x0000__x0000__x0000__x0000__x0000__x0000__x0000__x0000__x0000__x0000_ÐÐ_x0007_«?àéÖü°HÉ?_x0011__x0000__x0000__x0000__x0000__x0000__x0000__x0000__x0000__x0000__x0000__x0000__x0000__x0000_;@�_x0000__x0000__x0000__x0000__x0000__x0000__x0000_Ž_x0000__x0000__x0000__x0000__x0000__x0000__x0000__x0002__x0000__x0000__x0000__x0000__x0000__x0000__x0000__x0000__x0000__x0000_°�‚Õ?`2U0*©³?_x0010__x0000__x0000__x0000__x0000__x0000__x0000__x0000__x0000__x0000__x0000__x0000__x0000__x0000_9@ÿÿÿÿÿÿÿÿÿÿÿÿÿÿÿÿþÿÿÿÿÿÿÿ_x0000__x0000__x0000__x0000__x0000__x0000__x0000_À_x0000__x0000__x0000__x0000__x0000__x0000__x0000__x0000__x000f__x0000__x0000__x0000__x0000__x0000__x0000__x0000__x0000__x0000__x0000__x0000__x0000__x0000_8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‘_x0000__x0000__x0000__x0000__x0000__x0000__x0000_–_x0000__x0000__x0000__x0000__x0000__x0000__x0000__x0008__x0000__x0000__x0000__x0000__x0000__x0000__x0000__x0000__x0000__x0000_p_¶¬?_x0000__x000c_�à²rT?é_x0007__x0000__x0000__x0000__x0000__x0000__x0000__x0000__x0000__x0000__x0000__x0000__x0006_©@’_x0000__x0000__x0000__x0000__x0000__x0000__x0000_•_x0000__x0000__x0000__x0000__x0000__x0000__x0000__x000c__x0000__x0000__x0000__x0000__x0000__x0000__x0000__x0000__x0000__x0000_�µs¬?`2U0*©³?_x0011__x0000__x0000__x0000__x0000__x0000__x0000__x0000__x0000__x0000__x0000__x0000__x0000__x0000_9@“_x0000__x0000__x0000__x0000__x0000__x0000__x0000_”_x0000__x0000__x0000__x0000__x0000__x0000__x0000__x000c__x0000__x0000__x0000__x0000__x0000__x0000__x0000__x0000__x0000__x0000__x0000_�?¬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e__x0000__x0000__x0000__x0000__x0000__x0000__x0000__x0000__x0000__x0000__x0000__x0000__x0000_6@—_x0000__x0000__x0000__x0000__x0000__x0000__x0000_˜_x0000__x0000__x0000__x0000__x0000__x0000__x0000__x000c__x0000__x0000__x0000__x0000__x0000__x0000__x0000__x0000__x0000__x0000_°þ‘Á?_x0000__x0008_…^ƒ�D?Ø_x0007__x0000__x0000__x0000__x0000__x0000__x0000__x0000__x0000__x0000__x0000__x0000_Ô¨@ÿÿÿÿÿÿÿÿÿÿÿÿÿÿÿÿþÿÿÿÿÿÿÿ_x0000__x0000__x0000__x0000__x0000__x0000__x0000_À_x0000__x0000__x0000__x0000__x0000__x0000__x0000__x0000_Ü_x0006__x0000__x0000__x0000__x0000__x0000__x0000__x0000__x0000__x0000__x0000__x0000_Ø¥@™_x0000__x0000__x0000__x0000__x0000__x0000__x0000_œ_x0000__x0000__x0000__x0000__x0000__x0000__x0000__x0012__x0000__x0000__x0000__x0000__x0000__x0000__x0000__x0000__x0000__x0000_ “Ô²?_x0000_éV_x001f_Žcu?ü_x0000__x0000__x0000__x0000__x0000__x0000__x0000__x0000__x0000__x0000__x0000__x0000_àw@š_x0000__x0000__x0000__x0000__x0000__x0000__x0000_›_x0000__x0000__x0000__x0000__x0000__x0000__x0000__x000f__x0000__x0000__x0000__x0000__x0000__x0000__x0000__x0000__x0000__x0000_Ð_x0014_9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ú_x0000__x0000__x0000__x0000__x0000__x0000__x0000__x0000__x0000__x0000__x0000__x0000_Àw@r_x0014__x0003__x0000__x0000_tr_x0015__x0003__x0000__x0000_bhuh&amp;h'K_x0000_…r_x0016__x0003__x0000__x0000_h)‡r_x0017__x0003__x0000__x0000_Rr_x0018__x0003__x0000__x0000_(K_x0001_K�K_x0001_K_x0002_‡r_x0019__x0003__x0000__x0000_h0‰BÐ</t>
  </si>
  <si>
    <t>_x0000__x0000__x0000__x0000__x0000__x0000__x0000_#²@_x0000__x0000__x0000__x0000__x0000_@W@_x0000__x0000__x0000__x0000__x0000_hŠ@_x0000__x0000__x0000__x0000__x0000__x0000_R@_x0000__x0000__x0000__x0000__x0000_ u@_x0000__x0000__x0000__x0000__x0000__x0000__x0000__x0000__x0000__x0000__x0000__x0000__x0000_°_x007f_@_x0000__x0000__x0000__x0000__x0000__x0000_R@_x0000__x0000__x0000__x0000__x0000_ g@_x0000__x0000__x0000__x0000__x0000__x0000__x001c_@_x0000__x0000__x0000__x0000__x0000_ g@_x0000__x0000__x0000__x0000__x0000__x0000__x0018_@_x0000__x0000__x0000__x0000__x0000__x0000_&amp;@_x0000__x0000__x0000__x0000__x0000__x0000__x0010_@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_x0000_$@_x0000__x0000__x0000__x0000__x0000__x0000__x0000__x0000__x0000__x0000__x0000__x0000__x0000_Àe@_x0000__x0000__x0000__x0000__x0000__x0000__x0000_@_x0000__x0000__x0000__x0000__x0000_€b@_x0000__x0000__x0000__x0000__x0000__x0000__x0000__x0000__x0000__x0000__x0000__x0000__x0000__x0000_:@_x0000__x0000__x0000__x0000__x0000__x0000__x0000_@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_x0000_7@_x0000__x0000__x0000__x0000__x0000__x0000__x0000__x0000__x0000__x0000__x0000__x0000__x0000__x0000__x0000__x0000__x0000__x0000__x0000__x0000__x0000__x0000_ð?_x0000__x0000__x0000__x0000__x0000_ t@_x0000__x0000__x0000__x0000__x0000_@P@_x0000__x0000__x0000__x0000__x0000_ f@_x0000__x0000__x0000__x0000__x0000_€K@_x0000__x0000__x0000__x0000__x0000__x0000_*@_x0000__x0000__x0000__x0000__x0000__x0000_(@_x0000__x0000__x0000__x0000__x0000__x0000_"@_x0000__x0000__x0000__x0000__x0000__x0000__x0000__x0000__x0000__x0000__x0000__x0000__x0000__x0000__x0010_@_x0000__x0000__x0000__x0000__x0000__x0000_(@_x0000__x0000__x0000__x0000__x0000__x0000_ð?_x0000__x0000__x0000__x0000__x0000__x0000_(@_x0000__x0000__x0000__x0000__x0000__x0000_ð?_x0000__x0000__x0000__x0000__x0000__x0000__x0000__x0000__x0000__x0000__x0000__x0000__x0000__x0000__x0000__x0000__x0000__x0000__x0000__x0000__x0000__x0000_(@_x0000__x0000__x0000__x0000__x0000__x0000__x0008_@_x0000__x0000__x0000__x0000__x0000__x0000__x0000__x0000__x0000__x0000__x0000__x0000__x0000__x0000_e@_x0000__x0000__x0000__x0000__x0000_€E@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0000__x0000__x0000__x0000__x0000__x0000__x0000_àd@_x0000__x0000__x0000__x0000__x0000__x0000_C@_x0000__x0000__x0000__x0000__x0000__x0000_S@_x0000__x0000__x0000__x0000__x0000__x0000__x0018_@_x0000__x0000__x0000__x0000__x0000__x0000_S@_x0000__x0000__x0000__x0000__x0000__x0000__x0014_@_x0000__x0000__x0000__x0000__x0000__x0000__x0000__x0000__x0000__x0000__x0000__x0000__x0000__x0000_ð?_x0000__x0000__x0000__x0000__x0000__x0000_S@_x0000__x0000__x0000__x0000__x0000__x0000__x0010_@_x0000__x0000__x0000__x0000__x0000__x0000_2@_x0000__x0000__x0000__x0000__x0000__x0000__x0010_@_x0000__x0000__x0000__x0000__x0000__x0000_*@_x0000__x0000__x0000__x0000__x0000__x0000__x0000__x0000__x0000__x0000__x0000__x0000__x0000__x0000__x0014_@_x0000__x0000__x0000__x0000__x0000__x0000__x0010_@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_x0000__x0010_@_x0000__x0000__x0000__x0000__x0000__x0000__x0000__x0000__x0000__x0000__x0000__x0000__x0000__x0000_M@_x0000__x0000__x0000__x0000__x0000__x0000__x0000__x0000__x0000__x0000__x0000__x0000__x0000__x0000__x0000__x0000__x0000__x0000__x0000__x0000__x0000__x0000_ð?_x0000__x0000__x0000__x0000__x0000_ÀV@_x0000__x0000__x0000__x0000__x0000__x0000_@@_x0000__x0000__x0000__x0000__x0000__x0000_:@_x0000__x0000__x0000__x0000__x0000__x0000__x0000__x0000__x0000__x0000__x0000__x0000__x0000_@P@_x0000__x0000__x0000__x0000__x0000__x0000_@@_x0000__x0000__x0000__x0000__x0000__x0000_ð?_x0000__x0000__x0000__x0000__x0000__x0000__x001c_@_x0000__x0000__x0000__x0000__x0000__x0000_ð?_x0000__x0000__x0000__x0000__x0000__x0000__x0000__x0000__x0000__x0000__x0000__x0000__x0000__x0000__x0000__x0000__x0000__x0000__x0000__x0000__x0000__x0000__x001c_@_x0000__x0000__x0000__x0000__x0000__x0000_P@_x0000__x0000__x0000__x0000__x0000__x0000_9@_x0000__x0000__x0000__x0000__x0000__x0000_1@_x0000__x0000__x0000__x0000__x0000__x0000__x0000__x0000__x0000__x0000__x0000__x0000__x0000_€G@_x0000__x0000__x0000__x0000__x0000__x0000_9@_x0000__x0000__x0000__x0000__x0000__x0000_*@_x0000__x0000__x0000__x0000__x0000__x0000_0@_x0000__x0000__x0000__x0000__x0000__x0000__x001c_@_x0000__x0000__x0000__x0000__x0000__x0000_.@_x0000__x0000__x0000__x0000__x0000__x0000__x001c_@_x0000__x0000__x0000__x0000__x0000__x0000__x001c_@_x0000__x0000__x0000__x0000__x0000__x0000_ð?_x0000__x0000__x0000__x0000__x0000__x0000__x001c_@_x0000__x0000__x0000__x0000__x0000__x0000_ð?_x0000__x0000__x0000__x0000__x0000__x0000__x0000__x0000__x0000__x0000__x0000__x0000__x0000__x0000__x0000__x0000__x0000__x0000__x0000__x0000__x0000__x0000__x001c_@_x0000__x0000__x0000__x0000__x0000__x0000__x0018_@_x0000__x0000__x0000__x0000__x0000__x0000__x0000__x0000__x0000__x0000__x0000__x0000__x0000__x0000__x0000__x0000__x0000__x0000__x0000__x0000__x0000__x0000_ @_x0000__x0000__x0000__x0000__x0000__x0000__x0018_@_x0000__x0000__x0000__x0000__x0000__x0000_ð?_x0000__x0000__x0000__x0000__x0000__x0000__x0000__x0000__x0000__x0000__x0000__x0000__x0000__x0000_ð?_x0000__x0000__x0000__x0000__x0000__x0000__x0018_@_x0000__x0000__x0000__x0000__x0000__x0000__x0000__x0000__x0000__x0000__x0000__x0000__x0000__x0000_A@_x0000__x0000__x0000__x0000__x0000__x0000_"@_x0000__x0000__x0000__x0000__x0000__x0000__x0000__x0000__x0000__x0000__x0000__x0000__x0000__x0000__x0000_@_x0000__x0000__x0000__x0000__x0000__x0000_A@_x0000__x0000__x0000__x0000__x0000__x0000__x001c_@_x0000__x0000__x0000__x0000__x0000__x0000_ @_x0000__x0000__x0000__x0000__x0000__x0000__x0018_@_x0000__x0000__x0000__x0000__x0000__x0000__x0000_@_x0000__x0000__x0000__x0000__x0000__x0000__x0018_@_x0000__x0000__x0000__x0000__x0000__x0000__x0000_@_x0000__x0000__x0000__x0000__x0000__x0000__x0000__x0000__x0000__x0000__x0000__x0000__x0000__x0000__x0000__x0000__x0000__x0000__x0000__x0000__x0000__x0000__x0018_@_x0000__x0000__x0000__x0000__x0000__x0000__x0018_@_x0000__x0000__x0000__x0000__x0000__x0000__x0000__x0000__x0000__x0000__x0000__x0000__x0000__x0000_:@_x0000__x0000__x0000__x0000__x0000__x0000_ð?_x0000__x0000__x0000__x0000__x0000__x0000_9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 a@_x0000__x0000__x0000__x0000__x0000__x0000_$@_x0000__x0000__x0000__x0000__x0000_ a@_x0000__x0000__x0000__x0000__x0000__x0000_ @_x0000__x0000__x0000__x0000__x0000_€A@_x0000__x0000__x0000__x0000__x0000__x0000__x001c_@_x0000__x0000__x0000__x0000__x0000__x0000_"@_x0000__x0000__x0000__x0000__x0000__x0000__x0018_@_x0000__x0000__x0000__x0000__x0000__x0000__x001c_@_x0000__x0000__x0000__x0000__x0000__x0000__x0000__x0000__x0000__x0000__x0000__x0000__x0000__x0000__x0000_@_x0000__x0000__x0000__x0000__x0000__x0000__x0018_@_x0000__x0000__x0000__x0000__x0000__x0000__x0000__x0000__x0000__x0000__x0000__x0000__x0000__x0000__x0018_@_x0000__x0000__x0000__x0000__x0000__x0000__x0000_@_x0000__x0000__x0000__x0000__x0000__x0000__x0000__x0000__x0000__x0000__x0000__x0000__x0000__x0000_:@_x0000__x0000__x0000__x0000__x0000__x0000_ð?_x0000__x0000__x0000__x0000__x0000__x0000_7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€Z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@Z@_x0000__x0000__x0000__x0000__x0000__x0000__x0000__x0000__x0000__x0000__x0000__x0000__x0000__x0000__x0000__x0000__x0000__x0000__x0000__x0000__x0000__x0000__x0000_@_x0000__x0000__x0000__x0000__x0000_¬­@_x0000__x0000__x0000__x0000__x0000__x0000_5@_x0000__x0000__x0000__x0000__x0000__x0000_]@_x0000__x0000__x0000__x0000__x0000__x0000_$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À\@_x0000__x0000__x0000__x0000__x0000__x0000_ @_x0000__x0000__x0000__x0000__x0000__x0000_W@_x0000__x0000__x0000__x0000__x0000__x0000_ð?_x0000__x0000__x0000__x0000__x0000__x0000_$@_x0000__x0000__x0000__x0000__x0000__x0000_ð?_x0000__x0000__x0000__x0000__x0000__x0000_$@_x0000__x0000__x0000__x0000__x0000__x0000__x0000__x0000__x0000__x0000__x0000__x0000__x0000__x0000__x0000__x0000__x0000__x0000__x0000__x0000__x0000__x0000_ð?_x0000__x0000__x0000__x0000__x0000_€T@_x0000__x0000__x0000__x0000__x0000__x0000__x0000__x0000__x0000__x0000__x0000__x0000__x0000__x0000_7@_x0000__x0000__x0000__x0000__x0000__x0000__x001c_@_x0000__x0000__x0000__x0000__x0000__x0000__x0010_@_x0000__x0000__x0000__x0000__x0000__x0000__x0018_@_x0000__x0000__x0000__x0000__x0000__x0000__x0008_@_x0000__x0000__x0000__x0000__x0000__x0000__x0000__x0000__x0000__x0000__x0000__x0000__x0000__x0000_ð?_x0000__x0000__x0000__x0000__x0000__x0000__x0018_@_x0000__x0000__x0000__x0000__x0000__x0000_ð?_x0000__x0000__x0000__x0000__x0000__x0000__x0000__x0000__x0000__x0000__x0000__x0000__x0000__x0000__x0000__x0000__x0000__x0000__x0000__x0000__x0000__x0000__x0018_@_x0000__x0000__x0000__x0000__x0000__x0000_3@_x0000__x0000__x0000__x0000__x0000__x0000_ð?_x0000__x0000__x0000__x0000__x0000__x0000__x0000__x0000__x0000__x0000__x0000__x0000__x0000__x0000_ð?_x0000__x0000__x0000__x0000__x0000__x0000_3@_x0000__x0000__x0000__x0000__x0000__x0000__x0000__x0000__x0000__x0000__x0000__x0000__x0000_Ä¬@_x0000__x0000__x0000__x0000__x0000__x0000_&amp;@_x0000__x0000__x0000__x0000__x0000__x0010_~@_x0000__x0000__x0000__x0000__x0000__x0000_"@_x0000__x0000__x0000__x0000__x0000_�|@_x0000__x0000__x0000__x0000__x0000__x0000__x0018_@_x0000__x0000__x0000__x0000__x0000_0w@_x0000__x0000__x0000__x0000__x0000__x0000__x0000_@_x0000__x0000__x0000__x0000__x0000__x0000_3@_x0000__x0000__x0000__x0000__x0000__x0000_ð?_x0000__x0000__x0000__x0000__x0000__x0000__x0000__x0000__x0000__x0000__x0000__x0000__x0000__x0000_ð?_x0000__x0000__x0000__x0000__x0000__x0000_3@_x0000__x0000__x0000__x0000__x0000__x0000__x0000__x0000__x0000__x0000__x0000__x0000__x0000__x0000_v@_x0000__x0000__x0000__x0000__x0000__x0000_ð?_x0000__x0000__x0000__x0000__x0000_ðs@_x0000__x0000__x0000__x0000__x0000__x0000__x0000__x0000__x0000__x0000__x0000__x0000__x0000_€@@_x0000__x0000__x0000__x0000__x0000__x0000_ð?_x0000__x0000__x0000__x0000__x0000__x0000__x0000__x0000__x0000__x0000__x0000__x0000__x0000__x0000_ð?_x0000__x0000__x0000__x0000__x0000_€@@_x0000__x0000__x0000__x0000__x0000__x0000__x0000__x0000__x0000__x0000__x0000__x0000__x0000_€U@_x0000__x0000__x0000__x0000__x0000__x0000__x0010_@_x0000__x0000__x0000__x0000__x0000__x0000__x0000__x0000__x0000__x0000__x0000__x0000__x0000__x0000_ð?_x0000__x0000__x0000__x0000__x0000_€U@_x0000__x0000__x0000__x0000__x0000__x0000__x0008_@_x0000__x0000__x0000__x0000__x0000__x0000_,@_x0000__x0000__x0000__x0000__x0000__x0000__x0008_@_x0000__x0000__x0000__x0000__x0000__x0000_*@_x0000__x0000__x0000__x0000__x0000__x0000__x0000__x0000_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R@_x0000__x0000__x0000__x0000__x0000__x0000__x0000__x0000__x0000__x0000__x0000__x0000__x0000__x0000_8@_x0000__x0000__x0000__x0000__x0000__x0000__x0008_@_x0000__x0000__x0000__x0000__x0000__x0000_8@_x0000__x0000__x0000__x0000__x0000__x0000_ð?_x0000__x0000__x0000__x0000__x0000__x0000_8@_x0000__x0000__x0000__x0000__x0000__x0000__x0000__x0000__x0000__x0000__x0000__x0000__x0000__x0000__x0000__x0000__x0000__x0000__x0000__x0000__x0000__x0000_ð?_x0000__x0000__x0000__x0000__x0000__x0000__x0000__x0000__x0000__x0000__x0000__x0000__x0000__x0000__x0000_@_x0000__x0000__x0000__x0000__x0000__x0002_©@_x0000__x0000__x0000__x0000__x0000__x0000__x0000_@_x0000__x0000__x0000__x0000__x0000__x0000_8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6@_x0000__x0000__x0000__x0000__x0000__x0000__x0000__x0000__x0000__x0000__x0000__x0000__x0000_Ò¨@_x0000__x0000__x0000__x0000__x0000__x0000_ð?_x0000__x0000__x0000__x0000__x0000_Ø¥@_x0000__x0000__x0000__x0000__x0000__x0000__x0000__x0000__x0000__x0000__x0000__x0000__x0000_Ðw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Àw@_x0000__x0000__x0000__x0000__x0000__x0000__x0000__x0000_r_x001a__x0003__x0000__x0000_tr_x001b__x0003__x0000__x0000_bubh_x0018_h_x0019_ubh_x0004_)�r_x001c__x0003__x0000__x0000_}r_x001d__x0003__x0000__x0000_(h_x0007_h_x0008_h</t>
  </si>
  <si>
    <t>K_x0001_h_x000e_G_x0000__x0000__x0000__x0000__x0000__x0000__x0000__x0000_h_x000f_Nh_x0010_J(L«&amp;h_x0011_Nh_x0012_G_x0000__x0000__x0000__x0000__x0000__x0000__x0000__x0000_h_x0013_Nh_x0014_Nh_x0015_h_x0016_h_x0017_G_x0000__x0000__x0000__x0000__x0000__x0000__x0000__x0000_h#K_x0016_h=K_x0001_h%h&amp;h'K_x0000_…r_x001e__x0003__x0000__x0000_h)‡r_x001f__x0003__x0000__x0000_Rr _x0003__x0000__x0000_(K_x0001_K_x0002_…r!_x0003__x0000__x0000_hD‰C_x0010__x0000__x0000__x0000__x0000__x0000__x0000__x0000__x0000__x0001__x0000__x0000__x0000__x0000__x0000__x0000__x0000_r"_x0003__x0000__x0000_tr#_x0003__x0000__x0000_bh5hHhDC_x0008__x0002__x0000__x0000__x0000__x0000__x0000__x0000__x0000_r$_x0003__x0000__x0000_†r%_x0003__x0000__x0000_Rr&amp;_x0003__x0000__x0000_hLK_x0016_hMhNK_x0016_h&amp;h'K_x0000_…r'_x0003__x0000__x0000_h)‡r(_x0003__x0000__x0000_Rr)_x0003__x0000__x0000_(K_x0001_K_x0001_…r*_x0003__x0000__x0000_hD‰C_x0008__x0002__x0000__x0000__x0000__x0000__x0000__x0000__x0000_r+_x0003__x0000__x0000_tr,_x0003__x0000__x0000_bK_x0001_‡r-_x0003__x0000__x0000_Rr._x0003__x0000__x0000_}r/_x0003__x0000__x0000_(h_x000b_K_x000e_hXK�hYh&amp;h'K_x0000_…r0_x0003__x0000__x0000_h)‡r1_x0003__x0000__x0000_Rr2_x0003__x0000__x0000_(K_x0001_K�…r3_x0003__x0000__x0000_h`‰BØ_x001e__x0000__x0000__x0001__x0000__x0000__x0000__x0000__x0000__x0000__x0000_x_x0000__x0000__x0000__x0000__x0000__x0000__x0000__x0010__x0000__x0000__x0000__x0000__x0000__x0000__x0000__x0000__x0000__x0000_`Â:²?€Coul_x000c_¢?�_x000b__x0000__x0000__x0000__x0000__x0000__x0000__x0000__x0000__x0000__x0000__x0000_€²@_x0002__x0000__x0000__x0000__x0000__x0000__x0000__x0000__x0017__x0000__x0000__x0000__x0000__x0000__x0000__x0000__x0010__x0000__x0000__x0000__x0000__x0000__x0000__x0000__x0000__x0000__x0000_ †…±?4Ö_x0012_IóOÀ?Ý_x0002__x0000__x0000__x0000__x0000__x0000__x0000__x0000__x0000__x0000__x0000__x0000__x000c_’@_x0003__x0000__x0000__x0000__x0000__x0000__x0000__x0000__x0016__x0000__x0000__x0000__x0000__x0000__x0000__x0000__x0011__x0000__x0000__x0000__x0000__x0000__x0000__x0000__x0000__x0000__x0000__x0000__x001e_PÔ? c_x001d_b_x001e_aŸ?&gt;_x0001__x0000__x0000__x0000__x0000__x0000__x0000__x0000__x0000__x0000__x0000__x0000__x0010_€@_x0004__x0000__x0000__x0000__x0000__x0000__x0000__x0000__x0007__x0000__x0000__x0000__x0000__x0000__x0000__x0000__x0014__x0000__x0000__x0000__x0000__x0000__x0000__x0000__x0000__x0000__x0000_P›“«?_x0000__x0000__x0000__x0000__x0000_¸—?=_x0001__x0000__x0000__x0000__x0000__x0000__x0000__x0000__x0000__x0000__x0000__x0000__x0000_€@_x0005__x0000__x0000__x0000__x0000__x0000__x0000__x0000__x0006__x0000__x0000__x0000__x0000__x0000__x0000__x0000__x0012__x0000__x0000__x0000__x0000__x0000__x0000__x0000__x0000__x0000__x0000_ð\n¤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_x0008__x0000__x0000__x0000__x0000__x0000__x0000__x0000__x0013__x0000__x0000__x0000__x0000__x0000__x0000__x0000__x0013__x0000__x0000__x0000__x0000__x0000__x0000__x0000__x0000__x0000__x0000_àÊ%¾? í²</t>
  </si>
  <si>
    <t>â_x0017_�?8_x0001__x0000__x0000__x0000__x0000__x0000__x0000__x0000__x0000__x0000__x0000__x0000_�_x007f_@</t>
  </si>
  <si>
    <t>_x0000__x0000__x0000__x0000__x0000__x0000__x0000__x0010__x0000__x0000__x0000__x0000__x0000__x0000__x0000__x0004__x0000__x0000__x0000__x0000__x0000__x0000__x0000__x0000__x0000__x0000_ Æ&gt;À?€_x0003_³`ÕŸˆ?1_x0001__x0000__x0000__x0000__x0000__x0000__x0000__x0000__x0000__x0000__x0000__x0000__x0000__x007f_@</t>
  </si>
  <si>
    <t>_x0000__x0000__x0000__x0000__x0000__x0000__x0000__x000f__x0000__x0000__x0000__x0000__x0000__x0000__x0000_</t>
  </si>
  <si>
    <t>_x0000__x0000__x0000__x0000__x0000__x0000__x0000__x0000__x0000__x0000_@_x0006_d§?_x0000_Î§Zóã€?&amp;_x0001__x0000__x0000__x0000__x0000__x0000__x0000__x0000__x0000__x0000__x0000__x0000_0~@_x000b__x0000__x0000__x0000__x0000__x0000__x0000__x0000__x000c__x0000__x0000__x0000__x0000__x0000__x0000__x0000_</t>
  </si>
  <si>
    <t>_x0000__x0000__x0000__x0000__x0000__x0000__x0000__x0000__x0000__x0000_ð“U§? ¦.·?È ?L_x0000__x0000__x0000__x0000__x0000__x0000__x0000__x0000__x0000__x0000__x0000__x0000__x0000_^@ÿÿÿÿÿÿÿÿÿÿÿÿÿÿÿÿþÿÿÿÿÿÿÿ_x0000__x0000__x0000__x0000__x0000__x0000__x0000_À_x0000__x0000__x0000__x0000__x0000__x0000__x0000__x0000_H_x0000__x0000__x0000__x0000__x0000__x0000__x0000__x0000__x0000__x0000__x0000__x0000__x0000_]@</t>
  </si>
  <si>
    <t>_x0000__x0000__x0000__x0000__x0000__x0000__x0000__x000e__x0000__x0000__x0000__x0000__x0000__x0000__x0000__x0011__x0000__x0000__x0000__x0000__x0000__x0000__x0000__x0000__x0000__x0000_0Ï}Ç?_x0000__x0000__x0000__x0000__x0000__x0000_à?_x0004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Ú_x0000__x0000__x0000__x0000__x0000__x0000__x0000__x0000__x0000__x0000__x0000__x0000_°v@_x0011__x0000__x0000__x0000__x0000__x0000__x0000__x0000__x0012__x0000__x0000__x0000__x0000__x0000__x0000__x0000__x0004__x0000__x0000__x0000__x0000__x0000__x0000__x0000__x0000__x0000__x0000_PïœÀ?$_x000f__x0006_œq-Â?_x000b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</si>
  <si>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(@_x0014__x0000__x0000__x0000__x0000__x0000__x0000__x0000__x0015__x0000__x0000__x0000__x0000__x0000__x0000__x0000__x0010__x0000__x0000__x0000__x0000__x0000__x0000__x0000__x0000__x0000__x0000_`_x0006__x0016_°?àéÖü°HÉ?_x0007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_x0000_@_x0018__x0000__x0000__x0000__x0000__x0000__x0000__x0000_k_x0000__x0000__x0000__x0000__x0000__x0000__x0000__x0003__x0000__x0000__x0000__x0000__x0000__x0000__x0000__x0000__x0000__x0000_ Êg®?¨˜ß'_x0003_7É?Ÿ_x0001__x0000__x0000__x0000__x0000__x0000__x0000__x0000__x0000__x0000__x0000__x0000__x0008_„@_x0019__x0000__x0000__x0000__x0000__x0000__x0000__x0000_j_x0000__x0000__x0000__x0000__x0000__x0000__x0000__x000c__x0000__x0000__x0000__x0000__x0000__x0000__x0000__x0000__x0000__x0000__x0000_PO¸?î_x000f_ã_x000b_ƒ_x001e_Ñ?_x0008__x0001__x0000__x0000__x0000__x0000__x0000__x0000__x0000__x0000__x0000__x0000__x0000_ðy@_x001a__x0000__x0000__x0000__x0000__x0000__x0000__x0000_#_x0000__x0000__x0000__x0000__x0000__x0000__x0000__x0005__x0000__x0000__x0000__x0000__x0000__x0000__x0000__x0000__x0000__x0000_à7&amp;Æ?þÐœ</t>
  </si>
  <si>
    <t>æ5Ð?_x0006__x0001__x0000__x0000__x0000__x0000__x0000__x0000__x0000__x0000__x0000__x0000__x0000_ y@_x001b__x0000__x0000__x0000__x0000__x0000__x0000__x0000_ _x0000__x0000__x0000__x0000__x0000__x0000__x0000__x0003__x0000__x0000__x0000__x0000__x0000__x0000__x0000__x0000__x0000__x0000_ &lt;U®?`2U0*©³?K_x0000__x0000__x0000__x0000__x0000__x0000__x0000__x0000__x0000__x0000__x0000__x0000_@_@_x001c__x0000__x0000__x0000__x0000__x0000__x0000__x0000__x001f__x0000__x0000__x0000__x0000__x0000__x0000__x0000__x0006__x0000__x0000__x0000__x0000__x0000__x0000__x0000__x0000__x0000__x0000_PI_x000c_ª?pÙ,ëV¥ ?I_x0000__x0000__x0000__x0000__x0000__x0000__x0000__x0000__x0000__x0000__x0000__x0000_@^@_x001d__x0000__x0000__x0000__x0000__x0000__x0000__x0000__x001e__x0000__x0000__x0000__x0000__x0000__x0000__x0000__x0010__x0000__x0000__x0000__x0000__x0000__x0000__x0000__x0000__x0000__x0000_ ç¼±?ˆÆúÐX_x001f_Ú?_x0004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E_x0000__x0000__x0000__x0000__x0000__x0000__x0000__x0000__x0000__x0000__x0000__x0000_€\@!_x0000__x0000__x0000__x0000__x0000__x0000__x0000_"_x0000__x0000__x0000__x0000__x0000__x0000__x0000__x0001__x0000__x0000__x0000__x0000__x0000__x0000__x0000__x0000__x0000__x0000_ ¯_x0013_¼?_x0000__x0000__x0000__x0000__x0000__x0000_Ø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0008_@$_x0000__x0000__x0000__x0000__x0000__x0000__x0000_U_x0000__x0000__x0000__x0000__x0000__x0000__x0000__x0006__x0000__x0000__x0000__x0000__x0000__x0000__x0000__x0000__x0000__x0000_�¨c«? NÅÆ}5Ô?»_x0000__x0000__x0000__x0000__x0000__x0000__x0000__x0000__x0000__x0000__x0000__x0000_Ðq@%_x0000__x0000__x0000__x0000__x0000__x0000__x0000_*_x0000__x0000__x0000__x0000__x0000__x0000__x0000_</t>
  </si>
  <si>
    <t>_x0000__x0000__x0000__x0000__x0000__x0000__x0000__x0000__x0000__x0000_€a_x0011_¨?®Gáz_x0014_ŽÚ?h_x0000__x0000__x0000__x0000__x0000__x0000__x0000__x0000__x0000__x0000__x0000__x0000__x0000_d@&amp;_x0000__x0000__x0000__x0000__x0000__x0000__x0000_'_x0000__x0000__x0000__x0000__x0000__x0000__x0000__x0007__x0000__x0000__x0000__x0000__x0000__x0000__x0000__x0000__x0000__x0000_°c.±?_x0000__x0000__x0000__x0000__x0000_€Û?_x0008__x0000__x0000__x0000__x0000__x0000__x0000__x0000__x0000__x0000__x0000__x0000__x0000__x0000_0@ÿÿÿÿÿÿÿÿÿÿÿÿÿÿÿÿþÿÿÿÿÿÿÿ_x0000__x0000__x0000__x0000__x0000__x0000__x0000_À_x0000__x0000__x0000__x0000__x0000__x0000__x0000__x0000__x0002__x0000__x0000__x0000__x0000__x0000__x0000__x0000__x0000__x0000__x0000__x0000__x0000__x0000__x0010_@(_x0000__x0000__x0000__x0000__x0000__x0000__x0000_)_x0000__x0000__x0000__x0000__x0000__x0000__x0000__x000e__x0000__x0000__x0000__x0000__x0000__x0000__x0000__x0000__x0000__x0000_ ÚgØ?ä8Žã8ŽÃ?_x0006__x0000__x0000__x0000__x0000__x0000__x0000__x0000__x0000__x0000__x0000__x0000__x0000__x0000_(@ÿÿÿÿÿÿÿÿÿÿÿÿÿÿÿÿþÿÿÿÿÿÿÿ_x0000__x0000__x0000__x0000__x0000__x0000__x0000_À_x0000__x0000__x0000__x0000__x0000__x0000__x0000__x0000__x0005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+_x0000__x0000__x0000__x0000__x0000__x0000__x0000_N_x0000__x0000__x0000__x0000__x0000__x0000__x0000__x0014__x0000__x0000__x0000__x0000__x0000__x0000__x0000__x0000__x0000__x0000_` ã²?_x0000__x0000__x0000__x0000__x0000__x0000_Ø?`_x0000__x0000__x0000__x0000__x0000__x0000__x0000__x0000__x0000__x0000__x0000__x0000__x0000_b@,_x0000__x0000__x0000__x0000__x0000__x0000__x0000_C_x0000__x0000__x0000__x0000__x0000__x0000__x0000__x0011__x0000__x0000__x0000__x0000__x0000__x0000__x0000__x0000__x0000__x0000_Àå¹Ç?@w§É_mÕ?T_x0000__x0000__x0000__x0000__x0000__x0000__x0000__x0000__x0000__x0000__x0000__x0000_À_@-_x0000__x0000__x0000__x0000__x0000__x0000__x0000_4_x0000__x0000__x0000__x0000__x0000__x0000__x0000_</t>
  </si>
  <si>
    <t>_x0000__x0000__x0000__x0000__x0000__x0000__x0000__x0000__x0000__x0000__x0010_9l¯?_x001c_Çq_x001c_ÇqÜ?-_x0000__x0000__x0000__x0000__x0000__x0000__x0000__x0000__x0000__x0000__x0000__x0000_€P@._x0000__x0000__x0000__x0000__x0000__x0000__x0000_3_x0000__x0000__x0000__x0000__x0000__x0000__x0000__x0013__x0000__x0000__x0000__x0000__x0000__x0000__x0000__x0000__x0000__x0000_àœï°?Ü·„ì?¾Ç?_x0010__x0000__x0000__x0000__x0000__x0000__x0000__x0000__x0000__x0000__x0000__x0000__x0000__x0000_=@/_x0000__x0000__x0000__x0000__x0000__x0000__x0000_0_x0000__x0000__x0000__x0000__x0000__x0000__x0000__x0003__x0000__x0000__x0000__x0000__x0000__x0000__x0000__x0000__x0000__x0000_�Í_x0019_­?@4Ö‡ÆúÀ?_x000f__x0000__x0000__x0000__x0000__x0000__x0000__x0000__x0000__x0000__x0000__x0000__x0000__x0000_&lt;@ÿÿÿÿÿÿÿÿÿÿÿÿÿÿÿÿþÿÿÿÿÿÿÿ_x0000__x0000__x0000__x0000__x0000__x0000__x0000_À_x0000__x0000__x0000__x0000__x0000__x0000__x0000__x0000__x0001__x0000__x0000__x0000__x0000__x0000__x0000__x0000__x0000__x0000__x0000__x0000__x0000__x0000_ð?1_x0000__x0000__x0000__x0000__x0000__x0000__x0000_2_x0000__x0000__x0000__x0000__x0000__x0000__x0000__x0010__x0000__x0000__x0000__x0000__x0000__x0000__x0000__x0000__x0000__x0000_�Gô±? 7›¶¸B²?_x000e__x0000__x0000__x0000__x0000__x0000__x0000__x0000__x0000__x0000__x0000__x0000__x0000__x0000_;@ÿÿÿÿÿÿÿÿÿÿÿÿÿÿÿÿþÿÿÿÿÿÿÿ_x0000__x0000__x0000__x0000__x0000__x0000__x0000_À_x0000__x0000__x0000__x0000__x0000__x0000__x0000__x0000_</t>
  </si>
  <si>
    <t>_x0000__x0000__x0000__x0000__x0000__x0000__x0000__x0000__x0000__x0000__x0000__x0000__x0000_: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5_x0000__x0000__x0000__x0000__x0000__x0000__x0000_&lt;_x0000__x0000__x0000__x0000__x0000__x0000__x0000__x000c__x0000__x0000__x0000__x0000__x0000__x0000__x0000__x0000__x0000__x0000_pEõª?Êñ+_x001d__x0004_úß?_x001d__x0000__x0000__x0000__x0000__x0000__x0000__x0000__x0000__x0000__x0000__x0000__x0000_€B@6_x0000__x0000__x0000__x0000__x0000__x0000__x0000_9_x0000__x0000__x0000__x0000__x0000__x0000__x0000__x0005__x0000__x0000__x0000__x0000__x0000__x0000__x0000__x0000__x0000__x0000_ÀÐ}Æ?_x0000__x0000__x0000__x0000__x0000_€Ó?_x000b__x0000__x0000__x0000__x0000__x0000__x0000__x0000__x0000__x0000__x0000__x0000__x0000__x0000_0@7_x0000__x0000__x0000__x0000__x0000__x0000__x0000_8_x0000__x0000__x0000__x0000__x0000__x0000__x0000__x0000__x0000__x0000__x0000__x0000__x0000__x0000__x0000__x0000__x0000__x0000_°�_x000c_È?$_x000f__x0006_œq-Â?_x0008__x0000__x0000__x0000__x0000__x0000__x0000__x0000__x0000__x0000__x0000__x0000__x0000__x0000_*@ÿÿÿÿÿÿÿÿÿÿÿÿÿÿÿÿþÿÿÿÿÿÿÿ_x0000__x0000__x0000__x0000__x0000__x0000__x0000_À_x0000__x0000__x0000__x0000__x0000__x0000__x0000__x0000__x0007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:_x0000__x0000__x0000__x0000__x0000__x0000__x0000_;_x0000__x0000__x0000__x0000__x0000__x0000__x0000__x0013__x0000__x0000__x0000__x0000__x0000__x0000__x0000__x0000__x0000__x0000_àwÇ°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=_x0000__x0000__x0000__x0000__x0000__x0000__x0000_B_x0000__x0000__x0000__x0000__x0000__x0000__x0000__x000b__x0000__x0000__x0000__x0000__x0000__x0000__x0000__x0000__x0000__x0000_0</t>
  </si>
  <si>
    <t>ÖÐ?ˆÆúÐX_x001f_Ú?_x0012__x0000__x0000__x0000__x0000__x0000__x0000__x0000__x0000__x0000__x0000__x0000__x0000__x0000_5@&gt;_x0000__x0000__x0000__x0000__x0000__x0000__x0000_A_x0000__x0000__x0000__x0000__x0000__x0000__x0000__x000f__x0000__x0000__x0000__x0000__x0000__x0000__x0000__x0000__x0000__x0000_P±c·?ìtüƒ_x000b_“Ê?_x000f__x0000__x0000__x0000__x0000__x0000__x0000__x0000__x0000__x0000__x0000__x0000__x0000__x0000_1@?_x0000__x0000__x0000__x0000__x0000__x0000__x0000_@_x0000__x0000__x0000__x0000__x0000__x0000__x0000__x0003__x0000__x0000__x0000__x0000__x0000__x0000__x0000__x0000__x0000__x0000_P•Ï¬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c__x0000__x0000__x0000__x0000__x0000__x0000__x0000__x0000__x0000__x0000__x0000__x0000__x0000_,@ÿÿÿÿÿÿÿÿÿÿÿÿÿÿÿÿþÿÿÿÿÿÿÿ_x0000__x0000__x0000__x0000__x0000__x0000__x0000_À_x0000__x0000__x0000__x0000__x0000__x0000__x0000__x0000__x0003__x0000__x0000__x0000__x0000__x0000__x0000__x0000__x0000__x0000__x0000__x0000__x0000__x0000__x0010_@D_x0000__x0000__x0000__x0000__x0000__x0000__x0000_M_x0000__x0000__x0000__x0000__x0000__x0000__x0000__x0000__x0000__x0000__x0000__x0000__x0000__x0000__x0000__x0000__x0000__x0000__x0000_({È?8_x000b_5Õ}CÃ?'_x0000__x0000__x0000__x0000__x0000__x0000__x0000__x0000__x0000__x0000__x0000__x0000_€N@E_x0000__x0000__x0000__x0000__x0000__x0000__x0000_J_x0000__x0000__x0000__x0000__x0000__x0000__x0000__x0014__x0000__x0000__x0000__x0000__x0000__x0000__x0000__x0000__x0000__x0000_pj¦²?ˆÊ_x000e_S—Û¿?&amp;_x0000__x0000__x0000__x0000__x0000__x0000__x0000__x0000__x0000__x0000__x0000__x0000__x0000_N@F_x0000__x0000__x0000__x0000__x0000__x0000__x0000_I_x0000__x0000__x0000__x0000__x0000__x0000__x0000__x0010__x0000__x0000__x0000__x0000__x0000__x0000__x0000__x0000__x0000__x0000_0˜�±?@_x001f_»E²x¤?_x001f__x0000__x0000__x0000__x0000__x0000__x0000__x0000__x0000__x0000__x0000__x0000__x0000_€H@G_x0000__x0000__x0000__x0000__x0000__x0000__x0000_H_x0000__x0000__x0000__x0000__x0000__x0000__x0000__x0012__x0000__x0000__x0000__x0000__x0000__x0000__x0000__x0000__x0000__x0000_ ôí¬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c__x0000__x0000__x0000__x0000__x0000__x0000__x0000__x0000__x0000__x0000__x0000__x0000_€F@K_x0000__x0000__x0000__x0000__x0000__x0000__x0000_L_x0000__x0000__x0000__x0000__x0000__x0000__x0000__x0015__x0000__x0000__x0000__x0000__x0000__x0000__x0000__x0000__x0000__x0000_@0°Ì?ØêÙ!pcÙ?_x0007__x0000__x0000__x0000__x0000__x0000__x0000__x0000__x0000__x0000__x0000__x0000__x0000__x0000_&amp;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O_x0000__x0000__x0000__x0000__x0000__x0000__x0000_T_x0000__x0000__x0000__x0000__x0000__x0000__x0000_</t>
  </si>
  <si>
    <t>_x0000__x0000__x0000__x0000__x0000__x0000__x0000__x0000__x0000__x0000_P¡Û¨?¶ò.k§ãß?_x000c__x0000__x0000__x0000__x0000__x0000__x0000__x0000__x0000__x0000__x0000__x0000__x0000__x0000_1@P_x0000__x0000__x0000__x0000__x0000__x0000__x0000_S_x0000__x0000__x0000__x0000__x0000__x0000__x0000__x0004__x0000__x0000__x0000__x0000__x0000__x0000__x0000__x0000__x0000__x0000_p·A¹?_x0000__x0000__x0000__x0000__x0000__x0000_Ø?_x0007__x0000__x0000__x0000__x0000__x0000__x0000__x0000__x0000__x0000__x0000__x0000__x0000__x0000_(@Q_x0000__x0000__x0000__x0000__x0000__x0000__x0000_R_x0000__x0000__x0000__x0000__x0000__x0000__x0000__x0001__x0000__x0000__x0000__x0000__x0000__x0000__x0000__x0000__x0000__x0000_ _x001d_K¹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 @ÿÿÿÿÿÿÿÿÿÿÿÿÿÿÿÿþÿÿÿÿÿÿÿ_x0000__x0000__x0000__x0000__x0000__x0000__x0000_À_x0000__x0000__x0000__x0000__x0000__x0000__x0000__x0000__x0005__x0000__x0000__x0000__x0000__x0000__x0000__x0000__x0000__x0000__x0000__x0000__x0000__x0000__x0014_@V_x0000__x0000__x0000__x0000__x0000__x0000__x0000_W_x0000__x0000__x0000__x0000__x0000__x0000__x0000__x0005__x0000__x0000__x0000__x0000__x0000__x0000__x0000__x0000__x0000__x0000_àn:Æ?0{ÙvÚ_x001a_Á?S_x0000__x0000__x0000__x0000__x0000__x0000__x0000__x0000__x0000__x0000__x0000__x0000_@_@ÿÿÿÿÿÿÿÿÿÿÿÿÿÿÿÿþÿÿÿÿÿÿÿ_x0000__x0000__x0000__x0000__x0000__x0000__x0000_À_x0000__x0000__x0000__x0000__x0000__x0000__x0000__x0000__x0001__x0000__x0000__x0000__x0000__x0000__x0000__x0000__x0000__x0000__x0000__x0000__x0000__x0000_ð?X_x0000__x0000__x0000__x0000__x0000__x0000__x0000_e_x0000__x0000__x0000__x0000__x0000__x0000__x0000__x0002__x0000__x0000__x0000__x0000__x0000__x0000__x0000__x0000__x0000__x0000_@šbÕ?`_x000e_Jj±æ¾?R_x0000__x0000__x0000__x0000__x0000__x0000__x0000__x0000__x0000__x0000__x0000__x0000__x0000__@Y_x0000__x0000__x0000__x0000__x0000__x0000__x0000_Z_x0000__x0000__x0000__x0000__x0000__x0000__x0000__x0014__x0000__x0000__x0000__x0000__x0000__x0000__x0000__x0000__x0000__x0000_ .á±?hã±ªïð±?G_x0000__x0000__x0000__x0000__x0000__x0000__x0000__x0000__x0000__x0000__x0000__x0000_€[@ÿÿÿÿÿÿÿÿÿÿÿÿÿÿÿÿþÿÿÿÿÿÿÿ_x0000__x0000__x0000__x0000__x0000__x0000__x0000_À_x0000__x0000__x0000__x0000__x0000__x0000__x0000__x0000__x0001__x0000__x0000__x0000__x0000__x0000__x0000__x0000__x0000__x0000__x0000__x0000__x0000__x0000_ð?[_x0000__x0000__x0000__x0000__x0000__x0000__x0000_^_x0000__x0000__x0000__x0000__x0000__x0000__x0000__x0008__x0000__x0000__x0000__x0000__x0000__x0000__x0000__x0000__x0000__x0000_�ÑG«?Ð±K/eh«?F_x0000__x0000__x0000__x0000__x0000__x0000__x0000__x0000__x0000__x0000__x0000__x0000_@[@\_x0000__x0000__x0000__x0000__x0000__x0000__x0000_]_x0000__x0000__x0000__x0000__x0000__x0000__x0000__x000b__x0000__x0000__x0000__x0000__x0000__x0000__x0000__x0000__x0000__x0000_Ð:ãÐ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__x0000__x0000__x0000__x0000__x0000__x0000__x0000_d_x0000__x0000__x0000__x0000__x0000__x0000__x0000_</t>
  </si>
  <si>
    <t>_x0000__x0000__x0000__x0000__x0000__x0000__x0000__x0000__x0000__x0000__x0010_9l¯?@”ò!ªQ“?C_x0000__x0000__x0000__x0000__x0000__x0000__x0000__x0000__x0000__x0000__x0000__x0000_@Z@`_x0000__x0000__x0000__x0000__x0000__x0000__x0000_a_x0000__x0000__x0000__x0000__x0000__x0000__x0000__x0008__x0000__x0000__x0000__x0000__x0000__x0000__x0000__x0000__x0000__x0000__x0010_4i¬?$_x000f__x0006_œq-Â?_x0007__x0000__x0000__x0000__x0000__x0000__x0000__x0000__x0000__x0000__x0000__x0000__x0000__x0000_*@ÿÿÿÿÿÿÿÿÿÿÿÿÿÿÿÿþÿÿÿÿÿÿÿ_x0000__x0000__x0000__x0000__x0000__x0000__x0000_À_x0000__x0000__x0000__x0000__x0000__x0000__x0000__x0000__x0005__x0000__x0000__x0000__x0000__x0000__x0000__x0000__x0000__x0000__x0000__x0000__x0000__x0000_&amp;@b_x0000__x0000__x0000__x0000__x0000__x0000__x0000_c_x0000__x0000__x0000__x0000__x0000__x0000__x0000__x0005__x0000__x0000__x0000__x0000__x0000__x0000__x0000__x0000__x0000__x0000_°J‹Æ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&lt;_x0000__x0000__x0000__x0000__x0000__x0000__x0000__x0000__x0000__x0000__x0000__x0000__x0000_W@f_x0000__x0000__x0000__x0000__x0000__x0000__x0000_i_x0000__x0000__x0000__x0000__x0000__x0000__x0000__x0012__x0000__x0000__x0000__x0000__x0000__x0000__x0000__x0000__x0000__x0000__x0010_Â_x000b_­?ˆÆúÐX_x001f_Ú?_x000b__x0000__x0000__x0000__x0000__x0000__x0000__x0000__x0000__x0000__x0000__x0000__x0000__x0000_,@g_x0000__x0000__x0000__x0000__x0000__x0000__x0000_h_x0000__x0000__x0000__x0000__x0000__x0000__x0000__x000f__x0000__x0000__x0000__x0000__x0000__x0000__x0000__x0000__x0000__x0000_€_x000f_è¸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0014_@l_x0000__x0000__x0000__x0000__x0000__x0000__x0000_o_x0000__x0000__x0000__x0000__x0000__x0000__x0000__x0012__x0000__x0000__x0000__x0000__x0000__x0000__x0000__x0000__x0000__x0000_àRˆ«?0ëîÓU'¦?—_x0000__x0000__x0000__x0000__x0000__x0000__x0000__x0000__x0000__x0000__x0000__x0000_@l@m_x0000__x0000__x0000__x0000__x0000__x0000__x0000_n_x0000__x0000__x0000__x0000__x0000__x0000__x0000__x0015__x0000__x0000__x0000__x0000__x0000__x0000__x0000__x0000__x0000__x0000_ EqÍ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p_x0000__x0000__x0000__x0000__x0000__x0000__x0000_s_x0000__x0000__x0000__x0000__x0000__x0000__x0000__x0004__x0000__x0000__x0000__x0000__x0000__x0000__x0000__x0000__x0000__x0000_Ð;'¸?€|ÏÏP.›?•_x0000__x0000__x0000__x0000__x0000__x0000__x0000__x0000__x0000__x0000__x0000__x0000_àk@q_x0000__x0000__x0000__x0000__x0000__x0000__x0000_r_x0000__x0000__x0000__x0000__x0000__x0000__x0000__x0004__x0000__x0000__x0000__x0000__x0000__x0000__x0000__x0000__x0000__x0000_ O_x0012_¸?_x001c_Çq_x001c_ÇqÜ?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t_x0000__x0000__x0000__x0000__x0000__x0000__x0000_w_x0000__x0000__x0000__x0000__x0000__x0000__x0000__x0014__x0000__x0000__x0000__x0000__x0000__x0000__x0000__x0000__x0000__x0000_ 4i²?€u9'áÉ‚?’_x0000__x0000__x0000__x0000__x0000__x0000__x0000__x0000__x0000__x0000__x0000__x0000_ k@u_x0000__x0000__x0000__x0000__x0000__x0000__x0000_v_x0000__x0000__x0000__x0000__x0000__x0000__x0000_</t>
  </si>
  <si>
    <t>_x0000__x0000__x0000__x0000__x0000__x0000__x0000__x0000__x0000__x0000_ðe“¨?$_x000f__x0006_œq-Â?_x0008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(@ÿÿÿÿÿÿÿÿÿÿÿÿÿÿÿÿþÿÿÿÿÿÿÿ_x0000__x0000__x0000__x0000__x0000__x0000__x0000_À_x0000__x0000__x0000__x0000__x0000__x0000__x0000__x0000_Š_x0000__x0000__x0000__x0000__x0000__x0000__x0000__x0000__x0000__x0000__x0000__x0000_€i@y_x0000__x0000__x0000__x0000__x0000__x0000__x0000_€_x0000__x0000__x0000__x0000__x0000__x0000__x0000__x0008__x0000__x0000__x0000__x0000__x0000__x0000__x0000__x0000__x0000__x0000_p_¶¬?_x0000_î�kÒgk?³_x0008__x0000__x0000__x0000__x0000__x0000__x0000__x0000__x0000__x0000__x0000__x0000_ú«@z_x0000__x0000__x0000__x0000__x0000__x0000__x0000_{_x0000__x0000__x0000__x0000__x0000__x0000__x0000__x0008__x0000__x0000__x0000__x0000__x0000__x0000__x0000__x0000__x0000__x0000_pžB¬?ˆ¨FM_x0000_Ã²?&lt;_x0000__x0000__x0000__x0000__x0000__x0000__x0000__x0000__x0000__x0000__x0000__x0000_@Z@ÿÿÿÿÿÿÿÿÿÿÿÿÿÿÿÿþÿÿÿÿÿÿÿ_x0000__x0000__x0000__x0000__x0000__x0000__x0000_À_x0000__x0000__x0000__x0000__x0000__x0000__x0000__x0000_4_x0000__x0000__x0000__x0000__x0000__x0000__x0000__x0000__x0000__x0000__x0000__x0000__x0000_W@|_x0000__x0000__x0000__x0000__x0000__x0000__x0000__x007f__x0000__x0000__x0000__x0000__x0000__x0000__x0000__x0012__x0000__x0000__x0000__x0000__x0000__x0000__x0000__x0000__x0000__x0000_ÐÈ5®?¸_x0016_</t>
  </si>
  <si>
    <t>j*DÛ?_x0008__x0000__x0000__x0000__x0000__x0000__x0000__x0000__x0000__x0000__x0000__x0000__x0000__x0000_*@}_x0000__x0000__x0000__x0000__x0000__x0000__x0000_~_x0000__x0000__x0000__x0000__x0000__x0000__x0000__x0000__x0000__x0000__x0000__x0000__x0000__x0000__x0000__x0000__x0000__x0000_P­&lt;È?_x000c_×£p=</t>
  </si>
  <si>
    <t>Ç?_x0006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0008_@�_x0000__x0000__x0000__x0000__x0000__x0000__x0000_†_x0000__x0000__x0000__x0000__x0000__x0000__x0000__x0012__x0000__x0000__x0000__x0000__x0000__x0000__x0000__x0000__x0000__x0000_`…j«?_x0000_dSNÏ×R?w_x0008__x0000__x0000__x0000__x0000__x0000__x0000__x0000__x0000__x0000__x0000__x0000_(«@‚_x0000__x0000__x0000__x0000__x0000__x0000__x0000_ƒ_x0000__x0000__x0000__x0000__x0000__x0000__x0000__x0012__x0000__x0000__x0000__x0000__x0000__x0000__x0000__x0000__x0000__x0000_ð·L«?P–Ltü&lt;ª?_x0019__x0000__x0000__x0000__x0000__x0000__x0000__x0000__x0000__x0000__x0000__x0000__x0000__x0000_C@ÿÿÿÿÿÿÿÿÿÿÿÿÿÿÿÿþÿÿÿÿÿÿÿ_x0000__x0000__x0000__x0000__x0000__x0000__x0000_À_x0000__x0000__x0000__x0000__x0000__x0000__x0000__x0000__x0017__x0000__x0000__x0000__x0000__x0000__x0000__x0000__x0000__x0000__x0000__x0000__x0000__x0000_B@„_x0000__x0000__x0000__x0000__x0000__x0000__x0000_…_x0000__x0000__x0000__x0000__x0000__x0000__x0000__x0005__x0000__x0000__x0000__x0000__x0000__x0000__x0000__x0000__x0000__x0000_`S0¶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‡_x0000__x0000__x0000__x0000__x0000__x0000__x0000_Œ_x0000__x0000__x0000__x0000__x0000__x0000__x0000__x000e__x0000__x0000__x0000__x0000__x0000__x0000__x0000__x0000__x0000__x0000__x0000__x0001_6Ø?_x0000_€Šóƒ_x000e_C?^_x0008__x0000__x0000__x0000__x0000__x0000__x0000__x0000__x0000__x0000__x0000__x0000_Üª@ˆ_x0000__x0000__x0000__x0000__x0000__x0000__x0000_‰_x0000__x0000__x0000__x0000__x0000__x0000__x0000__x000e__x0000__x0000__x0000__x0000__x0000__x0000__x0000__x0000__x0000__x0000_�_x000c_4Ø?_x0000_@_x0010_ƒ_x0014_s€?•_x0000__x0000__x0000__x0000__x0000__x0000__x0000__x0000__x0000__x0000__x0000__x0000__x0000_o@ÿÿÿÿÿÿÿÿÿÿÿÿÿÿÿÿþÿÿÿÿÿÿÿ_x0000__x0000__x0000__x0000__x0000__x0000__x0000_À_x0000__x0000__x0000__x0000__x0000__x0000__x0000__x0000_Ž_x0000__x0000__x0000__x0000__x0000__x0000__x0000__x0000__x0000__x0000__x0000__x0000_Àm@Š_x0000__x0000__x0000__x0000__x0000__x0000__x0000_‹_x0000__x0000__x0000__x0000__x0000__x0000__x0000__x0002__x0000__x0000__x0000__x0000__x0000__x0000__x0000__x0000__x0000__x0000__x0000__x0008_aÕ?_x000c_×£p=</t>
  </si>
  <si>
    <t>Ç?_x0007__x0000__x0000__x0000__x0000__x0000__x0000__x0000__x0000__x0000__x0000__x0000__x0000__x0000_$@ÿÿÿÿÿÿÿÿÿÿÿÿÿÿÿÿþÿÿÿÿÿÿÿ_x0000__x0000__x0000__x0000__x0000__x0000__x0000_À_x0000__x0000__x0000__x0000__x0000__x0000__x0000__x0000__x0006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É_x0007__x0000__x0000__x0000__x0000__x0000__x0000__x0000__x0000__x0000__x0000__x0000_ì¨@r4_x0003__x0000__x0000_tr5_x0003__x0000__x0000_bhuh&amp;h'K_x0000_…r6_x0003__x0000__x0000_h)‡r7_x0003__x0000__x0000_Rr8_x0003__x0000__x0000_(K_x0001_K�K_x0001_K_x0002_‡r9_x0003__x0000__x0000_h0‰BÐ_x0008__x0000__x0000__x0000__x0000__x0000__x0000__x0000_+²@_x0000__x0000__x0000__x0000__x0000_@U@_x0000__x0000__x0000__x0000__x0000_Ð�@_x0000__x0000__x0000__x0000__x0000_ÀS@_x0000__x0000__x0000__x0000__x0000_ _x007f_@_x0000__x0000__x0000__x0000__x0000__x0000_ @_x0000__x0000__x0000__x0000__x0000_ _x007f_@_x0000__x0000__x0000__x0000__x0000__x0000__x0018_@_x0000__x0000__x0000__x0000__x0000__x0000__x0014_@_x0000__x0000__x0000__x0000__x0000__x0000__x0000_@_x0000__x0000__x0000__x0000__x0000__x0000__x0014_@_x0000__x0000__x0000__x0000__x0000__x0000__x0000__x0000__x0000__x0000__x0000__x0000__x0000__x0000__x0000__x0000__x0000__x0000__x0000__x0000__x0000__x0000__x0000_@_x0000__x0000__x0000__x0000__x0000_P_x007f_@_x0000__x0000__x0000__x0000__x0000__x0000__x0010_@_x0000__x0000__x0000__x0000__x0000_Ð~@_x0000__x0000__x0000__x0000__x0000__x0000__x0008_@_x0000__x0000__x0000__x0000__x0000__x0010_~@_x0000__x0000__x0000__x0000__x0000__x0000__x0000_@_x0000__x0000__x0000__x0000__x0000_€]@_x0000__x0000__x0000__x0000__x0000__x0000__x0000_@_x0000__x0000__x0000__x0000__x0000__x0000_]@_x0000__x0000__x0000__x0000__x0000__x0000__x0000__x0000_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°v@_x0000__x0000__x0000__x0000__x0000__x0000__x0000__x0000__x0000__x0000__x0000__x0000__x0000__x0000_(@_x0000__x0000__x0000__x0000__x0000__x0000_ð?_x0000__x0000__x0000__x0000__x0000__x0000__x0000__x0000__x0000__x0000__x0000__x0000__x0000__x0000_ð?_x0000__x0000__x0000__x0000__x0000__x0000_(@_x0000__x0000__x0000__x0000__x0000__x0000__x0000__x0000__x0000__x0000__x0000__x0000__x0000__x0000_ @_x0000__x0000__x0000__x0000__x0000__x0000_ð?_x0000__x0000__x0000__x0000__x0000__x0000__x0000__x0000__x0000__x0000__x0000__x0000__x0000__x0000_ð?_x0000__x0000__x0000__x0000__x0000__x0000_ @_x0000__x0000__x0000__x0000__x0000__x0000__x0000__x0000__x0000__x0000__x0000__x0000__x0000__x0000__x0000__x0000__x0000__x0000__x0000__x0000__x0000__x0000__x0000_@_x0000__x0000__x0000__x0000__x0000_Ð�@_x0000__x0000__x0000__x0000__x0000_ÀQ@_x0000__x0000__x0000__x0000__x0000_Ðu@_x0000__x0000__x0000__x0000__x0000_€P@_x0000__x0000__x0000__x0000__x0000_Ðu@_x0000__x0000__x0000__x0000__x0000_€N@_x0000__x0000__x0000__x0000__x0000__x0000_^@_x0000__x0000__x0000__x0000__x0000__x0000__x0014_@_x0000__x0000__x0000__x0000__x0000_À]@_x0000__x0000__x0000__x0000__x0000__x0000__x0000_@_x0000__x0000__x0000__x0000__x0000__x0000__x0014_@_x0000__x0000__x0000__x0000__x0000__x0000__x0000_@_x0000__x0000__x0000__x0000__x0000__x0000__x0014_@_x0000__x0000__x0000__x0000__x0000__x0000__x0000__x0000__x0000__x0000__x0000__x0000__x0000__x0000__x0000__x0000__x0000__x0000__x0000__x0000__x0000__x0000__x0000_@_x0000__x0000__x0000__x0000__x0000_€\@_x0000__x0000__x0000__x0000__x0000__x0000__x0000__x0000_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 l@_x0000__x0000__x0000__x0000__x0000__x0000_L@_x0000__x0000__x0000__x0000__x0000_@\@_x0000__x0000__x0000__x0000__x0000_€G@_x0000__x0000__x0000__x0000__x0000__x0000__x0014_@_x0000__x0000__x0000__x0000__x0000__x0000_&amp;@_x0000__x0000__x0000__x0000__x0000__x0000__x0010_@_x0000__x0000__x0000__x0000__x0000__x0000__x0000__x0000__x0000__x0000__x0000__x0000__x0000__x0000_ð?_x0000__x0000__x0000__x0000__x0000__x0000_&amp;@_x0000__x0000__x0000__x0000__x0000__x0000__x0000__x0000__x0000__x0000__x0000__x0000__x0000__x0000_&amp;@_x0000__x0000__x0000__x0000__x0000__x0000_ð?_x0000__x0000__x0000__x0000__x0000__x0000__x0000__x0000__x0000__x0000__x0000__x0000__x0000__x0000_[@_x0000__x0000__x0000__x0000__x0000__x0000_B@_x0000__x0000__x0000__x0000__x0000__x0000_Y@_x0000__x0000__x0000__x0000__x0000__x0000_;@_x0000__x0000__x0000__x0000__x0000__x0000_F@_x0000__x0000__x0000__x0000__x0000__x0000_6@_x0000__x0000__x0000__x0000__x0000__x0000_:@_x0000__x0000__x0000__x0000__x0000__x0000__x0008_@_x0000__x0000__x0000__x0000__x0000__x0000_:@_x0000__x0000__x0000__x0000__x0000__x0000__x0000_@_x0000__x0000__x0000__x0000__x0000__x0000__x0000__x0000__x0000__x0000__x0000__x0000__x0000__x0000_ð?_x0000__x0000__x0000__x0000__x0000__x0000_:@_x0000__x0000__x0000__x0000__x0000__x0000_ð?_x0000__x0000__x0000__x0000__x0000__x0000_: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_x0000_2@_x0000__x0000__x0000__x0000__x0000__x0000_3@_x0000__x0000__x0000__x0000__x0000__x0000__x0008_@_x0000__x0000__x0000__x0000__x0000__x0000_*@_x0000__x0000__x0000__x0000__x0000__x0000_ð?_x0000__x0000__x0000__x0000__x0000__x0000_(@_x0000__x0000__x0000__x0000__x0000__x0000__x0000__x0000__x0000__x0000__x0000__x0000__x0000__x0000_(@_x0000__x0000__x0000__x0000__x0000__x0000_ð?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.@_x0000__x0000__x0000__x0000__x0000__x0000__x0018_@_x0000__x0000__x0000__x0000__x0000__x0000_.@_x0000__x0000__x0000__x0000__x0000__x0000__x0000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,@_x0000__x0000__x0000__x0000__x0000__x0000__x0000__x0000__x0000__x0000__x0000__x0000__x0000__x0000__x0000__x0000__x0000__x0000__x0000__x0000__x0000__x0000__x0010_@_x0000__x0000__x0000__x0000__x0000__x0000_L@_x0000__x0000__x0000__x0000__x0000__x0000__x0014_@_x0000__x0000__x0000__x0000__x0000__x0000_L@_x0000__x0000__x0000__x0000__x0000__x0000__x0010_@_x0000__x0000__x0000__x0000__x0000__x0000_H@_x0000__x0000__x0000__x0000__x0000__x0000_ð?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€F@_x0000__x0000__x0000__x0000__x0000__x0000__x0000__x0000__x0000__x0000__x0000__x0000__x0000__x0000_ @_x0000__x0000__x0000__x0000__x0000__x0000__x0008_@_x0000__x0000__x0000__x0000__x0000__x0000__x0000__x0000__x0000__x0000__x0000__x0000__x0000__x0000__x0008_@_x0000__x0000__x0000__x0000__x0000__x0000_ @_x0000__x0000__x0000__x0000__x0000__x0000__x0000__x0000__x0000__x0000__x0000__x0000__x0000__x0000__x0000__x0000__x0000__x0000__x0000__x0000__x0000__x0000_ð?_x0000__x0000__x0000__x0000__x0000__x0000_ @_x0000__x0000__x0000__x0000__x0000__x0000_"@_x0000__x0000__x0000__x0000__x0000__x0000__x0008_@_x0000__x0000__x0000__x0000__x0000__x0000_"@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_x0000__x0000__x0000__x0000__x0000__x0000__x0000__x0000_ @_x0000__x0000__x0000__x0000__x0000__x0000__x0014_@_x0000__x0000__x0000__x0000__x0000__x0000__x0000__x0000__x0000__x0000__x0000__x0000__x0000__x0000_]@_x0000__x0000__x0000__x0000__x0000__x0000_"@_x0000__x0000__x0000__x0000__x0000__x0000__x0000__x0000__x0000__x0000__x0000__x0000__x0000__x0000_ð?_x0000__x0000__x0000__x0000__x0000__x0000_]@_x0000__x0000__x0000__x0000__x0000__x0000_ @_x0000__x0000__x0000__x0000__x0000_€Z@_x0000__x0000__x0000__x0000__x0000__x0000__x0010_@_x0000__x0000__x0000__x0000__x0000__x0000__x0000__x0000__x0000__x0000__x0000__x0000__x0000__x0000_ð?_x0000__x0000__x0000__x0000__x0000_€Z@_x0000__x0000__x0000__x0000__x0000__x0000__x0008_@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_x0000_Z@_x0000__x0000__x0000__x0000__x0000__x0000_ð?_x0000__x0000__x0000__x0000__x0000__x0000_(@_x0000__x0000__x0000__x0000__x0000__x0000_ð?_x0000__x0000__x0000__x0000__x0000__x0000_&amp;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W@_x0000__x0000__x0000__x0000__x0000__x0000__x0000__x0000__x0000__x0000__x0000__x0000__x0000__x0000_$@_x0000__x0000__x0000__x0000__x0000__x0000__x0010_@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_x0000_"@_x0000__x0000__x0000__x0000__x0000__x0000__x0000__x0000__x0000__x0000__x0000__x0000__x0000__x0000__x0000__x0000__x0000__x0000__x0000__x0000__x0000__x0000__x0014_@_x0000__x0000__x0000__x0000__x0000_ k@_x0000__x0000__x0000__x0000__x0000__x0000__x0014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€k@_x0000__x0000__x0000__x0000__x0000__x0000__x0008_@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_x0000_k@_x0000__x0000__x0000__x0000__x0000__x0000_ð?_x0000__x0000__x0000__x0000__x0000__x0000_(@_x0000__x0000__x0000__x0000__x0000__x0000_ð?_x0000__x0000__x0000__x0000__x0000__x0000__x0000__x0000__x0000__x0000__x0000__x0000__x0000__x0000_ð?_x0000__x0000__x0000__x0000__x0000__x0000_(@_x0000__x0000__x0000__x0000__x0000__x0000__x0000__x0000__x0000__x0000__x0000__x0000__x0000_€i@_x0000__x0000__x0000__x0000__x0000__x0000__x0000__x0000__x0000__x0000__x0000__x0000__x0000_î«@_x0000__x0000__x0000__x0000__x0000__x0000__x0018_@_x0000__x0000__x0000__x0000__x0000_@Y@_x0000__x0000__x0000__x0000__x0000__x0000__x0010_@_x0000__x0000__x0000__x0000__x0000__x0000_W@_x0000__x0000__x0000__x0000__x0000__x0000__x0000__x0000__x0000__x0000__x0000__x0000__x0000__x0000_"@_x0000__x0000__x0000__x0000__x0000__x0000__x0010_@_x0000__x0000__x0000__x0000__x0000__x0000_"@_x0000__x0000__x0000__x0000__x0000__x0000_ð?_x0000__x0000__x0000__x0000__x0000__x0000__x0000__x0000__x0000__x0000__x0000__x0000__x0000__x0000_ð?_x0000__x0000__x0000__x0000__x0000__x0000_"@_x0000__x0000__x0000__x0000__x0000__x0000__x0000__x0000__x0000__x0000__x0000__x0000__x0000__x0000__x0000__x0000__x0000__x0000__x0000__x0000__x0000__x0000__x0008_@_x0000__x0000__x0000__x0000__x0000_$«@_x0000__x0000__x0000__x0000__x0000__x0000__x0000_@_x0000__x0000__x0000__x0000__x0000_€B@_x0000__x0000__x0000__x0000__x0000__x0000_ð?_x0000__x0000__x0000__x0000__x0000__x0000_B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Úª@_x0000__x0000__x0000__x0000__x0000__x0000_ð?_x0000__x0000__x0000__x0000__x0000_àn@_x0000__x0000__x0000__x0000__x0000__x0000_ð?_x0000__x0000__x0000__x0000__x0000_Àm@_x0000__x0000__x0000__x0000__x0000__x0000__x0000__x0000__x0000__x0000__x0000__x0000__x0000__x0000_"@_x0000__x0000__x0000__x0000__x0000__x0000_ð?_x0000__x0000__x0000__x0000__x0000__x0000_"@_x0000__x0000__x0000__x0000__x0000__x0000__x0000__x0000__x0000__x0000__x0000__x0000__x0000__x0000__x0000__x0000__x0000__x0000__x0000__x0000__x0000__x0000_ð?_x0000__x0000__x0000__x0000__x0000_ì¨@_x0000__x0000__x0000__x0000__x0000__x0000__x0000__x0000_r:_x0003__x0000__x0000_tr;_x0003__x0000__x0000_bubh_x0018_h_x0019_ubh_x0004_)�r&lt;_x0003__x0000__x0000_}r=_x0003__x0000__x0000_(h_x0007_h_x0008_h</t>
  </si>
  <si>
    <t>K_x0001_h_x000e_G_x0000__x0000__x0000__x0000__x0000__x0000__x0000__x0000_h_x000f_Nh_x0010_JÑ¢žIh_x0011_Nh_x0012_G_x0000__x0000__x0000__x0000__x0000__x0000__x0000__x0000_h_x0013_Nh_x0014_Nh_x0015_h_x0016_h_x0017_G_x0000__x0000__x0000__x0000__x0000__x0000__x0000__x0000_h#K_x0016_h=K_x0001_h%h&amp;h'K_x0000_…r&gt;_x0003__x0000__x0000_h)‡r?_x0003__x0000__x0000_Rr@_x0003__x0000__x0000_(K_x0001_K_x0002_…rA_x0003__x0000__x0000_hD‰C_x0010__x0000__x0000__x0000__x0000__x0000__x0000__x0000__x0000__x0001__x0000__x0000__x0000__x0000__x0000__x0000__x0000_rB_x0003__x0000__x0000_trC_x0003__x0000__x0000_bh5hHhDC_x0008__x0002__x0000__x0000__x0000__x0000__x0000__x0000__x0000_rD_x0003__x0000__x0000_†rE_x0003__x0000__x0000_RrF_x0003__x0000__x0000_hLK_x0016_hMhNK_x0016_h&amp;h'K_x0000_…rG_x0003__x0000__x0000_h)‡rH_x0003__x0000__x0000_RrI_x0003__x0000__x0000_(K_x0001_K_x0001_…rJ_x0003__x0000__x0000_hD‰C_x0008__x0002__x0000__x0000__x0000__x0000__x0000__x0000__x0000_rK_x0003__x0000__x0000_trL_x0003__x0000__x0000_bK_x0001_‡rM_x0003__x0000__x0000_RrN_x0003__x0000__x0000_}rO_x0003__x0000__x0000_(h_x000b_K_x0010_hXK‹hYh&amp;h'K_x0000_…rP_x0003__x0000__x0000_h)‡rQ_x0003__x0000__x0000_RrR_x0003__x0000__x0000_(K_x0001_K‹…rS_x0003__x0000__x0000_h`‰Bh_x001e__x0000__x0000__x0001__x0000__x0000__x0000__x0000__x0000__x0000__x0000_j_x0000__x0000__x0000__x0000__x0000__x0000__x0000__x0014__x0000__x0000__x0000__x0000__x0000__x0000__x0000__x0000__x0000__x0000_` ã²?_x0010_9g˜9l¡?Û_x000b__x0000__x0000__x0000__x0000__x0000__x0000__x0000__x0000__x0000__x0000__x0000_€²@_x0002__x0000__x0000__x0000__x0000__x0000__x0000__x0000__x0011__x0000__x0000__x0000__x0000__x0000__x0000__x0000__x0010__x0000__x0000__x0000__x0000__x0000__x0000__x0000__x0000__x0000__x0000_ †…±?°4Ûž_x0012_nÀ?Ž_x0002__x0000__x0000__x0000__x0000__x0000__x0000__x0000__x0000__x0000__x0000__x0000_H�@_x0003__x0000__x0000__x0000__x0000__x0000__x0000__x0000__x0010__x0000__x0000__x0000__x0000__x0000__x0000__x0000__x0005__x0000__x0000__x0000__x0000__x0000__x0000__x0000__x0000__x0000__x0000_Ð5ÿÐ? /</t>
  </si>
  <si>
    <t>3ŒF•?ø_x0000__x0000__x0000__x0000__x0000__x0000__x0000__x0000__x0000__x0000__x0000__x0000_Ðw@_x0004__x0000__x0000__x0000__x0000__x0000__x0000__x0000__x0005__x0000__x0000__x0000__x0000__x0000__x0000__x0000__x0014__x0000__x0000__x0000__x0000__x0000__x0000__x0000__x0000__x0000__x0000_ÐÎv²?ÀipEp</t>
  </si>
  <si>
    <t>�?÷_x0000__x0000__x0000__x0000__x0000__x0000__x0000__x0000__x0000__x0000__x0000__x0000_Àw@ÿÿÿÿÿÿÿÿÿÿÿÿÿÿÿÿþÿÿÿÿÿÿÿ_x0000__x0000__x0000__x0000__x0000__x0000__x0000_À_x0000__x0000__x0000__x0000__x0000__x0000__x0000__x0000_Ñ_x0000__x0000__x0000__x0000__x0000__x0000__x0000__x0000__x0000__x0000__x0000__x0000_`t@_x0006__x0000__x0000__x0000__x0000__x0000__x0000__x0000__x0007__x0000__x0000__x0000__x0000__x0000__x0000__x0000__x0004__x0000__x0000__x0000__x0000__x0000__x0000__x0000__x0000__x0000__x0000_Ð;'¸?€X¤_x000c_&lt;Ýº?&amp;_x0000__x0000__x0000__x0000__x0000__x0000__x0000__x0000__x0000__x0000__x0000__x0000__x0000_K@ÿÿÿÿÿÿÿÿÿÿÿÿÿÿÿÿþÿÿÿÿÿÿÿ_x0000__x0000__x0000__x0000__x0000__x0000__x0000_À_x0000__x0000__x0000__x0000__x0000__x0000__x0000__x0000__x0001__x0000__x0000__x0000__x0000__x0000__x0000__x0000__x0000__x0000__x0000__x0000__x0000__x0000_ð?_x0008__x0000__x0000__x0000__x0000__x0000__x0000__x0000_</t>
  </si>
  <si>
    <t>_x0000__x0000__x0000__x0000__x0000__x0000__x0000__x0006__x0000__x0000__x0000__x0000__x0000__x0000__x0000__x0000__x0000__x0000_Ð¶ ¯?è&amp;=©w—²?%_x0000__x0000__x0000__x0000__x0000__x0000__x0000__x0000__x0000__x0000__x0000__x0000_€J@</t>
  </si>
  <si>
    <t>_x0000__x0000__x0000__x0000__x0000__x0000__x0000__x000c__x0000__x0000__x0000__x0000__x0000__x0000__x0000__x0014__x0000__x0000__x0000__x0000__x0000__x0000__x0000__x0000__x0000__x0000__x0000_i„²?À_x001d_‚æJ¯£?#_x0000__x0000__x0000__x0000__x0000__x0000__x0000__x0000__x0000__x0000__x0000__x0000_€I@</t>
  </si>
  <si>
    <t>_x0000__x0000__x0000__x0000__x0000__x0000__x0000__x000b__x0000__x0000__x0000__x0000__x0000__x0000__x0000__x0000__x0000__x0000__x0000__x0000__x0000__x0000__x0000__x0000__x0000__x0000__x0010_ŽÜÇ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001e__x0000__x0000__x0000__x0000__x0000__x0000__x0000__x0000__x0000__x0000__x0000__x0000_€F@_x000e__x0000__x0000__x0000__x0000__x0000__x0000__x0000__x000f__x0000__x0000__x0000__x0000__x0000__x0000__x0000__x0005__x0000__x0000__x0000__x0000__x0000__x0000__x0000__x0000__x0000__x0000_Ð¥NÆ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0012__x0000__x0000__x0000__x0000__x0000__x0000__x0000_[_x0000__x0000__x0000__x0000__x0000__x0000__x0000__x0005__x0000__x0000__x0000__x0000__x0000__x0000__x0000__x0000__x0000__x0000_ 2ÁÆ?8®ò±d_x0006_È?–_x0001__x0000__x0000__x0000__x0000__x0000__x0000__x0000__x0000__x0000__x0000__x0000_`ƒ@_x0013__x0000__x0000__x0000__x0000__x0000__x0000__x0000_X_x0000__x0000__x0000__x0000__x0000__x0000__x0000__x0002__x0000__x0000__x0000__x0000__x0000__x0000__x0000__x0000__x0000__x0000_°âŸÕ?ˆ�ü�Þ_x000f_Ð?_x000b__x0001__x0000__x0000__x0000__x0000__x0000__x0000__x0000__x0000__x0000__x0000__x0000__x0010_y@_x0014__x0000__x0000__x0000__x0000__x0000__x0000__x0000_W_x0000__x0000__x0000__x0000__x0000__x0000__x0000__x000c__x0000__x0000__x0000__x0000__x0000__x0000__x0000__x0000__x0000__x0000_Àæ_x0001_º?H;T*StÍ?_x0007__x0001__x0000__x0000__x0000__x0000__x0000__x0000__x0000__x0000__x0000__x0000__x0000_€x@_x0015__x0000__x0000__x0000__x0000__x0000__x0000__x0000__x001e__x0000__x0000__x0000__x0000__x0000__x0000__x0000__x0015__x0000__x0000__x0000__x0000__x0000__x0000__x0000__x0000__x0000__x0000_`lXÌ?´Ù_x0018_wR/Ì?_x0006__x0001__x0000__x0000__x0000__x0000__x0000__x0000__x0000__x0000__x0000__x0000__x0000_Px@_x0016__x0000__x0000__x0000__x0000__x0000__x0000__x0000__x001b__x0000__x0000__x0000__x0000__x0000__x0000__x0000__x000f__x0000__x0000__x0000__x0000__x0000__x0000__x0000__x0000__x0000__x0000_ ¾#¸?°ù&lt;båÆ¥?B_x0000__x0000__x0000__x0000__x0000__x0000__x0000__x0000__x0000__x0000__x0000__x0000__x0000_W@_x0017__x0000__x0000__x0000__x0000__x0000__x0000__x0000__x0018__x0000__x0000__x0000__x0000__x0000__x0000__x0000__x0004__x0000__x0000__x0000__x0000__x0000__x0000__x0000__x0000__x0000__x0000_€’À½?àE¿ÿ±€–?@_x0000__x0000__x0000__x0000__x0000__x0000__x0000__x0000__x0000__x0000__x0000__x0000_€V@ÿÿÿÿÿÿÿÿÿÿÿÿÿÿÿÿþÿÿÿÿÿÿÿ_x0000__x0000__x0000__x0000__x0000__x0000__x0000_À_x0000__x0000__x0000__x0000__x0000__x0000__x0000__x0000_;_x0000__x0000__x0000__x0000__x0000__x0000__x0000__x0000__x0000__x0000__x0000__x0000__x0000_U@_x0019__x0000__x0000__x0000__x0000__x0000__x0000__x0000__x001a__x0000__x0000__x0000__x0000__x0000__x0000__x0000__x0011__x0000__x0000__x0000__x0000__x0000__x0000__x0000__x0000__x0000__x0000_ ç¾Ç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0014_@_x001c__x0000__x0000__x0000__x0000__x0000__x0000__x0000__x001d__x0000__x0000__x0000__x0000__x0000__x0000__x0000__x0001__x0000__x0000__x0000__x0000__x0000__x0000__x0000__x0000__x0000__x0000_P_x001a_2·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001f__x0000__x0000__x0000__x0000__x0000__x0000__x0000_T_x0000__x0000__x0000__x0000__x0000__x0000__x0000__x0007__x0000__x0000__x0000__x0000__x0000__x0000__x0000__x0000__x0000__x0000_àIA²?FÁ�ôç_x000c_Ñ?Ä_x0000__x0000__x0000__x0000__x0000__x0000__x0000__x0000__x0000__x0000__x0000__x0000_�r@ _x0000__x0000__x0000__x0000__x0000__x0000__x0000_G_x0000__x0000__x0000__x0000__x0000__x0000__x0000__x0007__x0000__x0000__x0000__x0000__x0000__x0000__x0000__x0000__x0000__x0000_ Ré±?Ì˜SJl°Ó?ž_x0000__x0000__x0000__x0000__x0000__x0000__x0000__x0000__x0000__x0000__x0000__x0000_ m@!_x0000__x0000__x0000__x0000__x0000__x0000__x0000_&lt;_x0000__x0000__x0000__x0000__x0000__x0000__x0000__x0013__x0000__x0000__x0000__x0000__x0000__x0000__x0000__x0000__x0000__x0000_ Ý5±?tÑn×’«Î?ƒ_x0000__x0000__x0000__x0000__x0000__x0000__x0000__x0000__x0000__x0000__x0000__x0000_@h@"_x0000__x0000__x0000__x0000__x0000__x0000__x0000_;_x0000__x0000__x0000__x0000__x0000__x0000__x0000__x0008__x0000__x0000__x0000__x0000__x0000__x0000__x0000__x0000__x0000__x0000_P_x0010__x0008_±?šÏ-soiÕ?O_x0000__x0000__x0000__x0000__x0000__x0000__x0000__x0000__x0000__x0000__x0000__x0000_@\@#_x0000__x0000__x0000__x0000__x0000__x0000__x0000_&amp;_x0000__x0000__x0000__x0000__x0000__x0000__x0000__x0006__x0000__x0000__x0000__x0000__x0000__x0000__x0000__x0000__x0000__x0000_ €œª?_x000c_‹…öoÅÓ?L_x0000__x0000__x0000__x0000__x0000__x0000__x0000__x0000__x0000__x0000__x0000__x0000_€[@$_x0000__x0000__x0000__x0000__x0000__x0000__x0000_%_x0000__x0000__x0000__x0000__x0000__x0000__x0000__x0007__x0000__x0000__x0000__x0000__x0000__x0000__x0000__x0000__x0000__x0000_àjá°?ˆÆúÐX_x001f_Ú?_x0006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0014_@'_x0000__x0000__x0000__x0000__x0000__x0000__x0000_0_x0000__x0000__x0000__x0000__x0000__x0000__x0000__x0010__x0000__x0000__x0000__x0000__x0000__x0000__x0000__x0000__x0000__x0000_`Þ·±?l_x001c_ÆÎwËÐ?F_x0000__x0000__x0000__x0000__x0000__x0000__x0000__x0000__x0000__x0000__x0000__x0000_ÀY@(_x0000__x0000__x0000__x0000__x0000__x0000__x0000_/_x0000__x0000__x0000__x0000__x0000__x0000__x0000_</t>
  </si>
  <si>
    <t>_x0000__x0000__x0000__x0000__x0000__x0000__x0000__x0000__x0000__x0000_ „ê°?Ø.ß´#ñ·?$_x0000__x0000__x0000__x0000__x0000__x0000__x0000__x0000__x0000__x0000__x0000__x0000_€N@)_x0000__x0000__x0000__x0000__x0000__x0000__x0000_._x0000__x0000__x0000__x0000__x0000__x0000__x0000__x0013__x0000__x0000__x0000__x0000__x0000__x0000__x0000__x0000__x0000__x0000_ Ë!±?(;L]n_x007f_°?#_x0000__x0000__x0000__x0000__x0000__x0000__x0000__x0000__x0000__x0000__x0000__x0000__x0000_N@*_x0000__x0000__x0000__x0000__x0000__x0000__x0000_+_x0000__x0000__x0000__x0000__x0000__x0000__x0000__x000f__x0000__x0000__x0000__x0000__x0000__x0000__x0000__x0000__x0000__x0000_�_x001e_Ê·?På¢ÁÏ_x000f_¡?"_x0000__x0000__x0000__x0000__x0000__x0000__x0000__x0000__x0000__x0000__x0000__x0000_€M@ÿÿÿÿÿÿÿÿÿÿÿÿÿÿÿÿþÿÿÿÿÿÿÿ_x0000__x0000__x0000__x0000__x0000__x0000__x0000_À_x0000__x0000__x0000__x0000__x0000__x0000__x0000__x0000__x001f__x0000__x0000__x0000__x0000__x0000__x0000__x0000__x0000__x0000__x0000__x0000__x0000__x0000_L@,_x0000__x0000__x0000__x0000__x0000__x0000__x0000_-_x0000__x0000__x0000__x0000__x0000__x0000__x0000__x0002__x0000__x0000__x0000__x0000__x0000__x0000__x0000__x0000__x0000__x0000_p_x0014_LÕ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1_x0000__x0000__x0000__x0000__x0000__x0000__x0000_6_x0000__x0000__x0000__x0000__x0000__x0000__x0000_</t>
  </si>
  <si>
    <t>_x0000__x0000__x0000__x0000__x0000__x0000__x0000__x0000__x0000__x0000_ ŸŸ¯?Öþ_x0011_i#[Û?"_x0000__x0000__x0000__x0000__x0000__x0000__x0000__x0000__x0000__x0000__x0000__x0000__x0000_E@2_x0000__x0000__x0000__x0000__x0000__x0000__x0000_5_x0000__x0000__x0000__x0000__x0000__x0000__x0000__x0005__x0000__x0000__x0000__x0000__x0000__x0000__x0000__x0000__x0000__x0000_ Z°Æ?ˆÆúÐX_x001f_Ú?_x000b__x0000__x0000__x0000__x0000__x0000__x0000__x0000__x0000__x0000__x0000__x0000__x0000__x0000_,@3_x0000__x0000__x0000__x0000__x0000__x0000__x0000_4_x0000__x0000__x0000__x0000__x0000__x0000__x0000__x0008__x0000__x0000__x0000__x0000__x0000__x0000__x0000__x0000__x0000__x0000_ð‚K®?´CàÆ2(Å?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</si>
  <si>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0008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7_x0000__x0000__x0000__x0000__x0000__x0000__x0000_8_x0000__x0000__x0000__x0000__x0000__x0000__x0000__x0002__x0000__x0000__x0000__x0000__x0000__x0000__x0000__x0000__x0000__x0000_ ]GÕ? _x001a_ëCc}È?_x0017__x0000__x0000__x0000__x0000__x0000__x0000__x0000__x0000__x0000__x0000__x0000__x0000__x0000_&lt;@ÿÿÿÿÿÿÿÿÿÿÿÿÿÿÿÿþÿÿÿÿÿÿÿ_x0000__x0000__x0000__x0000__x0000__x0000__x0000_À_x0000__x0000__x0000__x0000__x0000__x0000__x0000__x0000__x0011__x0000__x0000__x0000__x0000__x0000__x0000__x0000__x0000__x0000__x0000__x0000__x0000__x0000_6@9_x0000__x0000__x0000__x0000__x0000__x0000__x0000_:_x0000__x0000__x0000__x0000__x0000__x0000__x0000__x0012__x0000__x0000__x0000__x0000__x0000__x0000__x0000__x0000__x0000__x0000_p</t>
  </si>
  <si>
    <t>J¬?_x0000__x0000__x0000__x0000__x0000__x0000_à?_x0006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0008_@=_x0000__x0000__x0000__x0000__x0000__x0000__x0000_B_x0000__x0000__x0000__x0000__x0000__x0000__x0000__x0008__x0000__x0000__x0000__x0000__x0000__x0000__x0000__x0000__x0000__x0000_pžB¬? 7›¶¸B²?4_x0000__x0000__x0000__x0000__x0000__x0000__x0000__x0000__x0000__x0000__x0000__x0000_@T@&gt;_x0000__x0000__x0000__x0000__x0000__x0000__x0000_?_x0000__x0000__x0000__x0000__x0000__x0000__x0000__x000e__x0000__x0000__x0000__x0000__x0000__x0000__x0000__x0000__x0000__x0000_ðé9Ø?8ãZ$¨©Ð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</si>
  <si>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0005__x0000__x0000__x0000__x0000__x0000__x0000__x0000__x0000__x0000__x0000__x0000__x0000__x0000_ @@_x0000__x0000__x0000__x0000__x0000__x0000__x0000_A_x0000__x0000__x0000__x0000__x0000__x0000__x0000__x000f__x0000__x0000__x0000__x0000__x0000__x0000__x0000__x0000__x0000__x0000_`_x000c_¹·?¸_x001e_…ëQ¸Þ?_x0005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C_x0000__x0000__x0000__x0000__x0000__x0000__x0000_D_x0000__x0000__x0000__x0000__x0000__x0000__x0000__x0004__x0000__x0000__x0000__x0000__x0000__x0000__x0000__x0000__x0000__x0000_Àû"»?_x0000_éÙÊ»¬�?*_x0000__x0000__x0000__x0000__x0000__x0000__x0000__x0000__x0000__x0000__x0000__x0000__x0000_Q@ÿÿÿÿÿÿÿÿÿÿÿÿÿÿÿÿþÿÿÿÿÿÿÿ_x0000__x0000__x0000__x0000__x0000__x0000__x0000_À_x0000__x0000__x0000__x0000__x0000__x0000__x0000__x0000_%_x0000__x0000__x0000__x0000__x0000__x0000__x0000__x0000__x0000__x0000__x0000__x0000_€M@E_x0000__x0000__x0000__x0000__x0000__x0000__x0000_F_x0000__x0000__x0000__x0000__x0000__x0000__x0000__x0004__x0000__x0000__x0000__x0000__x0000__x0000__x0000__x0000__x0000__x0000_ _x0011_–»?àéÖü°HÉ?_x0005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 @H_x0000__x0000__x0000__x0000__x0000__x0000__x0000_I_x0000__x0000__x0000__x0000__x0000__x0000__x0000__x0003__x0000__x0000__x0000__x0000__x0000__x0000__x0000__x0000__x0000__x0000__x0000_°›­?â»KÅç&amp;ß?_x001b__x0000__x0000__x0000__x0000__x0000__x0000__x0000__x0000__x0000__x0000__x0000__x0000_€E@ÿÿÿÿÿÿÿÿÿÿÿÿÿÿÿÿþÿÿÿÿÿÿÿ_x0000__x0000__x0000__x0000__x0000__x0000__x0000_À_x0000__x0000__x0000__x0000__x0000__x0000__x0000__x0000__x0004__x0000__x0000__x0000__x0000__x0000__x0000__x0000__x0000__x0000__x0000__x0000__x0000__x0000__x001c_@J_x0000__x0000__x0000__x0000__x0000__x0000__x0000_Q_x0000__x0000__x0000__x0000__x0000__x0000__x0000__x000b__x0000__x0000__x0000__x0000__x0000__x0000__x0000__x0000__x0000__x0000_Ð:ãÐ?&lt;Ýš_x001f__x0016_)Û?_x0017__x0000__x0000__x0000__x0000__x0000__x0000__x0000__x0000__x0000__x0000__x0000__x0000__x0000_B@K_x0000__x0000__x0000__x0000__x0000__x0000__x0000_P_x0000__x0000__x0000__x0000__x0000__x0000__x0000__x0012__x0000__x0000__x0000__x0000__x0000__x0000__x0000__x0000__x0000__x0000_01�®?Ð´&gt;¢“CÒ?_x0013__x0000__x0000__x0000__x0000__x0000__x0000__x0000__x0000__x0000__x0000__x0000__x0000__x0000_=@L_x0000__x0000__x0000__x0000__x0000__x0000__x0000_O_x0000__x0000__x0000__x0000__x0000__x0000__x0000__x0014__x0000__x0000__x0000__x0000__x0000__x0000__x0000__x0000__x0000__x0000_ 4i²?$_x000f__x0006_œq-Â?_x0012__x0000__x0000__x0000__x0000__x0000__x0000__x0000__x0000__x0000__x0000__x0000__x0000__x0000_:@M_x0000__x0000__x0000__x0000__x0000__x0000__x0000_N_x0000__x0000__x0000__x0000__x0000__x0000__x0000__x0012__x0000__x0000__x0000__x0000__x0000__x0000__x0000__x0000__x0000__x0000_€*e­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e_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_x0008_@R_x0000__x0000__x0000__x0000__x0000__x0000__x0000_S_x0000__x0000__x0000__x0000__x0000__x0000__x0000__x000e__x0000__x0000__x0000__x0000__x0000__x0000__x0000__x0000__x0000__x0000_ðëdØ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U_x0000__x0000__x0000__x0000__x0000__x0000__x0000_V_x0000__x0000__x0000__x0000__x0000__x0000__x0000_</t>
  </si>
  <si>
    <t>_x0000__x0000__x0000__x0000__x0000__x0000__x0000__x0000__x0000__x0000_`6#¨?(;L]n_x007f_°?&amp;_x0000__x0000__x0000__x0000__x0000__x0000__x0000__x0000__x0000__x0000__x0000__x0000__x0000_N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$_x0000__x0000__x0000__x0000__x0000__x0000__x0000__x0000__x0000__x0000__x0000__x0000__x0000_M@ÿÿÿÿÿÿÿÿÿÿÿÿÿÿÿÿþÿÿÿÿÿÿÿ_x0000__x0000__x0000__x0000__x0000__x0000__x0000_À_x0000__x0000__x0000__x0000__x0000__x0000__x0000__x0000__x0001__x0000__x0000__x0000__x0000__x0000__x0000__x0000__x0000__x0000__x0000__x0000__x0000__x0000__x0008_@Y_x0000__x0000__x0000__x0000__x0000__x0000__x0000_Z_x0000__x0000__x0000__x0000__x0000__x0000__x0000_</t>
  </si>
  <si>
    <t>_x0000__x0000__x0000__x0000__x0000__x0000__x0000__x0000__x0000__x0000__x0010_Ÿš¨?¤_x000c_&lt;Ýš_x001f_Ö?_x0004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\_x0000__x0000__x0000__x0000__x0000__x0000__x0000_a_x0000__x0000__x0000__x0000__x0000__x0000__x0000__x0015__x0000__x0000__x0000__x0000__x0000__x0000__x0000__x0000__x0000__x0000__x0000_�‚Ì?€ƒ_x001f_pBI«?‹_x0000__x0000__x0000__x0000__x0000__x0000__x0000__x0000__x0000__x0000__x0000__x0000_`k@]_x0000__x0000__x0000__x0000__x0000__x0000__x0000_^_x0000__x0000__x0000__x0000__x0000__x0000__x0000__x000f__x0000__x0000__x0000__x0000__x0000__x0000__x0000__x0000__x0000__x0000__x0010_qŸ·?Ø‡ÆúÐXÏ?_x0011__x0000__x0000__x0000__x0000__x0000__x0000__x0000__x0000__x0000__x0000__x0000__x0000__x0000_&lt;@ÿÿÿÿÿÿÿÿÿÿÿÿÿÿÿÿþÿÿÿÿÿÿÿ_x0000__x0000__x0000__x0000__x0000__x0000__x0000_À_x0000__x0000__x0000__x0000__x0000__x0000__x0000__x0000_</t>
  </si>
  <si>
    <t>_x0000__x0000__x0000__x0000__x0000__x0000__x0000__x0000__x0000__x0000__x0000__x0000__x0000_7@__x0000__x0000__x0000__x0000__x0000__x0000__x0000_`_x0000__x0000__x0000__x0000__x0000__x0000__x0000__x000f__x0000__x0000__x0000__x0000__x0000__x0000__x0000__x0000__x0000__x0000_h±eÅ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b_x0000__x0000__x0000__x0000__x0000__x0000__x0000_i_x0000__x0000__x0000__x0000__x0000__x0000__x0000__x0000__x0000__x0000__x0000__x0000__x0000__x0000__x0000__x0000__x0000__x0000__x0000__x0001__x0003_È?_x0000_bjÈp8•?z_x0000__x0000__x0000__x0000__x0000__x0000__x0000__x0000__x0000__x0000__x0000__x0000_àg@c_x0000__x0000__x0000__x0000__x0000__x0000__x0000_h_x0000__x0000__x0000__x0000__x0000__x0000__x0000__x0000__x0000__x0000__x0000__x0000__x0000__x0000__x0000__x0000__x0000__x0000_@dùÇ?àKM›]_x001c_È?_x000e__x0000__x0000__x0000__x0000__x0000__x0000__x0000__x0000__x0000__x0000__x0000__x0000__x0000_3@d_x0000__x0000__x0000__x0000__x0000__x0000__x0000_g_x0000__x0000__x0000__x0000__x0000__x0000__x0000__x0005__x0000__x0000__x0000__x0000__x0000__x0000__x0000__x0000__x0000__x0000_ð¯_x000e_Ç?€X¤_x000c_&lt;Ýº?</t>
  </si>
  <si>
    <t>_x0000__x0000__x0000__x0000__x0000__x0000__x0000__x0000__x0000__x0000__x0000__x0000__x0000_2@e_x0000__x0000__x0000__x0000__x0000__x0000__x0000_f_x0000__x0000__x0000__x0000__x0000__x0000__x0000_</t>
  </si>
  <si>
    <t>_x0000__x0000__x0000__x0000__x0000__x0000__x0000__x0000__x0000__x0000_P¡Û¨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</si>
  <si>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l_x0000__x0000__x0000__x0000__x0000__x0000__x0000__x0000__x0000__x0000__x0000__x0000_€e@k_x0000__x0000__x0000__x0000__x0000__x0000__x0000_„_x0000__x0000__x0000__x0000__x0000__x0000__x0000__x0010__x0000__x0000__x0000__x0000__x0000__x0000__x0000__x0000__x0000__x0000_`Â:²?€C�_x0014_ëi|?M</t>
  </si>
  <si>
    <t>_x0000__x0000__x0000__x0000__x0000__x0000__x0000__x0000__x0000__x0000__x0000_.­@l_x0000__x0000__x0000__x0000__x0000__x0000__x0000__x007f__x0000__x0000__x0000__x0000__x0000__x0000__x0000__x0010__x0000__x0000__x0000__x0000__x0000__x0000__x0000__x0000__x0000__x0000_Ð°0²?_x0018_®ÄDÿ_x0017_±?â_x0000__x0000__x0000__x0000__x0000__x0000__x0000__x0000__x0000__x0000__x0000__x0000_°u@m_x0000__x0000__x0000__x0000__x0000__x0000__x0000_z_x0000__x0000__x0000__x0000__x0000__x0000__x0000__x0004__x0000__x0000__x0000__x0000__x0000__x0000__x0000__x0000__x0000__x0000_ àŸ¹? Ñëä¬&amp;¨?Ø_x0000__x0000__x0000__x0000__x0000__x0000__x0000__x0000__x0000__x0000__x0000__x0000_°t@n_x0000__x0000__x0000__x0000__x0000__x0000__x0000_o_x0000__x0000__x0000__x0000__x0000__x0000__x0000__x0010__x0000__x0000__x0000__x0000__x0000__x0000__x0000__x0000__x0000__x0000_`_x0001_Ì±?ˆÊ_x000e_S—Û¿?G_x0000__x0000__x0000__x0000__x0000__x0000__x0000__x0000__x0000__x0000__x0000__x0000_@Z@ÿÿÿÿÿÿÿÿÿÿÿÿÿÿÿÿþÿÿÿÿÿÿÿ_x0000__x0000__x0000__x0000__x0000__x0000__x0000_À_x0000__x0000__x0000__x0000__x0000__x0000__x0000__x0000_,_x0000__x0000__x0000__x0000__x0000__x0000__x0000__x0000__x0000__x0000__x0000__x0000__x0000_Q@p_x0000__x0000__x0000__x0000__x0000__x0000__x0000_s_x0000__x0000__x0000__x0000__x0000__x0000__x0000__x0010__x0000__x0000__x0000__x0000__x0000__x0000__x0000__x0000__x0000__x0000_ð_x0012_Ö±?ð¡ÎG€¢Ó?_x001b__x0000__x0000__x0000__x0000__x0000__x0000__x0000__x0000__x0000__x0000__x0000__x0000_€B@q_x0000__x0000__x0000__x0000__x0000__x0000__x0000_r_x0000__x0000__x0000__x0000__x0000__x0000__x0000__x0000__x0000__x0000__x0000__x0000__x0000__x0000__x0000__x0000__x0000__x0000__x0010_l_x0011_È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t_x0000__x0000__x0000__x0000__x0000__x0000__x0000_y_x0000__x0000__x0000__x0000__x0000__x0000__x0000_</t>
  </si>
  <si>
    <t>_x0000__x0000__x0000__x0000__x0000__x0000__x0000__x0000__x0000__x0000_�••µ?_x0000__x0000__x0000__x0000__x0000_ÀÅ?_x0018__x0000__x0000__x0000__x0000__x0000__x0000__x0000__x0000__x0000__x0000__x0000__x0000__x0000_@@u_x0000__x0000__x0000__x0000__x0000__x0000__x0000_x_x0000__x0000__x0000__x0000__x0000__x0000__x0000__x0006__x0000__x0000__x0000__x0000__x0000__x0000__x0000__x0000__x0000__x0000_0t:«?(;L]n_x007f_°?_x0017__x0000__x0000__x0000__x0000__x0000__x0000__x0000__x0000__x0000__x0000__x0000__x0000__x0000_&gt;@v_x0000__x0000__x0000__x0000__x0000__x0000__x0000_w_x0000__x0000__x0000__x0000__x0000__x0000__x0000__x000f__x0000__x0000__x0000__x0000__x0000__x0000__x0000__x0000__x0000__x0000_ Dý¶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0014__x0000__x0000__x0000__x0000__x0000__x0000__x0000__x0000__x0000__x0000__x0000__x0000__x0000_:@ÿÿÿÿÿÿÿÿÿÿÿÿÿÿÿÿþÿÿÿÿÿÿÿ_x0000__x0000__x0000__x0000__x0000__x0000__x0000_À_x0000__x0000__x0000__x0000__x0000__x0000__x0000__x0000__x0001__x0000__x0000__x0000__x0000__x0000__x0000__x0000__x0000__x0000__x0000__x0000__x0000__x0000__x0000_@{_x0000__x0000__x0000__x0000__x0000__x0000__x0000_~_x0000__x0000__x0000__x0000__x0000__x0000__x0000_</t>
  </si>
  <si>
    <t>_x0000__x0000__x0000__x0000__x0000__x0000__x0000__x0000__x0000__x0000_€a_x0011_¨?_x0000_"`å/_x000b_‚?‘_x0000__x0000__x0000__x0000__x0000__x0000__x0000__x0000__x0000__x0000__x0000__x0000_@l@|_x0000__x0000__x0000__x0000__x0000__x0000__x0000_}_x0000__x0000__x0000__x0000__x0000__x0000__x0000_</t>
  </si>
  <si>
    <t>_x0000__x0000__x0000__x0000__x0000__x0000__x0000__x0000__x0000__x0000_@ï_x0002_¨?h¬_x000f_�õ¡±?_x0013__x0000__x0000__x0000__x0000__x0000__x0000__x0000__x0000__x0000__x0000__x0000__x0000__x0000_&lt;@ÿÿÿÿÿÿÿÿÿÿÿÿÿÿÿÿþÿÿÿÿÿÿÿ_x0000__x0000__x0000__x0000__x0000__x0000__x0000_À_x0000__x0000__x0000__x0000__x0000__x0000__x0000__x0000__x0012__x0000__x0000__x0000__x0000__x0000__x0000__x0000__x0000__x0000__x0000__x0000__x0000__x0000_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~_x0000__x0000__x0000__x0000__x0000__x0000__x0000__x0000__x0000__x0000__x0000__x0000_Àh@€_x0000__x0000__x0000__x0000__x0000__x0000__x0000_�_x0000__x0000__x0000__x0000__x0000__x0000__x0000__x000c__x0000__x0000__x0000__x0000__x0000__x0000__x0000__x0000__x0000__x0000_àA×«?_x0000__x0000__x0000__x0000__x0000__x0000_Ø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</si>
  <si>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0002__x0000__x0000__x0000__x0000__x0000__x0000__x0000__x0000__x0000__x0000__x0000__x0000__x0000__x0008_@‚_x0000__x0000__x0000__x0000__x0000__x0000__x0000_ƒ_x0000__x0000__x0000__x0000__x0000__x0000__x0000__x0001__x0000__x0000__x0000__x0000__x0000__x0000__x0000__x0000__x0000__x0000__x0000__x001e_œ½?$_x000f__x0006_œq-Â?_x0008__x0000__x0000__x0000__x0000__x0000__x0000__x0000__x0000__x0000__x0000__x0000__x0000__x0000_*@ÿÿÿÿÿÿÿÿÿÿÿÿÿÿÿÿþÿÿÿÿÿÿÿ_x0000__x0000__x0000__x0000__x0000__x0000__x0000_À_x0000__x0000__x0000__x0000__x0000__x0000__x0000__x0000__x0007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…_x0000__x0000__x0000__x0000__x0000__x0000__x0000_†_x0000__x0000__x0000__x0000__x0000__x0000__x0000__x000c__x0000__x0000__x0000__x0000__x0000__x0000__x0000__x0000__x0000__x0000_°þ‘Á?_x0000_H›¼}VC?k_x0008__x0000__x0000__x0000__x0000__x0000__x0000__x0000__x0000__x0000__x0000__x0000_xª@ÿÿÿÿÿÿÿÿÿÿÿÿÿÿÿÿþÿÿÿÿÿÿÿ_x0000__x0000__x0000__x0000__x0000__x0000__x0000_À_x0000__x0000__x0000__x0000__x0000__x0000__x0000__x0000_c_x0007__x0000__x0000__x0000__x0000__x0000__x0000__x0000__x0000__x0000__x0000__x0000_P§@‡_x0000__x0000__x0000__x0000__x0000__x0000__x0000_Š_x0000__x0000__x0000__x0000__x0000__x0000__x0000__x000c__x0000__x0000__x0000__x0000__x0000__x0000__x0000__x0000__x0000__x0000_À¯šÁ?€Ú}_x0011__x001f_:t?_x0008__x0001__x0000__x0000__x0000__x0000__x0000__x0000__x0000__x0000__x0000__x0000__x0000_@y@ˆ_x0000__x0000__x0000__x0000__x0000__x0000__x0000_‰_x0000__x0000__x0000__x0000__x0000__x0000__x0000__x000b__x0000__x0000__x0000__x0000__x0000__x0000__x0000__x0000__x0000__x0000_€Ì”Ô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0001__x0000__x0000__x0000__x0000__x0000__x0000__x0000__x0000__x0000__x0000__x0000_ y@rT_x0003__x0000__x0000_trU_x0003__x0000__x0000_bhuh&amp;h'K_x0000_…rV_x0003__x0000__x0000_h)‡rW_x0003__x0000__x0000_RrX_x0003__x0000__x0000_(K_x0001_K‹K_x0001_K_x0002_‡rY_x0003__x0000__x0000_h0‰B°_x0008__x0000__x0000__x0000__x0000__x0000__x0000__x0000_.²@_x0000__x0000__x0000__x0000__x0000_€T@_x0000__x0000__x0000__x0000__x0000_ �@_x0000__x0000__x0000__x0000__x0000_@Q@_x0000__x0000__x0000__x0000__x0000_�w@_x0000__x0000__x0000__x0000__x0000__x0000__x0010_@_x0000__x0000__x0000__x0000__x0000_�w@_x0000__x0000__x0000__x0000__x0000__x0000__x0008_@_x0000__x0000__x0000__x0000__x0000_`t@_x0000__x0000__x0000__x0000__x0000__x0000__x0000__x0000__x0000__x0000__x0000__x0000__x0000_€I@_x0000__x0000__x0000__x0000__x0000__x0000__x0008_@_x0000__x0000__x0000__x0000__x0000__x0000__x0000__x0000__x0000__x0000__x0000__x0000__x0000__x0000_ð?_x0000__x0000__x0000__x0000__x0000_€I@_x0000__x0000__x0000__x0000__x0000__x0000__x0000_@_x0000__x0000__x0000__x0000__x0000__x0000_I@_x0000__x0000__x0000__x0000__x0000__x0000_ð?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€F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X�@_x0000__x0000__x0000__x0000__x0000_@P@_x0000__x0000__x0000__x0000__x0000_`u@_x0000__x0000__x0000__x0000__x0000_€M@_x0000__x0000__x0000__x0000__x0000_@u@_x0000__x0000__x0000__x0000__x0000__x0000_J@_x0000__x0000__x0000__x0000__x0000_@u@_x0000__x0000__x0000__x0000__x0000_€H@_x0000__x0000__x0000__x0000__x0000_€V@_x0000__x0000__x0000__x0000__x0000__x0000__x0000_@_x0000__x0000__x0000__x0000__x0000_@V@_x0000__x0000__x0000__x0000__x0000__x0000_ð?_x0000__x0000__x0000__x0000__x0000__x0000_U@_x0000__x0000__x0000__x0000__x0000__x0000__x0000__x0000_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@o@_x0000__x0000__x0000__x0000__x0000_€G@_x0000__x0000__x0000__x0000__x0000__x0000_h@_x0000__x0000__x0000__x0000__x0000_€F@_x0000__x0000__x0000__x0000__x0000_àd@_x0000__x0000__x0000__x0000__x0000__x0000_;@_x0000__x0000__x0000__x0000__x0000_@V@_x0000__x0000__x0000__x0000__x0000__x0000_8@_x0000__x0000__x0000__x0000__x0000_@V@_x0000__x0000__x0000__x0000__x0000__x0000_5@_x0000__x0000__x0000__x0000__x0000__x0000__x0000_@_x0000__x0000__x0000__x0000__x0000__x0000__x0014_@_x0000__x0000__x0000__x0000__x0000__x0000__x0000_@_x0000__x0000__x0000__x0000__x0000__x0000__x0000__x0000__x0000__x0000__x0000__x0000__x0000__x0000__x0000__x0000__x0000__x0000__x0000__x0000__x0000__x0000__x0014_@_x0000__x0000__x0000__x0000__x0000_ÀU@_x0000__x0000__x0000__x0000__x0000__x0000_0@_x0000__x0000__x0000__x0000__x0000__x0000_M@_x0000__x0000__x0000__x0000__x0000__x0000__x0008_@_x0000__x0000__x0000__x0000__x0000__x0000_M@_x0000__x0000__x0000__x0000__x0000__x0000__x0000_@_x0000__x0000__x0000__x0000__x0000__x0000_M@_x0000__x0000__x0000__x0000__x0000__x0000_ð?_x0000__x0000__x0000__x0000__x0000__x0000_L@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_x0000__x0000__x0000__x0000__x0000__x0000__x0000__x0000__x0000_ð?_x0000__x0000__x0000__x0000__x0000__x0000_=@_x0000__x0000__x0000__x0000__x0000__x0000_*@_x0000__x0000__x0000__x0000__x0000__x0000__x0010_@_x0000__x0000__x0000__x0000__x0000__x0000_$@_x0000__x0000__x0000__x0000__x0000__x0000_ð?_x0000__x0000__x0000__x0000__x0000__x0000_$@_x0000__x0000__x0000__x0000__x0000__x0000__x0000__x0000__x0000__x0000__x0000__x0000__x0000__x0000_$@_x0000__x0000__x0000__x0000__x0000__x0000_ð?_x0000__x0000__x0000__x0000__x0000__x0000__x0000__x0000__x0000__x0000__x0000__x0000__x0000__x0000__x0008_@_x0000__x0000__x0000__x0000__x0000__x0000__x0000__x0000__x0000__x0000__x0000__x0000__x0000__x0000_9@_x0000__x0000__x0000__x0000__x0000__x0000__x0008_@_x0000__x0000__x0000__x0000__x0000__x0000_6@_x0000__x0000__x0000__x0000__x0000__x0000__x0000__x0000__x0000__x0000__x0000__x0000__x0000__x0000__x0008_@_x0000__x0000__x0000__x0000__x0000__x0000__x0008_@_x0000__x0000__x0000__x0000__x0000__x0000__x0008_@_x0000__x0000__x0000__x0000__x0000__x0000__x0000__x0000__x0000__x0000__x0000__x0000__x0000__x0000__x0000__x0000__x0000__x0000__x0000__x0000__x0000__x0000__x0008_@_x0000__x0000__x0000__x0000__x0000__x0000__x0000__x0000__x0000__x0000__x0000__x0000__x0000__x0000__x0008_@_x0000__x0000__x0000__x0000__x0000_€S@_x0000__x0000__x0000__x0000__x0000__x0000__x0008_@_x0000__x0000__x0000__x0000__x0000__x0000_&amp;@_x0000__x0000__x0000__x0000__x0000__x0000__x0000_@_x0000__x0000__x0000__x0000__x0000__x0000_ @_x0000__x0000__x0000__x0000__x0000__x0000__x0000__x0000_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ÀP@_x0000__x0000__x0000__x0000__x0000__x0000_ð?_x0000__x0000__x0000__x0000__x0000_€M@_x0000__x0000__x0000__x0000__x0000__x0000__x0000__x0000__x0000__x0000__x0000__x0000__x0000__x0000_ @_x0000__x0000__x0000__x0000__x0000__x0000_ð?_x0000__x0000__x0000__x0000__x0000__x0000__x0000__x0000__x0000__x0000__x0000__x0000__x0000__x0000_ð?_x0000__x0000__x0000__x0000__x0000__x0000_ @_x0000__x0000__x0000__x0000__x0000__x0000__x0000__x0000__x0000__x0000__x0000__x0000__x0000__x0000_9@_x0000__x0000__x0000__x0000__x0000__x0000_2@_x0000__x0000__x0000__x0000__x0000__x0000__x0000__x0000__x0000__x0000__x0000__x0000__x0000__x0000__x001c_@_x0000__x0000__x0000__x0000__x0000__x0000_9@_x0000__x0000__x0000__x0000__x0000__x0000_&amp;@_x0000__x0000__x0000__x0000__x0000__x0000_8@_x0000__x0000__x0000__x0000__x0000__x0000__x0014_@_x0000__x0000__x0000__x0000__x0000__x0000_8@_x0000__x0000__x0000__x0000__x0000__x0000__x0000_@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_x0000_5@_x0000__x0000__x0000__x0000__x0000__x0000__x0000__x0000__x0000__x0000__x0000__x0000__x0000__x0000__x0000__x0000__x0000__x0000__x0000__x0000__x0000__x0000__x0008_@_x0000__x0000__x0000__x0000__x0000__x0000_ð?_x0000__x0000__x0000__x0000__x0000__x0000__x0018_@_x0000__x0000__x0000__x0000__x0000__x0000__x0000__x0000__x0000__x0000__x0000__x0000__x0000__x0000__x0018_@_x0000__x0000__x0000__x0000__x0000__x0000_ð?_x0000__x0000__x0000__x0000__x0000__x0000__x0000__x0000__x0000__x0000__x0000__x0000__x0000__x0000_M@_x0000__x0000__x0000__x0000__x0000__x0000__x0000_@_x0000__x0000__x0000__x0000__x0000__x0000__x0000__x0000__x0000__x0000__x0000__x0000__x0000__x0000__x0000_@_x0000__x0000__x0000__x0000__x0000__x0000_M@_x0000__x0000__x0000__x0000__x0000__x0000__x0000__x0000__x0000__x0000__x0000__x0000__x0000__x0000__x0000__x0000__x0000__x0000__x0000__x0000__x0000__x0000__x0008_@_x0000__x0000__x0000__x0000__x0000__x0000__x0000_@_x0000__x0000__x0000__x0000__x0000__x0000__x001c_@_x0000__x0000__x0000__x0000__x0000__x0000__x0000__x0000__x0000__x0000__x0000__x0000__x0000__x0000__x001c_@_x0000__x0000__x0000__x0000__x0000__x0000__x0000_@_x0000__x0000__x0000__x0000__x0000__x0000__x0000__x0000__x0000__x0000__x0000__x0000__x0000_ j@_x0000__x0000__x0000__x0000__x0000__x0000__x0018_@_x0000__x0000__x0000__x0000__x0000__x0000_8@_x0000__x0000__x0000__x0000__x0000__x0000__x0010_@_x0000__x0000__x0000__x0000__x0000__x0000_7@_x0000__x0000__x0000__x0000__x0000__x0000__x0000__x0000_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 g@_x0000__x0000__x0000__x0000__x0000__x0000__x0000_@_x0000__x0000__x0000__x0000__x0000__x0000_1@_x0000__x0000__x0000__x0000__x0000__x0000__x0000_@_x0000__x0000__x0000__x0000__x0000__x0000_1@_x0000__x0000__x0000__x0000__x0000__x0000_ð?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,@_x0000__x0000__x0000__x0000__x0000__x0000__x0000__x0000__x0000__x0000__x0000__x0000__x0000__x0000__x0000__x0000__x0000__x0000__x0000__x0000__x0000__x0000_ð?_x0000__x0000__x0000__x0000__x0000_€e@_x0000__x0000__x0000__x0000__x0000__x0000__x0000__x0000__x0000__x0000__x0000__x0000__x0000__x0014_­@_x0000__x0000__x0000__x0000__x0000__x0000_*@_x0000__x0000__x0000__x0000__x0000_ðt@_x0000__x0000__x0000__x0000__x0000__x0000_(@_x0000__x0000__x0000__x0000__x0000_0t@_x0000__x0000__x0000__x0000__x0000__x0000_ @_x0000__x0000__x0000__x0000__x0000_€X@_x0000__x0000__x0000__x0000__x0000__x0000__x001c_@_x0000__x0000__x0000__x0000__x0000__x0000_Q@_x0000__x0000__x0000__x0000__x0000__x0000__x0000__x0000__x0000__x0000__x0000__x0000__x0000__x0000_&gt;@_x0000__x0000__x0000__x0000__x0000__x0000__x001c_@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_x0000_=@_x0000__x0000__x0000__x0000__x0000__x0000__x0008_@_x0000__x0000__x0000__x0000__x0000__x0000_=@_x0000__x0000__x0000__x0000__x0000__x0000_ð?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:@_x0000__x0000__x0000__x0000__x0000__x0000__x0000__x0000__x0000__x0000__x0000__x0000__x0000__x0000__x0000__x0000__x0000__x0000__x0000__x0000__x0000__x0000__x0000_@_x0000__x0000__x0000__x0000__x0000_ l@_x0000__x0000__x0000__x0000__x0000__x0000_ð?_x0000__x0000__x0000__x0000__x0000__x0000_;@_x0000__x0000__x0000__x0000__x0000__x0000_ð?_x0000__x0000__x0000__x0000__x0000__x0000_;@_x0000__x0000__x0000__x0000__x0000__x0000__x0000__x0000__x0000__x0000__x0000__x0000__x0000__x0000__x0000__x0000__x0000__x0000__x0000__x0000__x0000__x0000_ð?_x0000__x0000__x0000__x0000__x0000_Àh@_x0000__x0000__x0000__x0000__x0000__x0000__x0000__x0000__x0000__x0000__x0000__x0000__x0000__x0000_(@_x0000__x0000__x0000__x0000__x0000__x0000__x0010_@_x0000__x0000__x0000__x0000__x0000__x0000__x0000__x0000__x0000__x0000__x0000__x0000__x0000__x0000__x0008_@_x0000__x0000__x0000__x0000__x0000__x0000_(@_x0000__x0000__x0000__x0000__x0000__x0000_ð?_x0000__x0000__x0000__x0000__x0000__x0000_(@_x0000__x0000__x0000__x0000__x0000__x0000__x0000__x0000__x0000__x0000__x0000__x0000__x0000__x0000__x0000__x0000__x0000__x0000__x0000__x0000__x0000__x0000_ð?_x0000__x0000__x0000__x0000__x0000_vª@_x0000__x0000__x0000__x0000__x0000__x0000_ð?_x0000__x0000__x0000__x0000__x0000_P§@_x0000__x0000__x0000__x0000__x0000__x0000__x0000__x0000__x0000__x0000__x0000__x0000__x0000_0y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 y@_x0000__x0000__x0000__x0000__x0000__x0000__x0000__x0000_rZ_x0003__x0000__x0000_tr[_x0003__x0000__x0000_bubh_x0018_h_x0019_ubh_x0004_)�r\_x0003__x0000__x0000_}r]_x0003__x0000__x0000_(h_x0007_h_x0008_h</t>
  </si>
  <si>
    <t>K_x0001_h_x000e_G_x0000__x0000__x0000__x0000__x0000__x0000__x0000__x0000_h_x000f_Nh_x0010_J¥g1_x000e_h_x0011_Nh_x0012_G_x0000__x0000__x0000__x0000__x0000__x0000__x0000__x0000_h_x0013_Nh_x0014_Nh_x0015_h_x0016_h_x0017_G_x0000__x0000__x0000__x0000__x0000__x0000__x0000__x0000_h#K_x0016_h=K_x0001_h%h&amp;h'K_x0000_…r^_x0003__x0000__x0000_h)‡r__x0003__x0000__x0000_Rr`_x0003__x0000__x0000_(K_x0001_K_x0002_…ra_x0003__x0000__x0000_hD‰C_x0010__x0000__x0000__x0000__x0000__x0000__x0000__x0000__x0000__x0001__x0000__x0000__x0000__x0000__x0000__x0000__x0000_rb_x0003__x0000__x0000_trc_x0003__x0000__x0000_bh5hHhDC_x0008__x0002__x0000__x0000__x0000__x0000__x0000__x0000__x0000_rd_x0003__x0000__x0000_†re_x0003__x0000__x0000_Rrf_x0003__x0000__x0000_hLK_x0016_hMhNK_x0016_h&amp;h'K_x0000_…rg_x0003__x0000__x0000_h)‡rh_x0003__x0000__x0000_Rri_x0003__x0000__x0000_(K_x0001_K_x0001_…rj_x0003__x0000__x0000_hD‰C_x0008__x0002__x0000__x0000__x0000__x0000__x0000__x0000__x0000_rk_x0003__x0000__x0000_trl_x0003__x0000__x0000_bK_x0001_‡rm_x0003__x0000__x0000_Rrn_x0003__x0000__x0000_}ro_x0003__x0000__x0000_(h_x000b_K_x0010_hXK�hYh&amp;h'K_x0000_…rp_x0003__x0000__x0000_h)‡rq_x0003__x0000__x0000_Rrr_x0003__x0000__x0000_(K_x0001_K�…rs_x0003__x0000__x0000_h`‰B8_x001c__x0000__x0000__x0001__x0000__x0000__x0000__x0000__x0000__x0000__x0000_v_x0000__x0000__x0000__x0000__x0000__x0000__x0000__x0000__x0000__x0000__x0000__x0000__x0000__x0000__x0000__x0000__x0000__x0000_ YvÈ?€n_x0019_8ô_x0016_£?¹_x000b__x0000__x0000__x0000__x0000__x0000__x0000__x0000__x0000__x0000__x0000__x0000_€²@_x0002__x0000__x0000__x0000__x0000__x0000__x0000__x0000__x0007__x0000__x0000__x0000__x0000__x0000__x0000__x0000__x0015__x0000__x0000__x0000__x0000__x0000__x0000__x0000__x0000__x0000__x0000_@Q5Ì?_x000c_ÜÇ+_x0011_½À?_x0012__x0003__x0000__x0000__x0000__x0000__x0000__x0000__x0000__x0000__x0000__x0000__x0000_T“@_x0003__x0000__x0000__x0000__x0000__x0000__x0000__x0000__x0006__x0000__x0000__x0000__x0000__x0000__x0000__x0000__x0014__x0000__x0000__x0000__x0000__x0000__x0000__x0000__x0000__x0000__x0000_ài¼«?_x0000_î_x0011__x001c_”qv?â_x0000__x0000__x0000__x0000__x0000__x0000__x0000__x0000__x0000__x0000__x0000__x0000_Àv@_x0004__x0000__x0000__x0000__x0000__x0000__x0000__x0000__x0005__x0000__x0000__x0000__x0000__x0000__x0000__x0000__x000c__x0000__x0000__x0000__x0000__x0000__x0000__x0000__x0000__x0000__x0000_P)_x0010_�?_x0000__x0000__x0000__x0000__x0000__x0000_Ì?_x0005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Ý_x0000__x0000__x0000__x0000__x0000__x0000__x0000__x0000__x0000__x0000__x0000__x0000_@v@_x0008__x0000__x0000__x0000__x0000__x0000__x0000__x0000_Y_x0000__x0000__x0000__x0000__x0000__x0000__x0000__x0014__x0000__x0000__x0000__x0000__x0000__x0000__x0000__x0000__x0000__x0000_` ã²?äb&lt;¢_x0005_¼Æ?0_x0002__x0000__x0000__x0000__x0000__x0000__x0000__x0000__x0000__x0000__x0000__x0000_H‹@</t>
  </si>
  <si>
    <t>_x0000__x0000__x0000__x0000__x0000__x0000__x0000__x000e__x0000__x0000__x0000__x0000__x0000__x0000__x0000__x0010__x0000__x0000__x0000__x0000__x0000__x0000__x0000__x0000__x0000__x0000_ †…±?0ð</t>
  </si>
  <si>
    <t>¬p„Í?g_x0001__x0000__x0000__x0000__x0000__x0000__x0000__x0000__x0000__x0000__x0000__x0000__x0018_‚@</t>
  </si>
  <si>
    <t>_x0000__x0000__x0000__x0000__x0000__x0000__x0000__x000b__x0000__x0000__x0000__x0000__x0000__x0000__x0000__x0006__x0000__x0000__x0000__x0000__x0000__x0000__x0000__x0000__x0000__x0000_ 5P®?_x0000_éÙÊ»¬�?z_x0000__x0000__x0000__x0000__x0000__x0000__x0000__x0000__x0000__x0000__x0000__x0000_€i@ÿÿÿÿÿÿÿÿÿÿÿÿÿÿÿÿþÿÿÿÿÿÿÿ_x0000__x0000__x0000__x0000__x0000__x0000__x0000_À_x0000__x0000__x0000__x0000__x0000__x0000__x0000__x0000_v_x0000__x0000__x0000__x0000__x0000__x0000__x0000__x0000__x0000__x0000__x0000__x0000_Àh@_x000c__x0000__x0000__x0000__x0000__x0000__x0000__x0000_</t>
  </si>
  <si>
    <t>_x0000__x0000__x0000__x0000__x0000__x0000__x0000__x0010__x0000__x0000__x0000__x0000__x0000__x0000__x0000__x0000__x0000__x0000_à_x000b_?±?_x0000__x0000__x0000__x0000__x0000__x0000_à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_x000f__x0000__x0000__x0000__x0000__x0000__x0000__x0000_V_x0000__x0000__x0000__x0000__x0000__x0000__x0000__x0004__x0000__x0000__x0000__x0000__x0000__x0000__x0000__x0000__x0000__x0000_ _x001c_¶½?Ä.ÙÚ7FÔ?í_x0000__x0000__x0000__x0000__x0000__x0000__x0000__x0000__x0000__x0000__x0000__x0000_pw@_x0010__x0000__x0000__x0000__x0000__x0000__x0000__x0000_9_x0000__x0000__x0000__x0000__x0000__x0000__x0000__x0010__x0000__x0000__x0000__x0000__x0000__x0000__x0000__x0000__x0000__x0000_ð_x0012_Ö±?Öf_x0003_Ól$Ó?é_x0000__x0000__x0000__x0000__x0000__x0000__x0000__x0000__x0000__x0000__x0000__x0000_àv@_x0011__x0000__x0000__x0000__x0000__x0000__x0000__x0000__x001c__x0000__x0000__x0000__x0000__x0000__x0000__x0000__x0014__x0000__x0000__x0000__x0000__x0000__x0000__x0000__x0000__x0000__x0000_ 1%²?Â€õ&amp;Ž+Ù?t_x0000__x0000__x0000__x0000__x0000__x0000__x0000__x0000__x0000__x0000__x0000__x0000_`e@_x0012__x0000__x0000__x0000__x0000__x0000__x0000__x0000__x0013__x0000__x0000__x0000__x0000__x0000__x0000__x0000__x0004__x0000__x0000__x0000__x0000__x0000__x0000__x0000__x0000__x0000__x0000_€(&lt;¸?Hm_!'1Ã?#_x0000__x0000__x0000__x0000__x0000__x0000__x0000__x0000__x0000__x0000__x0000__x0000_€H@ÿÿÿÿÿÿÿÿÿÿÿÿÿÿÿÿþÿÿÿÿÿÿÿ_x0000__x0000__x0000__x0000__x0000__x0000__x0000_À_x0000__x0000__x0000__x0000__x0000__x0000__x0000__x0000__x0001__x0000__x0000__x0000__x0000__x0000__x0000__x0000__x0000__x0000__x0000__x0000__x0000__x0000__x0000_@_x0014__x0000__x0000__x0000__x0000__x0000__x0000__x0000__x0019__x0000__x0000__x0000__x0000__x0000__x0000__x0000__x0004__x0000__x0000__x0000__x0000__x0000__x0000__x0000__x0000__x0000__x0000_€_x001a_a¹?`’q¬0Ü´?"_x0000__x0000__x0000__x0000__x0000__x0000__x0000__x0000__x0000__x0000__x0000__x0000_€G@_x0015__x0000__x0000__x0000__x0000__x0000__x0000__x0000__x0018__x0000__x0000__x0000__x0000__x0000__x0000__x0000__x0006__x0000__x0000__x0000__x0000__x0000__x0000__x0000__x0000__x0000__x0000_À&lt;ªª?`âýÈi¾¦?_x001f__x0000__x0000__x0000__x0000__x0000__x0000__x0000__x0000__x0000__x0000__x0000__x0000__x0000_F@_x0016__x0000__x0000__x0000__x0000__x0000__x0000__x0000__x0017__x0000__x0000__x0000__x0000__x0000__x0000__x0000__x0001__x0000__x0000__x0000__x0000__x0000__x0000__x0000__x0000__x0000__x0000_ ×ã¸?_x0000__x0000__x0000__x0000__x0000__x0000_Ì?_x0005__x0000__x0000__x0000__x0000__x0000__x0000__x0000__x0000__x0000__x0000__x0000__x0000__x0000_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a__x0000__x0000__x0000__x0000__x0000__x0000__x0000__x0000__x0000__x0000__x0000__x0000__x0000_B@_x001a__x0000__x0000__x0000__x0000__x0000__x0000__x0000__x001b__x0000__x0000__x0000__x0000__x0000__x0000__x0000__x000e__x0000__x0000__x0000__x0000__x0000__x0000__x0000__x0000__x0000__x0000_À&lt;WØ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_x001d__x0000__x0000__x0000__x0000__x0000__x0000__x0000_4_x0000__x0000__x0000__x0000__x0000__x0000__x0000__x0014__x0000__x0000__x0000__x0000__x0000__x0000__x0000__x0000__x0000__x0000_ÐÎv²?Ò�Ï¿&lt;åÜ?Q_x0000__x0000__x0000__x0000__x0000__x0000__x0000__x0000__x0000__x0000__x0000__x0000_€^@_x001e__x0000__x0000__x0000__x0000__x0000__x0000__x0000_/_x0000__x0000__x0000__x0000__x0000__x0000__x0000__x0010__x0000__x0000__x0000__x0000__x0000__x0000__x0000__x0000__x0000__x0000_àïÁ±?LØÇø¯þß?0_x0000__x0000__x0000__x0000__x0000__x0000__x0000__x0000__x0000__x0000__x0000__x0000_ÀS@_x001f__x0000__x0000__x0000__x0000__x0000__x0000__x0000_,_x0000__x0000__x0000__x0000__x0000__x0000__x0000__x0000__x0000__x0000__x0000__x0000__x0000__x0000__x0000__x0000__x0000__x0000__x0000__x0001__x0003_È?:_x001e_­þáWÝ?#_x0000__x0000__x0000__x0000__x0000__x0000__x0000__x0000__x0000__x0000__x0000__x0000_€M@ _x0000__x0000__x0000__x0000__x0000__x0000__x0000_+_x0000__x0000__x0000__x0000__x0000__x0000__x0000__x0008__x0000__x0000__x0000__x0000__x0000__x0000__x0000__x0000__x0000__x0000_�[Í¯?r_x001c_Çq_x001c_ÇÑ?_x001a__x0000__x0000__x0000__x0000__x0000__x0000__x0000__x0000__x0000__x0000__x0000__x0000__x0000_E@!_x0000__x0000__x0000__x0000__x0000__x0000__x0000_"_x0000__x0000__x0000__x0000__x0000__x0000__x0000__x0000__x0000__x0000__x0000__x0000__x0000__x0000__x0000__x0000__x0000__x0000_€~¬Ç?ÈÇ-ð=�Ç?_x0018__x0000__x0000__x0000__x0000__x0000__x0000__x0000__x0000__x0000__x0000__x0000__x0000_€C@ÿÿÿÿÿÿÿÿÿÿÿÿÿÿÿÿþÿÿÿÿÿÿÿ_x0000__x0000__x0000__x0000__x0000__x0000__x0000_À_x0000__x0000__x0000__x0000__x0000__x0000__x0000__x0000__x0001__x0000__x0000__x0000__x0000__x0000__x0000__x0000__x0000__x0000__x0000__x0000__x0000__x0000_ð?#_x0000__x0000__x0000__x0000__x0000__x0000__x0000_*_x0000__x0000__x0000__x0000__x0000__x0000__x0000_</t>
  </si>
  <si>
    <t>_x0000__x0000__x0000__x0000__x0000__x0000__x0000__x0000__x0000__x0000_€_x000f_™®?ˆË¹êm�Â?_x0017__x0000__x0000__x0000__x0000__x0000__x0000__x0000__x0000__x0000__x0000__x0000__x0000__x0000_C@$_x0000__x0000__x0000__x0000__x0000__x0000__x0000_)_x0000__x0000__x0000__x0000__x0000__x0000__x0000__x0015__x0000__x0000__x0000__x0000__x0000__x0000__x0000__x0000__x0000__x0000_�ÓÝÌ?@-¾__x0000_.º?_x0016__x0000__x0000__x0000__x0000__x0000__x0000__x0000__x0000__x0000__x0000__x0000__x0000_€B@%_x0000__x0000__x0000__x0000__x0000__x0000__x0000_&amp;_x0000__x0000__x0000__x0000__x0000__x0000__x0000__x000f__x0000__x0000__x0000__x0000__x0000__x0000__x0000__x0000__x0000__x0000_ðBì·?Ð_x000f_‹”�§«?_x0015__x0000__x0000__x0000__x0000__x0000__x0000__x0000__x0000__x0000__x0000__x0000__x0000__x0000_B@ÿÿÿÿÿÿÿÿÿÿÿÿÿÿÿÿþÿÿÿÿÿÿÿ_x0000__x0000__x0000__x0000__x0000__x0000__x0000_À_x0000__x0000__x0000__x0000__x0000__x0000__x0000__x0000__x0013__x0000__x0000__x0000__x0000__x0000__x0000__x0000__x0000__x0000__x0000__x0000__x0000__x0000_A@'_x0000__x0000__x0000__x0000__x0000__x0000__x0000_(_x0000__x0000__x0000__x0000__x0000__x0000__x0000__x0006__x0000__x0000__x0000__x0000__x0000__x0000__x0000__x0000__x0000__x0000_P0H«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-_x0000__x0000__x0000__x0000__x0000__x0000__x0000_._x0000__x0000__x0000__x0000__x0000__x0000__x0000__x0002__x0000__x0000__x0000__x0000__x0000__x0000__x0000__x0000__x0000__x0000_0¿DÕ?@¸0©!šÒ?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</si>
  <si>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0007__x0000__x0000__x0000__x0000__x0000__x0000__x0000__x0000__x0000__x0000__x0000__x0000__x0000_,@ÿÿÿÿÿÿÿÿÿÿÿÿÿÿÿÿþÿÿÿÿÿÿÿ_x0000__x0000__x0000__x0000__x0000__x0000__x0000_À_x0000__x0000__x0000__x0000__x0000__x0000__x0000__x0000__x0002__x0000__x0000__x0000__x0000__x0000__x0000__x0000__x0000__x0000__x0000__x0000__x0000__x0000__x0008_@0_x0000__x0000__x0000__x0000__x0000__x0000__x0000_1_x0000__x0000__x0000__x0000__x0000__x0000__x0000__x000e__x0000__x0000__x0000__x0000__x0000__x0000__x0000__x0000__x0000__x0000_PF*Ø?_x000c_×£p=</t>
  </si>
  <si>
    <t>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ð?2_x0000__x0000__x0000__x0000__x0000__x0000__x0000_3_x0000__x0000__x0000__x0000__x0000__x0000__x0000__x0001__x0000__x0000__x0000__x0000__x0000__x0000__x0000__x0000__x0000__x0000_ _x007f_ø¸?ˆ}÷+r‡¹?_x000c_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2@5_x0000__x0000__x0000__x0000__x0000__x0000__x0000_6_x0000__x0000__x0000__x0000__x0000__x0000__x0000__x0012__x0000__x0000__x0000__x0000__x0000__x0000__x0000__x0000__x0000__x0000_på»®?Du9iH�À?!_x0000__x0000__x0000__x0000__x0000__x0000__x0000__x0000__x0000__x0000__x0000__x0000_€E@ÿÿÿÿÿÿÿÿÿÿÿÿÿÿÿÿþÿÿÿÿÿÿÿ_x0000__x0000__x0000__x0000__x0000__x0000__x0000_À_x0000__x0000__x0000__x0000__x0000__x0000__x0000__x0000__x001f__x0000__x0000__x0000__x0000__x0000__x0000__x0000__x0000__x0000__x0000__x0000__x0000_€C@7_x0000__x0000__x0000__x0000__x0000__x0000__x0000_8_x0000__x0000__x0000__x0000__x0000__x0000__x0000__x0001__x0000__x0000__x0000__x0000__x0000__x0000__x0000__x0000__x0000__x0000_€í€º?_x0000__x0000__x0000__x0000__x0000__x0000_Ø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:_x0000__x0000__x0000__x0000__x0000__x0000__x0000_S_x0000__x0000__x0000__x0000__x0000__x0000__x0000__x0012__x0000__x0000__x0000__x0000__x0000__x0000__x0000__x0000__x0000__x0000_`¿Œ±? è‰_x001c_©™È?u_x0000__x0000__x0000__x0000__x0000__x0000__x0000__x0000__x0000__x0000__x0000__x0000_`h@;_x0000__x0000__x0000__x0000__x0000__x0000__x0000_&lt;_x0000__x0000__x0000__x0000__x0000__x0000__x0000__x0015__x0000__x0000__x0000__x0000__x0000__x0000__x0000__x0000__x0000__x0000_pÙ?Ì?¸_x000f_V¦_x0018_ÛÄ?r_x0000__x0000__x0000__x0000__x0000__x0000__x0000__x0000__x0000__x0000__x0000__x0000_Àg@ÿÿÿÿÿÿÿÿÿÿÿÿÿÿÿÿþÿÿÿÿÿÿÿ_x0000__x0000__x0000__x0000__x0000__x0000__x0000_À_x0000__x0000__x0000__x0000__x0000__x0000__x0000__x0000__x0001__x0000__x0000__x0000__x0000__x0000__x0000__x0000__x0000__x0000__x0000__x0000__x0000__x0000__x0000_@=_x0000__x0000__x0000__x0000__x0000__x0000__x0000_L_x0000__x0000__x0000__x0000__x0000__x0000__x0000__x0003__x0000__x0000__x0000__x0000__x0000__x0000__x0000__x0000__x0000__x0000_Pvø­?äÿ`Û»ËÂ?q_x0000__x0000__x0000__x0000__x0000__x0000__x0000__x0000__x0000__x0000__x0000__x0000_€g@&gt;_x0000__x0000__x0000__x0000__x0000__x0000__x0000_K_x0000__x0000__x0000__x0000__x0000__x0000__x0000__x0003__x0000__x0000__x0000__x0000__x0000__x0000__x0000__x0000__x0000__x0000_@èå­?r_x001c_Çq_x001c_ÇÑ?._x0000__x0000__x0000__x0000__x0000__x0000__x0000__x0000__x0000__x0000__x0000__x0000_€S@?_x0000__x0000__x0000__x0000__x0000__x0000__x0000_B_x0000__x0000__x0000__x0000__x0000__x0000__x0000__x0005__x0000__x0000__x0000__x0000__x0000__x0000__x0000__x0000__x0000__x0000_€(_x0001_Æ?_x0018_@²j;ÎÃ?*_x0000__x0000__x0000__x0000__x0000__x0000__x0000__x0000__x0000__x0000__x0000__x0000_ÀQ@@_x0000__x0000__x0000__x0000__x0000__x0000__x0000_A_x0000__x0000__x0000__x0000__x0000__x0000__x0000__x000e__x0000__x0000__x0000__x0000__x0000__x0000__x0000__x0000__x0000__x0000_àžFØ?_x0000__x0000__x0000__x0000__x0000__x0000_à?_x0006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0010_@C_x0000__x0000__x0000__x0000__x0000__x0000__x0000_F_x0000__x0000__x0000__x0000__x0000__x0000__x0000__x0006__x0000__x0000__x0000__x0000__x0000__x0000__x0000__x0000__x0000__x0000__x0010_“Ìª?_x0010_–i_x001b_×y¯?$_x0000__x0000__x0000__x0000__x0000__x0000__x0000__x0000__x0000__x0000__x0000__x0000_€O@D_x0000__x0000__x0000__x0000__x0000__x0000__x0000_E_x0000__x0000__x0000__x0000__x0000__x0000__x0000__x0000__x0000__x0000__x0000__x0000__x0000__x0000__x0000__x0000__x0000__x0000_°�_x000c_È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G_x0000__x0000__x0000__x0000__x0000__x0000__x0000_J_x0000__x0000__x0000__x0000__x0000__x0000__x0000__x0008__x0000__x0000__x0000__x0000__x0000__x0000__x0000__x0000__x0000__x0000_pÝÎ«?0†)AU¦¡?_x001f__x0000__x0000__x0000__x0000__x0000__x0000__x0000__x0000__x0000__x0000__x0000__x0000_€L@H_x0000__x0000__x0000__x0000__x0000__x0000__x0000_I_x0000__x0000__x0000__x0000__x0000__x0000__x0000__x0012__x0000__x0000__x0000__x0000__x0000__x0000__x0000__x0000__x0000__x0000_°¾v¬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b__x0000__x0000__x0000__x0000__x0000__x0000__x0000__x0000__x0000__x0000__x0000__x0000_€I@ÿÿÿÿÿÿÿÿÿÿÿÿÿÿÿÿþÿÿÿÿÿÿÿ_x0000__x0000__x0000__x0000__x0000__x0000__x0000_À_x0000__x0000__x0000__x0000__x0000__x0000__x0000__x0000__x0004__x0000__x0000__x0000__x0000__x0000__x0000__x0000__x0000__x0000__x0000__x0000__x0000__x0000__x001c_@M_x0000__x0000__x0000__x0000__x0000__x0000__x0000_N_x0000__x0000__x0000__x0000__x0000__x0000__x0000__x0010__x0000__x0000__x0000__x0000__x0000__x0000__x0000__x0000__x0000__x0000_p¦½²?_x0000_ûJj˜G¢?C_x0000__x0000__x0000__x0000__x0000__x0000__x0000__x0000__x0000__x0000__x0000__x0000_€[@ÿÿÿÿÿÿÿÿÿÿÿÿÿÿÿÿþÿÿÿÿÿÿÿ_x0000__x0000__x0000__x0000__x0000__x0000__x0000_À_x0000__x0000__x0000__x0000__x0000__x0000__x0000__x0000_=_x0000__x0000__x0000__x0000__x0000__x0000__x0000__x0000__x0000__x0000__x0000__x0000__x0000_Y@O_x0000__x0000__x0000__x0000__x0000__x0000__x0000_R_x0000__x0000__x0000__x0000__x0000__x0000__x0000__x0010__x0000__x0000__x0000__x0000__x0000__x0000__x0000__x0000__x0000__x0000_°_x000f_ú²?z_x0014_®GázÔ?_x0006__x0000__x0000__x0000__x0000__x0000__x0000__x0000__x0000__x0000__x0000__x0000__x0000__x0000_$@P_x0000__x0000__x0000__x0000__x0000__x0000__x0000_Q_x0000__x0000__x0000__x0000__x0000__x0000__x0000__x0002__x0000__x0000__x0000__x0000__x0000__x0000__x0000__x0000__x0000__x0000__x0000__x0008_aÕ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c_@T_x0000__x0000__x0000__x0000__x0000__x0000__x0000_U_x0000__x0000__x0000__x0000__x0000__x0000__x0000__x0002__x0000__x0000__x0000__x0000__x0000__x0000__x0000__x0000__x0000__x0000_Pü3Õ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W_x0000__x0000__x0000__x0000__x0000__x0000__x0000_X_x0000__x0000__x0000__x0000__x0000__x0000__x0000__x0003__x0000__x0000__x0000__x0000__x0000__x0000__x0000__x0000__x0000__x0000__x0018__x001c_%°?¤_x000c_&lt;Ýš_x001f_Ö?_x0004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Z_x0000__x0000__x0000__x0000__x0000__x0000__x0000_s_x0000__x0000__x0000__x0000__x0000__x0000__x0000__x000c__x0000__x0000__x0000__x0000__x0000__x0000__x0000__x0000__x0000__x0000__x0000_</t>
  </si>
  <si>
    <t>.Á?`Â�Ÿ(c®?É_x0000__x0000__x0000__x0000__x0000__x0000__x0000__x0000__x0000__x0000__x0000__x0000_`r@[_x0000__x0000__x0000__x0000__x0000__x0000__x0000_^_x0000__x0000__x0000__x0000__x0000__x0000__x0000__x0015__x0000__x0000__x0000__x0000__x0000__x0000__x0000__x0000__x0000__x0000_ \CÌ?€_x0008_åÝ¶3¨?Æ_x0000__x0000__x0000__x0000__x0000__x0000__x0000__x0000__x0000__x0000__x0000__x0000__x0010_r@\_x0000__x0000__x0000__x0000__x0000__x0000__x0000_]_x0000__x0000__x0000__x0000__x0000__x0000__x0000__x0014__x0000__x0000__x0000__x0000__x0000__x0000__x0000__x0000__x0000__x0000_ðG#´?_x001c_Çq_x001c_ÇqÜ?_x0006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__x0000__x0000__x0000__x0000__x0000__x0000__x0000_h_x0000__x0000__x0000__x0000__x0000__x0000__x0000__x000e__x0000__x0000__x0000__x0000__x0000__x0000__x0000__x0000__x0000__x0000_ð_x001d_1Ø?`y™Â°Å¡?À_x0000__x0000__x0000__x0000__x0000__x0000__x0000__x0000__x0000__x0000__x0000__x0000_°q@`_x0000__x0000__x0000__x0000__x0000__x0000__x0000_c_x0000__x0000__x0000__x0000__x0000__x0000__x0000__x0001__x0000__x0000__x0000__x0000__x0000__x0000__x0000__x0000__x0000__x0000_`g“¹?ˆÊ_x000e_S—Û¿?_x001f__x0000__x0000__x0000__x0000__x0000__x0000__x0000__x0000__x0000__x0000__x0000__x0000_€F@a_x0000__x0000__x0000__x0000__x0000__x0000__x0000_b_x0000__x0000__x0000__x0000__x0000__x0000__x0000__x000e__x0000__x0000__x0000__x0000__x0000__x0000__x0000__x0000__x0000__x0000__x0000_€ Ø?_x0000__x0000__x0000__x0000__x0000__x0000_à?_x0004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d_x0000__x0000__x0000__x0000__x0000__x0000__x0000_e_x0000__x0000__x0000__x0000__x0000__x0000__x0000__x000e__x0000__x0000__x0000__x0000__x0000__x0000__x0000__x0000__x0000__x0000_À:,Ø?ðÙY’Ï]¨?_x001b__x0000__x0000__x0000__x0000__x0000__x0000__x0000__x0000__x0000__x0000__x0000__x0000_€D@ÿÿÿÿÿÿÿÿÿÿÿÿÿÿÿÿþÿÿÿÿÿÿÿ_x0000__x0000__x0000__x0000__x0000__x0000__x0000_À_x0000__x0000__x0000__x0000__x0000__x0000__x0000__x0000__x0019__x0000__x0000__x0000__x0000__x0000__x0000__x0000__x0000__x0000__x0000__x0000__x0000_€B@f_x0000__x0000__x0000__x0000__x0000__x0000__x0000_g_x0000__x0000__x0000__x0000__x0000__x0000__x0000__x0006__x0000__x0000__x0000__x0000__x0000__x0000__x0000__x0000__x0000__x0000_àÌý­?_x0000__x0000__x0000__x0000__x0000__x0000_Ø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0008_@i_x0000__x0000__x0000__x0000__x0000__x0000__x0000_p_x0000__x0000__x0000__x0000__x0000__x0000__x0000__x0000__x0000__x0000__x0000__x0000__x0000__x0000__x0000__x0000__x0000__x0000_ð¼lÈ? 4^_x0015_Â_x0010_‘?¡_x0000__x0000__x0000__x0000__x0000__x0000__x0000__x0000__x0000__x0000__x0000__x0000_Àm@j_x0000__x0000__x0000__x0000__x0000__x0000__x0000_o_x0000__x0000__x0000__x0000__x0000__x0000__x0000__x0015__x0000__x0000__x0000__x0000__x0000__x0000__x0000__x0000__x0000__x0000_@wfÌ?_x0000_"`å/_x000b_‚?™_x0000__x0000__x0000__x0000__x0000__x0000__x0000__x0000__x0000__x0000__x0000__x0000_@l@k_x0000__x0000__x0000__x0000__x0000__x0000__x0000_n_x0000__x0000__x0000__x0000__x0000__x0000__x0000__x000f__x0000__x0000__x0000__x0000__x0000__x0000__x0000__x0000__x0000__x0000_�ZN·?Ð_x0005_¦òN8·?_x0011__x0000__x0000__x0000__x0000__x0000__x0000__x0000__x0000__x0000__x0000__x0000__x0000__x0000_5@l_x0000__x0000__x0000__x0000__x0000__x0000__x0000_m_x0000__x0000__x0000__x0000__x0000__x0000__x0000__x000c__x0000__x0000__x0000__x0000__x0000__x0000__x0000__x0000__x0000__x0000_p™Ž®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</si>
  <si>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1@ÿÿÿÿÿÿÿÿÿÿÿÿÿÿÿÿþÿÿÿÿÿÿÿ_x0000__x0000__x0000__x0000__x0000__x0000__x0000_À_x0000__x0000__x0000__x0000__x0000__x0000__x0000__x0000_ˆ_x0000__x0000__x0000__x0000__x0000__x0000__x0000__x0000__x0000__x0000__x0000__x0000_ i@q_x0000__x0000__x0000__x0000__x0000__x0000__x0000_r_x0000__x0000__x0000__x0000__x0000__x0000__x0000__x0011__x0000__x0000__x0000__x0000__x0000__x0000__x0000__x0000__x0000__x0000_ÀôáÇ?ä8Žã8ŽÃ?_x0008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&amp;@t_x0000__x0000__x0000__x0000__x0000__x0000__x0000_u_x0000__x0000__x0000__x0000__x0000__x0000__x0000__x0015__x0000__x0000__x0000__x0000__x0000__x0000__x0000__x0000__x0000__x0000_°¢žÌ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0008_@w_x0000__x0000__x0000__x0000__x0000__x0000__x0000_€_x0000__x0000__x0000__x0000__x0000__x0000__x0000__x0008__x0000__x0000__x0000__x0000__x0000__x0000__x0000__x0000__x0000__x0000__x0010_wÄ­?_x0000_„x°_x001f__x0012_\?§_x0008__x0000__x0000__x0000__x0000__x0000__x0000__x0000__x0000__x0000__x0000__x0000_V«@x_x0000__x0000__x0000__x0000__x0000__x0000__x0000_y_x0000__x0000__x0000__x0000__x0000__x0000__x0000__x0011__x0000__x0000__x0000__x0000__x0000__x0000__x0000__x0000__x0000__x0000_€6‘È?0\‹¨±÷ ?x_x0000__x0000__x0000__x0000__x0000__x0000__x0000__x0000__x0000__x0000__x0000__x0000_@f@ÿÿÿÿÿÿÿÿÿÿÿÿÿÿÿÿþÿÿÿÿÿÿÿ_x0000__x0000__x0000__x0000__x0000__x0000__x0000_À_x0000__x0000__x0000__x0000__x0000__x0000__x0000__x0000_[_x0000__x0000__x0000__x0000__x0000__x0000__x0000__x0000__x0000__x0000__x0000__x0000_ `@z_x0000__x0000__x0000__x0000__x0000__x0000__x0000_{_x0000__x0000__x0000__x0000__x0000__x0000__x0000__x0011__x0000__x0000__x0000__x0000__x0000__x0000__x0000__x0000__x0000__x0000_ &lt; È?ˆÊ_x000e_S—Û¿?_x001d__x0000__x0000__x0000__x0000__x0000__x0000__x0000__x0000__x0000__x0000__x0000__x0000_€F@ÿÿÿÿÿÿÿÿÿÿÿÿÿÿÿÿþÿÿÿÿÿÿÿ_x0000__x0000__x0000__x0000__x0000__x0000__x0000_À_x0000__x0000__x0000__x0000__x0000__x0000__x0000__x0000__x0001__x0000__x0000__x0000__x0000__x0000__x0000__x0000__x0000__x0000__x0000__x0000__x0000__x0000__x0000_@|_x0000__x0000__x0000__x0000__x0000__x0000__x0000__x007f__x0000__x0000__x0000__x0000__x0000__x0000__x0000__x0000__x0000__x0000__x0000__x0000__x0000__x0000__x0000__x0000__x0000__x0000_`ö_x007f_È?_x0000_qP“˜B§?_x001c__x0000__x0000__x0000__x0000__x0000__x0000__x0000__x0000__x0000__x0000__x0000__x0000_€E@}_x0000__x0000__x0000__x0000__x0000__x0000__x0000_~_x0000__x0000__x0000__x0000__x0000__x0000__x0000__x000e__x0000__x0000__x0000__x0000__x0000__x0000__x0000__x0000__x0000__x0000_@P_x0001_Ù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a__x0000__x0000__x0000__x0000__x0000__x0000__x0000__x0000__x0000__x0000__x0000__x0000_€D@ÿÿÿÿÿÿÿÿÿÿÿÿÿÿÿÿþÿÿÿÿÿÿÿ_x0000__x0000__x0000__x0000__x0000__x0000__x0000_À_x0000__x0000__x0000__x0000__x0000__x0000__x0000__x0000_/_x0008__x0000__x0000__x0000__x0000__x0000__x0000__x0000__x0000__x0000__x0000__x0000_ò©@rt_x0003__x0000__x0000_tru_x0003__x0000__x0000_bhuh&amp;h'K_x0000_…rv_x0003__x0000__x0000_h)‡rw_x0003__x0000__x0000_Rrx_x0003__x0000__x0000_(K_x0001_K�K_x0001_K_x0002_‡ry_x0003__x0000__x0000_h0‰B_x0010__x0008__x0000__x0000__x0000__x0000__x0000__x0000__x0000_&amp;²@_x0000__x0000__x0000__x0000__x0000_€V@_x0000__x0000__x0000__x0000__x0000_ø‘@_x0000__x0000__x0000__x0000__x0000_ÀU@_x0000__x0000__x0000__x0000__x0000_°v@_x0000__x0000__x0000__x0000__x0000__x0000_ð?_x0000__x0000__x0000__x0000__x0000__x0000__x001c_@_x0000__x0000__x0000__x0000__x0000__x0000_ð?_x0000__x0000__x0000__x0000__x0000__x0000__x001c_@_x0000__x0000__x0000__x0000__x0000__x0000__x0000__x0000__x0000__x0000__x0000__x0000__x0000__x0000__x0000__x0000__x0000__x0000__x0000__x0000__x0000__x0000_ð?_x0000__x0000__x0000__x0000__x0000_@v@_x0000__x0000__x0000__x0000__x0000__x0000__x0000__x0000__x0000__x0000__x0000__x0000__x0000_˜ˆ@_x0000__x0000__x0000__x0000__x0000_€U@_x0000__x0000__x0000__x0000__x0000_`_x007f_@_x0000__x0000__x0000__x0000__x0000_@S@_x0000__x0000__x0000__x0000__x0000_ i@_x0000__x0000__x0000__x0000__x0000__x0000__x0008_@_x0000__x0000__x0000__x0000__x0000_Àh@_x0000__x0000__x0000__x0000__x0000__x0000__x0000__x0000__x0000__x0000__x0000__x0000__x0000__x0000__x0008_@_x0000__x0000__x0000__x0000__x0000__x0000__x0008_@_x0000__x0000__x0000__x0000__x0000__x0000__x0008_@_x0000__x0000__x0000__x0000__x0000__x0000__x0000__x0000__x0000__x0000__x0000__x0000__x0000__x0000__x0000__x0000__x0000__x0000__x0000__x0000__x0000__x0000__x0008_@_x0000__x0000__x0000__x0000__x0000_Ðr@_x0000__x0000__x0000__x0000__x0000_€R@_x0000__x0000__x0000__x0000__x0000_°r@_x0000__x0000__x0000__x0000__x0000_ÀP@_x0000__x0000__x0000__x0000__x0000_@_@_x0000__x0000__x0000__x0000__x0000__x0000_G@_x0000__x0000__x0000__x0000__x0000_€F@_x0000__x0000__x0000__x0000__x0000__x0000__x0010_@_x0000__x0000__x0000__x0000__x0000__x0000__x0000__x0000__x0000__x0000__x0000__x0000__x0000__x0000__x0000_@_x0000__x0000__x0000__x0000__x0000_€F@_x0000__x0000__x0000__x0000__x0000__x0000__x0000_@_x0000__x0000__x0000__x0000__x0000_€E@_x0000__x0000__x0000__x0000__x0000__x0000_ð?_x0000__x0000__x0000__x0000__x0000__x0000__x001c_@_x0000__x0000__x0000__x0000__x0000__x0000_ð?_x0000__x0000__x0000__x0000__x0000__x0000__x001c_@_x0000__x0000__x0000__x0000__x0000__x0000__x0000__x0000__x0000__x0000__x0000__x0000__x0000__x0000__x0000__x0000__x0000__x0000__x0000__x0000__x0000__x0000_ð?_x0000__x0000__x0000__x0000__x0000__x0000_B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T@_x0000__x0000__x0000__x0000__x0000__x0000_E@_x0000__x0000__x0000__x0000__x0000__x0000_D@_x0000__x0000__x0000__x0000__x0000_€C@_x0000__x0000__x0000__x0000__x0000__x0000_C@_x0000__x0000__x0000__x0000__x0000__x0000_5@_x0000__x0000__x0000__x0000__x0000_€A@_x0000__x0000__x0000__x0000__x0000__x0000__x001c_@_x0000__x0000__x0000__x0000__x0000_€A@_x0000__x0000__x0000__x0000__x0000__x0000__x0010_@_x0000__x0000__x0000__x0000__x0000__x0000__x0000__x0000__x0000__x0000__x0000__x0000__x0000__x0000_ð?_x0000__x0000__x0000__x0000__x0000_€A@_x0000__x0000__x0000__x0000__x0000__x0000__x0008_@_x0000__x0000__x0000__x0000__x0000_€A@_x0000__x0000__x0000__x0000__x0000__x0000__x0000_@_x0000__x0000__x0000__x0000__x0000_€A@_x0000__x0000__x0000__x0000__x0000__x0000_ð?_x0000__x0000__x0000__x0000__x0000__x0000_A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_x0000__x0000__x0000__x0000__x0000__x0000__x0000__x0000__x0000__x0008_@_x0000__x0000__x0000__x0000__x0000__x0000__x0008_@_x0000__x0000__x0000__x0000__x0000__x0000_,@_x0000__x0000__x0000__x0000__x0000__x0000__x0000__x0000__x0000__x0000__x0000__x0000__x0000__x0000_,@_x0000__x0000__x0000__x0000__x0000__x0000__x0008_@_x0000__x0000__x0000__x0000__x0000__x0000__x0000__x0000__x0000__x0000__x0000__x0000__x0000__x0000__x0000_@_x0000__x0000__x0000__x0000__x0000__x0000_2@_x0000__x0000__x0000__x0000__x0000__x0000_ð?_x0000__x0000__x0000__x0000__x0000__x0000__x0000__x0000__x0000__x0000__x0000__x0000__x0000__x0000_ð?_x0000__x0000__x0000__x0000__x0000__x0000_2@_x0000__x0000__x0000__x0000__x0000__x0000_ð?_x0000__x0000__x0000__x0000__x0000__x0000__x0000__x0000__x0000__x0000__x0000__x0000__x0000__x0000__x0000__x0000__x0000__x0000__x0000__x0000__x0000__x0000_2@_x0000__x0000__x0000__x0000__x0000__x0000_D@_x0000__x0000__x0000__x0000__x0000__x0000__x0008_@_x0000__x0000__x0000__x0000__x0000_€C@_x0000__x0000__x0000__x0000__x0000__x0000__x0000__x0000_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Àe@_x0000__x0000__x0000__x0000__x0000__x0000_5@_x0000__x0000__x0000__x0000__x0000_ e@_x0000__x0000__x0000__x0000__x0000__x0000_1@_x0000__x0000__x0000__x0000__x0000__x0000__x0000__x0000__x0000__x0000__x0000__x0000__x0000__x0000__x0000_@_x0000__x0000__x0000__x0000__x0000_ e@_x0000__x0000__x0000__x0000__x0000__x0000_.@_x0000__x0000__x0000__x0000__x0000_@P@_x0000__x0000__x0000__x0000__x0000__x0000_*@_x0000__x0000__x0000__x0000__x0000_@P@_x0000__x0000__x0000__x0000__x0000__x0000__x0018_@_x0000__x0000__x0000__x0000__x0000__x0000__x0010_@_x0000__x0000__x0000__x0000__x0000__x0000__x0010_@_x0000__x0000__x0000__x0000__x0000__x0000__x0000__x0000__x0000__x0000__x0000__x0000__x0000__x0000__x0010_@_x0000__x0000__x0000__x0000__x0000__x0000__x0010_@_x0000__x0000__x0000__x0000__x0000__x0000__x0000__x0000__x0000__x0000__x0000__x0000__x0000_€N@_x0000__x0000__x0000__x0000__x0000__x0000__x0000_@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_x0000_L@_x0000__x0000__x0000__x0000__x0000__x0000_ð?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€I@_x0000__x0000__x0000__x0000__x0000__x0000__x0000__x0000__x0000__x0000__x0000__x0000__x0000__x0000__x0000__x0000__x0000__x0000__x0000__x0000__x0000__x0000__x001c_@_x0000__x0000__x0000__x0000__x0000__x0000_[@_x0000__x0000__x0000__x0000__x0000__x0000__x0000_@_x0000__x0000__x0000__x0000__x0000__x0000_Y@_x0000__x0000__x0000__x0000__x0000__x0000__x0000__x0000__x0000__x0000__x0000__x0000__x0000__x0000_ @_x0000__x0000__x0000__x0000__x0000__x0000__x0000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_x001c_@_x0000__x0000__x0000__x0000__x0000__x0000__x0000__x0000_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_x0000__x0000_@_x0000__x0000__x0000__x0000__x0000__x0000__x001c_@_x0000__x0000__x0000__x0000__x0000__x0000__x0000__x0000__x0000__x0000__x0000__x0000__x0000__x0000__x001c_@_x0000__x0000__x0000__x0000__x0000__x0000__x0000_@_x0000__x0000__x0000__x0000__x0000__x0000__x0000__x0000__x0000__x0000__x0000__x0000__x0000_Ðq@_x0000__x0000__x0000__x0000__x0000__x0000_"@_x0000__x0000__x0000__x0000__x0000_ q@_x0000__x0000__x0000__x0000__x0000__x0000__x001c_@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`q@_x0000__x0000__x0000__x0000__x0000__x0000__x0014_@_x0000__x0000__x0000__x0000__x0000__x0000_E@_x0000__x0000__x0000__x0000__x0000__x0000__x0008_@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_x0000_D@_x0000__x0000__x0000__x0000__x0000__x0000_ð?_x0000__x0000__x0000__x0000__x0000_€B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€m@_x0000__x0000__x0000__x0000__x0000__x0000__x0000_@_x0000__x0000__x0000__x0000__x0000_ l@_x0000__x0000__x0000__x0000__x0000__x0000_ð?_x0000__x0000__x0000__x0000__x0000__x0000_4@_x0000__x0000__x0000__x0000__x0000__x0000_ð?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1@_x0000__x0000__x0000__x0000__x0000__x0000__x0000__x0000__x0000__x0000__x0000__x0000__x0000_ i@_x0000__x0000__x0000__x0000__x0000__x0000__x0000__x0000__x0000__x0000__x0000__x0000__x0000__x0000_&amp;@_x0000__x0000__x0000__x0000__x0000__x0000_ð?_x0000__x0000__x0000__x0000__x0000__x0000__x0000__x0000__x0000__x0000__x0000__x0000__x0000__x0000_ð?_x0000__x0000__x0000__x0000__x0000__x0000_&amp;@_x0000__x0000__x0000__x0000__x0000__x0000__x0000__x0000_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P«@_x0000__x0000__x0000__x0000__x0000__x0000__x0008_@_x0000__x0000__x0000__x0000__x0000_àe@_x0000__x0000__x0000__x0000__x0000__x0000__x0008_@_x0000__x0000__x0000__x0000__x0000_ `@_x0000__x0000__x0000__x0000__x0000__x0000__x0000__x0000__x0000__x0000__x0000__x0000__x0000__x0000_E@_x0000__x0000__x0000__x0000__x0000__x0000__x0008_@_x0000__x0000__x0000__x0000__x0000__x0000__x0000__x0000__x0000__x0000__x0000__x0000__x0000__x0000__x0000_@_x0000__x0000__x0000__x0000__x0000__x0000_E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€D@_x0000__x0000__x0000__x0000__x0000__x0000__x0000__x0000__x0000__x0000__x0000__x0000__x0000_ò©@_x0000__x0000__x0000__x0000__x0000__x0000__x0000__x0000_rz_x0003__x0000__x0000_tr{_x0003__x0000__x0000_bubh_x0018_h_x0019_ubh_x0004_)�r|_x0003__x0000__x0000_}r}_x0003__x0000__x0000_(h_x0007_h_x0008_h</t>
  </si>
  <si>
    <t>K_x0001_h_x000e_G_x0000__x0000__x0000__x0000__x0000__x0000__x0000__x0000_h_x000f_Nh_x0010_J1_x000b_B&lt;h_x0011_Nh_x0012_G_x0000__x0000__x0000__x0000__x0000__x0000__x0000__x0000_h_x0013_Nh_x0014_Nh_x0015_h_x0016_h_x0017_G_x0000__x0000__x0000__x0000__x0000__x0000__x0000__x0000_h#K_x0016_h=K_x0001_h%h&amp;h'K_x0000_…r~_x0003__x0000__x0000_h)‡r_x007f__x0003__x0000__x0000_Rr€_x0003__x0000__x0000_(K_x0001_K_x0002_…r�_x0003__x0000__x0000_hD‰C_x0010__x0000__x0000__x0000__x0000__x0000__x0000__x0000__x0000__x0001__x0000__x0000__x0000__x0000__x0000__x0000__x0000_r‚_x0003__x0000__x0000_trƒ_x0003__x0000__x0000_bh5hHhDC_x0008__x0002__x0000__x0000__x0000__x0000__x0000__x0000__x0000_r„_x0003__x0000__x0000_†r…_x0003__x0000__x0000_Rr†_x0003__x0000__x0000_hLK_x0016_hMhNK_x0016_h&amp;h'K_x0000_…r‡_x0003__x0000__x0000_h)‡rˆ_x0003__x0000__x0000_Rr‰_x0003__x0000__x0000_(K_x0001_K_x0001_…rŠ_x0003__x0000__x0000_hD‰C_x0008__x0002__x0000__x0000__x0000__x0000__x0000__x0000__x0000_r‹_x0003__x0000__x0000_trŒ_x0003__x0000__x0000_bK_x0001_‡r�_x0003__x0000__x0000_RrŽ_x0003__x0000__x0000_}r�_x0003__x0000__x0000_(h_x000b_K</t>
  </si>
  <si>
    <t>hXK‡hYh&amp;h'K_x0000_…r�_x0003__x0000__x0000_h)‡r‘_x0003__x0000__x0000_Rr’_x0003__x0000__x0000_(K_x0001_K‡…r“_x0003__x0000__x0000_h`‰Bˆ_x001d__x0000__x0000__x0001__x0000__x0000__x0000__x0000__x0000__x0000__x0000_j_x0000__x0000__x0000__x0000__x0000__x0000__x0000__x0010__x0000__x0000__x0000__x0000__x0000__x0000__x0000__x0000__x0000__x0000_àÓD²?ðe÷Ý¥¡¡?Æ_x000b__x0000__x0000__x0000__x0000__x0000__x0000__x0000__x0000__x0000__x0000__x0000_€²@_x0002__x0000__x0000__x0000__x0000__x0000__x0000__x0000__x001b__x0000__x0000__x0000__x0000__x0000__x0000__x0000__x0010__x0000__x0000__x0000__x0000__x0000__x0000__x0000__x0000__x0000__x0000_ †…±?èÃ{‘_x0013_é¿?à_x0002__x0000__x0000__x0000__x0000__x0000__x0000__x0000__x0000__x0000__x0000__x0000_Œ‘@_x0003__x0000__x0000__x0000__x0000__x0000__x0000__x0000__x001a__x0000__x0000__x0000__x0000__x0000__x0000__x0000__x0003__x0000__x0000__x0000__x0000__x0000__x0000__x0000__x0000__x0000__x0000_@£¿¹? "þÆU&gt;¢?A_x0001__x0000__x0000__x0000__x0000__x0000__x0000__x0000__x0000__x0000__x0000__x0000__x0000__x007f_@_x0004__x0000__x0000__x0000__x0000__x0000__x0000__x0000__x0007__x0000__x0000__x0000__x0000__x0000__x0000__x0000__x0014__x0000__x0000__x0000__x0000__x0000__x0000__x0000__x0000__x0000__x0000_P›“«?PÞÉ_x0002_3H ?@_x0001__x0000__x0000__x0000__x0000__x0000__x0000__x0000__x0000__x0000__x0000__x0000_ð~@_x0005__x0000__x0000__x0000__x0000__x0000__x0000__x0000__x0006__x0000__x0000__x0000__x0000__x0000__x0000__x0000__x0014__x0000__x0000__x0000__x0000__x0000__x0000__x0000__x0000__x0000__x0000_P•_x000b_«?¤_x000c_&lt;Ýš_x001f_Ö?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</si>
  <si>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0008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_x0010_@_x0008__x0000__x0000__x0000__x0000__x0000__x0000__x0000__x0017__x0000__x0000__x0000__x0000__x0000__x0000__x0000__x0011__x0000__x0000__x0000__x0000__x0000__x0000__x0000__x0000__x0000__x0000__x0000_H_x0015_Î? _x001f_Û@­_x0007_‘?7_x0001__x0000__x0000__x0000__x0000__x0000__x0000__x0000__x0000__x0000__x0000__x0000_Ð}@</t>
  </si>
  <si>
    <t>_x0000__x0000__x0000__x0000__x0000__x0000__x0000__x000e__x0000__x0000__x0000__x0000__x0000__x0000__x0000__x0011__x0000__x0000__x0000__x0000__x0000__x0000__x0000__x0000__x0000__x0000__x0000_MÍÈ?_x0000_+I_x0018_Qú‰?2_x0001__x0000__x0000__x0000__x0000__x0000__x0000__x0000__x0000__x0000__x0000__x0000_`}@</t>
  </si>
  <si>
    <t>_x0000__x0000__x0000__x0000__x0000__x0000__x0000__x000b__x0000__x0000__x0000__x0000__x0000__x0000__x0000__x0003__x0000__x0000__x0000__x0000__x0000__x0000__x0000__x0000__x0000__x0000_p’_x001d_®?_x0000_×_x0000__x0016_^-t?_x0004__x0001__x0000__x0000__x0000__x0000__x0000__x0000__x0000__x0000__x0000__x0000__x0000_Py@ÿÿÿÿÿÿÿÿÿÿÿÿÿÿÿÿþÿÿÿÿÿÿÿ_x0000__x0000__x0000__x0000__x0000__x0000__x0000_À_x0000__x0000__x0000__x0000__x0000__x0000__x0000__x0000_Ý_x0000__x0000__x0000__x0000__x0000__x0000__x0000__x0000__x0000__x0000__x0000__x0000_0v@_x000c__x0000__x0000__x0000__x0000__x0000__x0000__x0000_</t>
  </si>
  <si>
    <t>_x0000__x0000__x0000__x0000__x0000__x0000__x0000__x000f__x0000__x0000__x0000__x0000__x0000__x0000__x0000__x0000__x0000__x0000_ÐÖ–¶?p£_x0001_¼_x0005__x0012_¤?'_x0000__x0000__x0000__x0000__x0000__x0000__x0000__x0000__x0000__x0000__x0000__x0000__x0000_I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&amp;_x0000__x0000__x0000__x0000__x0000__x0000__x0000__x0000__x0000__x0000__x0000__x0000_€H@_x000f__x0000__x0000__x0000__x0000__x0000__x0000__x0000__x0012__x0000__x0000__x0000__x0000__x0000__x0000__x0000__x000c__x0000__x0000__x0000__x0000__x0000__x0000__x0000__x0000__x0000__x0000_€oGª?_x0010_Š™_x001a_É‰®?._x0000__x0000__x0000__x0000__x0000__x0000__x0000__x0000__x0000__x0000__x0000__x0000_@P@_x0010__x0000__x0000__x0000__x0000__x0000__x0000__x0000__x0011__x0000__x0000__x0000__x0000__x0000__x0000__x0000__x000e__x0000__x0000__x0000__x0000__x0000__x0000__x0000__x0000__x0000__x0000_@ÔâÖ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0013__x0000__x0000__x0000__x0000__x0000__x0000__x0000__x0016__x0000__x0000__x0000__x0000__x0000__x0000__x0000__x0011__x0000__x0000__x0000__x0000__x0000__x0000__x0000__x0000__x0000__x0000_€TáÈ? Ïõ�ïýŸ?,_x0000__x0000__x0000__x0000__x0000__x0000__x0000__x0000__x0000__x0000__x0000__x0000_€O@_x0014__x0000__x0000__x0000__x0000__x0000__x0000__x0000__x0015__x0000__x0000__x0000__x0000__x0000__x0000__x0000__x0010__x0000__x0000__x0000__x0000__x0000__x0000__x0000__x0000__x0000__x0000__x0000_nä°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*_x0000__x0000__x0000__x0000__x0000__x0000__x0000__x0000__x0000__x0000__x0000__x0000__x0000_N@_x0018__x0000__x0000__x0000__x0000__x0000__x0000__x0000__x0019__x0000__x0000__x0000__x0000__x0000__x0000__x0000__x0003__x0000__x0000__x0000__x0000__x0000__x0000__x0000__x0000__x0000__x0000_pÙ&amp;®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_x001c__x0000__x0000__x0000__x0000__x0000__x0000__x0000_O_x0000__x0000__x0000__x0000__x0000__x0000__x0000__x0000__x0000__x0000__x0000__x0000__x0000__x0000__x0000__x0000__x0000__x0000_°�_x000c_È?àKM›]_x001c_È?Ÿ_x0001__x0000__x0000__x0000__x0000__x0000__x0000__x0000__x0000__x0000__x0000__x0000_˜ƒ@_x001d__x0000__x0000__x0000__x0000__x0000__x0000__x0000_"_x0000__x0000__x0000__x0000__x0000__x0000__x0000__x0005__x0000__x0000__x0000__x0000__x0000__x0000__x0000__x0000__x0000__x0000_p_x001c__x001c_Æ?šïX_x001a_†’Ó?¿_x0000__x0000__x0000__x0000__x0000__x0000__x0000__x0000__x0000__x0000__x0000__x0000_@q@_x001e__x0000__x0000__x0000__x0000__x0000__x0000__x0000__x001f__x0000__x0000__x0000__x0000__x0000__x0000__x0000__x0002__x0000__x0000__x0000__x0000__x0000__x0000__x0000__x0000__x0000__x0000_ðuIÕ?°_x0017_g½y÷¯?=_x0000__x0000__x0000__x0000__x0000__x0000__x0000__x0000__x0000__x0000__x0000__x0000_@W@ÿÿÿÿÿÿÿÿÿÿÿÿÿÿÿÿþÿÿÿÿÿÿÿ_x0000__x0000__x0000__x0000__x0000__x0000__x0000_À_x0000__x0000__x0000__x0000__x0000__x0000__x0000__x0000_8_x0000__x0000__x0000__x0000__x0000__x0000__x0000__x0000__x0000__x0000__x0000__x0000_ÀU@ _x0000__x0000__x0000__x0000__x0000__x0000__x0000_!_x0000__x0000__x0000__x0000__x0000__x0000__x0000__x0014__x0000__x0000__x0000__x0000__x0000__x0000__x0000__x0000__x0000__x0000__x0010_9Ï²?_x0000__x0000__x0000__x0000__x0000__x0000_à?_x0005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0008_@#_x0000__x0000__x0000__x0000__x0000__x0000__x0000_._x0000__x0000__x0000__x0000__x0000__x0000__x0000__x000b__x0000__x0000__x0000__x0000__x0000__x0000__x0000__x0000__x0000__x0000_ _x001d_½Ð?_x0014_&amp;›8£_x0018_Ù?‚_x0000__x0000__x0000__x0000__x0000__x0000__x0000__x0000__x0000__x0000__x0000__x0000_àf@$_x0000__x0000__x0000__x0000__x0000__x0000__x0000_)_x0000__x0000__x0000__x0000__x0000__x0000__x0000__x0000__x0000__x0000__x0000__x0000__x0000__x0000__x0000__x0000__x0000__x0000_€ÇïÇ?lGt_x0002_sáÈ?'_x0000__x0000__x0000__x0000__x0000__x0000__x0000__x0000__x0000__x0000__x0000__x0000_€K@%_x0000__x0000__x0000__x0000__x0000__x0000__x0000_(_x0000__x0000__x0000__x0000__x0000__x0000__x0000__x0014__x0000__x0000__x0000__x0000__x0000__x0000__x0000__x0000__x0000__x0000_@úÅ±?°ù&lt;båÆ¥?_x001f__x0000__x0000__x0000__x0000__x0000__x0000__x0000__x0000__x0000__x0000__x0000__x0000__x0000_G@&amp;_x0000__x0000__x0000__x0000__x0000__x0000__x0000_'_x0000__x0000__x0000__x0000__x0000__x0000__x0000__x0002__x0000__x0000__x0000__x0000__x0000__x0000__x0000__x0000__x0000__x0000_P¦nÕ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001d__x0000__x0000__x0000__x0000__x0000__x0000__x0000__x0000__x0000__x0000__x0000__x0000_€E@*_x0000__x0000__x0000__x0000__x0000__x0000__x0000_+_x0000__x0000__x0000__x0000__x0000__x0000__x0000__x0008__x0000__x0000__x0000__x0000__x0000__x0000__x0000__x0000__x0000__x0000_`žB¬?X¤_x000c_&lt;Ýšß?_x0008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0008_@,_x0000__x0000__x0000__x0000__x0000__x0000__x0000_-_x0000__x0000__x0000__x0000__x0000__x0000__x0000__x0007__x0000__x0000__x0000__x0000__x0000__x0000__x0000__x0000__x0000__x0000__x0010_Pÿ±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/_x0000__x0000__x0000__x0000__x0000__x0000__x0000_N_x0000__x0000__x0000__x0000__x0000__x0000__x0000_</t>
  </si>
  <si>
    <t>_x0000__x0000__x0000__x0000__x0000__x0000__x0000__x0000__x0000__x0000_À¥]©?_x0000__x0000__x0000__x0000__x0000_ŽÜ?[_x0000__x0000__x0000__x0000__x0000__x0000__x0000__x0000__x0000__x0000__x0000__x0000__x0000_`@0_x0000__x0000__x0000__x0000__x0000__x0000__x0000_A_x0000__x0000__x0000__x0000__x0000__x0000__x0000__x0007__x0000__x0000__x0000__x0000__x0000__x0000__x0000__x0000__x0000__x0000_`Z‘±?_x0006_Í�“@“Þ?L_x0000__x0000__x0000__x0000__x0000__x0000__x0000__x0000__x0000__x0000__x0000__x0000_@[@1_x0000__x0000__x0000__x0000__x0000__x0000__x0000_&gt;_x0000__x0000__x0000__x0000__x0000__x0000__x0000__x000b__x0000__x0000__x0000__x0000__x0000__x0000__x0000__x0000__x0000__x0000_€×ÈÐ?_x0000__x0000__x0000__x0000__x0000_øØ?,_x0000__x0000__x0000__x0000__x0000__x0000__x0000__x0000__x0000__x0000__x0000__x0000__x0000_P@2_x0000__x0000__x0000__x0000__x0000__x0000__x0000_;_x0000__x0000__x0000__x0000__x0000__x0000__x0000__x0006__x0000__x0000__x0000__x0000__x0000__x0000__x0000__x0000__x0000__x0000__x0000_Ú%«?ÚÊ»¬�Žß?_x0018__x0000__x0000__x0000__x0000__x0000__x0000__x0000__x0000__x0000__x0000__x0000__x0000__x0000_A@3_x0000__x0000__x0000__x0000__x0000__x0000__x0000_:_x0000__x0000__x0000__x0000__x0000__x0000__x0000__x0014__x0000__x0000__x0000__x0000__x0000__x0000__x0000__x0000__x0000__x0000_P‚Æ´?ü‘Ó|­žÝ?_x0010__x0000__x0000__x0000__x0000__x0000__x0000__x0000__x0000__x0000__x0000__x0000__x0000__x0000_6@4_x0000__x0000__x0000__x0000__x0000__x0000__x0000_5_x0000__x0000__x0000__x0000__x0000__x0000__x0000__x0013__x0000__x0000__x0000__x0000__x0000__x0000__x0000__x0000__x0000__x0000_ I•°?²d¢ãçÑØ?_x000e__x0000__x0000__x0000__x0000__x0000__x0000__x0000__x0000__x0000__x0000__x0000__x0000__x0000_3@ÿÿÿÿÿÿÿÿÿÿÿÿÿÿÿÿþÿÿÿÿÿÿÿ_x0000__x0000__x0000__x0000__x0000__x0000__x0000_À_x0000__x0000__x0000__x0000__x0000__x0000__x0000__x0000__x0003__x0000__x0000__x0000__x0000__x0000__x0000__x0000__x0000__x0000__x0000__x0000__x0000__x0000__x0008_@6_x0000__x0000__x0000__x0000__x0000__x0000__x0000_9_x0000__x0000__x0000__x0000__x0000__x0000__x0000__x0004__x0000__x0000__x0000__x0000__x0000__x0000__x0000__x0000__x0000__x0000__x0000_Þ_x0017_¹?_x0000__x0000__x0000__x0000__x0000__x0000_Ì?_x000b__x0000__x0000__x0000__x0000__x0000__x0000__x0000__x0000__x0000__x0000__x0000__x0000__x0000_0@7_x0000__x0000__x0000__x0000__x0000__x0000__x0000_8_x0000__x0000__x0000__x0000__x0000__x0000__x0000__x000c__x0000__x0000__x0000__x0000__x0000__x0000__x0000__x0000__x0000__x0000_ð3jª?ˆÊ_x000e_S—Û¿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</si>
  <si>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</si>
  <si>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&lt;_x0000__x0000__x0000__x0000__x0000__x0000__x0000_=_x0000__x0000__x0000__x0000__x0000__x0000__x0000__x0000__x0000__x0000__x0000__x0000__x0000__x0000__x0000__x0000__x0000__x0000_€ÇïÇ?ä8Žã8ŽÃ?_x0008__x0000__x0000__x0000__x0000__x0000__x0000__x0000__x0000__x0000__x0000__x0000__x0000__x0000_(@ÿÿÿÿÿÿÿÿÿÿÿÿÿÿÿÿþÿÿÿÿÿÿÿ_x0000__x0000__x0000__x0000__x0000__x0000__x0000_À_x0000__x0000__x0000__x0000__x0000__x0000__x0000__x0000__x0007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?_x0000__x0000__x0000__x0000__x0000__x0000__x0000_@_x0000__x0000__x0000__x0000__x0000__x0000__x0000__x0005__x0000__x0000__x0000__x0000__x0000__x0000__x0000__x0000__x0000__x0000_�¬ÎÆ?ˆÊ_x000e_S—Û¿?_x0014__x0000__x0000__x0000__x0000__x0000__x0000__x0000__x0000__x0000__x0000__x0000__x0000__x0000_&gt;@ÿÿÿÿÿÿÿÿÿÿÿÿÿÿÿÿþÿÿÿÿÿÿÿ_x0000__x0000__x0000__x0000__x0000__x0000__x0000_À_x0000__x0000__x0000__x0000__x0000__x0000__x0000__x0000__x0012__x0000__x0000__x0000__x0000__x0000__x0000__x0000__x0000__x0000__x0000__x0000__x0000__x0000_&lt;@ÿÿÿÿÿÿÿÿÿÿÿÿÿÿÿÿþÿÿÿÿÿÿÿ_x0000__x0000__x0000__x0000__x0000__x0000__x0000_À_x0000__x0000__x0000__x0000__x0000__x0000__x0000__x0000__x0002__x0000__x0000__x0000__x0000__x0000__x0000__x0000__x0000__x0000__x0000__x0000__x0000__x0000__x0000_@B_x0000__x0000__x0000__x0000__x0000__x0000__x0000_K_x0000__x0000__x0000__x0000__x0000__x0000__x0000__x0005__x0000__x0000__x0000__x0000__x0000__x0000__x0000__x0000__x0000__x0000_ Z°Æ?_x0014_k‰_x0019_Æ9ß? _x0000__x0000__x0000__x0000__x0000__x0000__x0000__x0000__x0000__x0000__x0000__x0000_€F@C_x0000__x0000__x0000__x0000__x0000__x0000__x0000_H_x0000__x0000__x0000__x0000__x0000__x0000__x0000__x0003__x0000__x0000__x0000__x0000__x0000__x0000__x0000__x0000__x0000__x0000_ðh’­?ŽeP*L¼ß?_x0019__x0000__x0000__x0000__x0000__x0000__x0000__x0000__x0000__x0000__x0000__x0000__x0000_€@@D_x0000__x0000__x0000__x0000__x0000__x0000__x0000_G_x0000__x0000__x0000__x0000__x0000__x0000__x0000__x0010__x0000__x0000__x0000__x0000__x0000__x0000__x0000__x0000__x0000__x0000_ÐÌ­±?z_x0014_®GázÔ?</t>
  </si>
  <si>
    <t>_x0000__x0000__x0000__x0000__x0000__x0000__x0000__x0000__x0000__x0000__x0000__x0000__x0000_.@E_x0000__x0000__x0000__x0000__x0000__x0000__x0000_F_x0000__x0000__x0000__x0000__x0000__x0000__x0000_</t>
  </si>
  <si>
    <t>_x0000__x0000__x0000__x0000__x0000__x0000__x0000__x0000__x0000__x0000_@Þw±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&amp;@I_x0000__x0000__x0000__x0000__x0000__x0000__x0000_J_x0000__x0000__x0000__x0000__x0000__x0000__x0000__x0012__x0000__x0000__x0000__x0000__x0000__x0000__x0000__x0000__x0000__x0000_``Ü­?r_x001c_Çq_x001c_ÇÑ?_x0010__x0000__x0000__x0000__x0000__x0000__x0000__x0000__x0000__x0000__x0000__x0000__x0000__x0000_2@ÿÿÿÿÿÿÿÿÿÿÿÿÿÿÿÿþÿÿÿÿÿÿÿ_x0000__x0000__x0000__x0000__x0000__x0000__x0000_À_x0000__x0000__x0000__x0000__x0000__x0000__x0000__x0000_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</si>
  <si>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0003__x0000__x0000__x0000__x0000__x0000__x0000__x0000__x0000__x0000__x0000__x0000__x0000__x0000__x0008_@L_x0000__x0000__x0000__x0000__x0000__x0000__x0000_M_x0000__x0000__x0000__x0000__x0000__x0000__x0000__x0004__x0000__x0000__x0000__x0000__x0000__x0000__x0000__x0000__x0000__x0000_àl_x001d_º?ä8Žã8ŽÃ?_x0007__x0000__x0000__x0000__x0000__x0000__x0000__x0000__x0000__x0000__x0000__x0000__x0000__x0000_(@ÿÿÿÿÿÿÿÿÿÿÿÿÿÿÿÿþÿÿÿÿÿÿÿ_x0000__x0000__x0000__x0000__x0000__x0000__x0000_À_x0000__x0000__x0000__x0000__x0000__x0000__x0000__x0000__x0006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f__x0000__x0000__x0000__x0000__x0000__x0000__x0000__x0000__x0000__x0000__x0000__x0000__x0000_3@P_x0000__x0000__x0000__x0000__x0000__x0000__x0000_W_x0000__x0000__x0000__x0000__x0000__x0000__x0000__x0013__x0000__x0000__x0000__x0000__x0000__x0000__x0000__x0000__x0000__x0000_ “å°?H%¥Ëk›³?à_x0000__x0000__x0000__x0000__x0000__x0000__x0000__x0000__x0000__x0000__x0000__x0000_ðu@Q_x0000__x0000__x0000__x0000__x0000__x0000__x0000_V_x0000__x0000__x0000__x0000__x0000__x0000__x0000__x0010__x0000__x0000__x0000__x0000__x0000__x0000__x0000__x0000__x0000__x0000_ð_x0012_Ö±?&amp;^_x0018_Ð)bÓ?_x001e__x0000__x0000__x0000__x0000__x0000__x0000__x0000__x0000__x0000__x0000__x0000__x0000_€E@R_x0000__x0000__x0000__x0000__x0000__x0000__x0000_S_x0000__x0000__x0000__x0000__x0000__x0000__x0000__x0013__x0000__x0000__x0000__x0000__x0000__x0000__x0000__x0000__x0000__x0000_`@‹°?X¤_x000c_&lt;Ýšß?_x000b__x0000__x0000__x0000__x0000__x0000__x0000__x0000__x0000__x0000__x0000__x0000__x0000__x0000_2@ÿÿÿÿÿÿÿÿÿÿÿÿÿÿÿÿþÿÿÿÿÿÿÿ_x0000__x0000__x0000__x0000__x0000__x0000__x0000_À_x0000__x0000__x0000__x0000__x0000__x0000__x0000__x0000__x0004__x0000__x0000__x0000__x0000__x0000__x0000__x0000__x0000__x0000__x0000__x0000__x0000__x0000_ @T_x0000__x0000__x0000__x0000__x0000__x0000__x0000_U_x0000__x0000__x0000__x0000__x0000__x0000__x0000__x000b__x0000__x0000__x0000__x0000__x0000__x0000__x0000__x0000__x0000__x0000_à}íÐ?z_x0014_®GázÔ?_x0007__x0000__x0000__x0000__x0000__x0000__x0000__x0000__x0000__x0000__x0000__x0000__x0000__x0000_$@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0013__x0000__x0000__x0000__x0000__x0000__x0000__x0000__x0000__x0000__x0000__x0000__x0000__x0000_9@X_x0000__x0000__x0000__x0000__x0000__x0000__x0000_Y_x0000__x0000__x0000__x0000__x0000__x0000__x0000__x000f__x0000__x0000__x0000__x0000__x0000__x0000__x0000__x0000__x0000__x0000_°Ógµ?_x0010_íÅX8�£?Â_x0000__x0000__x0000__x0000__x0000__x0000__x0000__x0000__x0000__x0000__x0000__x0000_@s@ÿÿÿÿÿÿÿÿÿÿÿÿÿÿÿÿþÿÿÿÿÿÿÿ_x0000__x0000__x0000__x0000__x0000__x0000__x0000_À_x0000__x0000__x0000__x0000__x0000__x0000__x0000__x0000__x0001__x0000__x0000__x0000__x0000__x0000__x0000__x0000__x0000__x0000__x0000__x0000__x0000__x0000_ð?Z_x0000__x0000__x0000__x0000__x0000__x0000__x0000_]_x0000__x0000__x0000__x0000__x0000__x0000__x0000__x0012__x0000__x0000__x0000__x0000__x0000__x0000__x0000__x0000__x0000__x0000_P ¦«?€³àJég ?Á_x0000__x0000__x0000__x0000__x0000__x0000__x0000__x0000__x0000__x0000__x0000__x0000_0s@[_x0000__x0000__x0000__x0000__x0000__x0000__x0000_\_x0000__x0000__x0000__x0000__x0000__x0000__x0000__x0013__x0000__x0000__x0000__x0000__x0000__x0000__x0000__x0000__x0000__x0000__x0000__x000f_�²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^_x0000__x0000__x0000__x0000__x0000__x0000__x0000_a_x0000__x0000__x0000__x0000__x0000__x0000__x0000__x0006__x0000__x0000__x0000__x0000__x0000__x0000__x0000__x0000__x0000__x0000__x0010_“Ìª?Àœc{»�š?¿_x0000__x0000__x0000__x0000__x0000__x0000__x0000__x0000__x0000__x0000__x0000__x0000__x0010_s@__x0000__x0000__x0000__x0000__x0000__x0000__x0000_`_x0000__x0000__x0000__x0000__x0000__x0000__x0000_</t>
  </si>
  <si>
    <t>_x0000__x0000__x0000__x0000__x0000__x0000__x0000__x0000__x0000__x0000_°ê_x001d_±?8ãZ$¨©Ð?_x0007__x0000__x0000__x0000__x0000__x0000__x0000__x0000__x0000__x0000__x0000__x0000__x0000__x0000_*@ÿÿÿÿÿÿÿÿÿÿÿÿÿÿÿÿþÿÿÿÿÿÿÿ_x0000__x0000__x0000__x0000__x0000__x0000__x0000_À_x0000__x0000__x0000__x0000__x0000__x0000__x0000__x0000__x0006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_x0000_@b_x0000__x0000__x0000__x0000__x0000__x0000__x0000_e_x0000__x0000__x0000__x0000__x0000__x0000__x0000__x0005__x0000__x0000__x0000__x0000__x0000__x0000__x0000__x0000__x0000__x0000_ÀÞ‡Å?€1©ÞÕÜ‹?¸_x0000__x0000__x0000__x0000__x0000__x0000__x0000__x0000__x0000__x0000__x0000__x0000_@r@c_x0000__x0000__x0000__x0000__x0000__x0000__x0000_d_x0000__x0000__x0000__x0000__x0000__x0000__x0000__x0005__x0000__x0000__x0000__x0000__x0000__x0000__x0000__x0000__x0000__x0000_à9KÅ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f_x0000__x0000__x0000__x0000__x0000__x0000__x0000_g_x0000__x0000__x0000__x0000__x0000__x0000__x0000__x0014__x0000__x0000__x0000__x0000__x0000__x0000__x0000__x0000__x0000__x0000_ ˜Ä¶?€íÆz°q|?³_x0000__x0000__x0000__x0000__x0000__x0000__x0000__x0000__x0000__x0000__x0000__x0000_ðq@ÿÿÿÿÿÿÿÿÿÿÿÿÿÿÿÿþÿÿÿÿÿÿÿ_x0000__x0000__x0000__x0000__x0000__x0000__x0000_À_x0000__x0000__x0000__x0000__x0000__x0000__x0000__x0000_¯_x0000__x0000__x0000__x0000__x0000__x0000__x0000__x0000__x0000__x0000__x0000__x0000_�q@h_x0000__x0000__x0000__x0000__x0000__x0000__x0000_i_x0000__x0000__x0000__x0000__x0000__x0000__x0000__x0008__x0000__x0000__x0000__x0000__x0000__x0000__x0000__x0000__x0000__x0000__x0008__w°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k_x0000__x0000__x0000__x0000__x0000__x0000__x0000_‚_x0000__x0000__x0000__x0000__x0000__x0000__x0000__x0015__x0000__x0000__x0000__x0000__x0000__x0000__x0000__x0000__x0000__x0000_°ÈÏÌ?_x0000_ëL”I_x0019_r?æ_x0008__x0000__x0000__x0000__x0000__x0000__x0000__x0000__x0000__x0000__x0000__x0000_:¬@l_x0000__x0000__x0000__x0000__x0000__x0000__x0000_m_x0000__x0000__x0000__x0000__x0000__x0000__x0000__x0002__x0000__x0000__x0000__x0000__x0000__x0000__x0000__x0000__x0000__x0000_°ãGÕ?à“»öñ.¤?Ý_x0000__x0000__x0000__x0000__x0000__x0000__x0000__x0000__x0000__x0000__x0000__x0000_Àu@ÿÿÿÿÿÿÿÿÿÿÿÿÿÿÿÿþÿÿÿÿÿÿÿ_x0000__x0000__x0000__x0000__x0000__x0000__x0000_À_x0000__x0000__x0000__x0000__x0000__x0000__x0000__x0000_x_x0000__x0000__x0000__x0000__x0000__x0000__x0000__x0000__x0000__x0000__x0000__x0000_àh@n_x0000__x0000__x0000__x0000__x0000__x0000__x0000_q_x0000__x0000__x0000__x0000__x0000__x0000__x0000__x0002__x0000__x0000__x0000__x0000__x0000__x0000__x0000__x0000__x0000__x0000_ðuIÕ?à½•vtì¶?e_x0000__x0000__x0000__x0000__x0000__x0000__x0000__x0000__x0000__x0000__x0000__x0000_ b@o_x0000__x0000__x0000__x0000__x0000__x0000__x0000_p_x0000__x0000__x0000__x0000__x0000__x0000__x0000__x0008__x0000__x0000__x0000__x0000__x0000__x0000__x0000__x0000__x0000__x0000_¸ô�°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r_x0000__x0000__x0000__x0000__x0000__x0000__x0000_u_x0000__x0000__x0000__x0000__x0000__x0000__x0000__x0006__x0000__x0000__x0000__x0000__x0000__x0000__x0000__x0000__x0000__x0000_€à¹©?˜X_x000c_Ï</t>
  </si>
  <si>
    <t>ï°?c_x0000__x0000__x0000__x0000__x0000__x0000__x0000__x0000__x0000__x0000__x0000__x0000_@b@s_x0000__x0000__x0000__x0000__x0000__x0000__x0000_t_x0000__x0000__x0000__x0000__x0000__x0000__x0000__x0011__x0000__x0000__x0000__x0000__x0000__x0000__x0000__x0000__x0000__x0000_@g_x0013_É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v_x0000__x0000__x0000__x0000__x0000__x0000__x0000_y_x0000__x0000__x0000__x0000__x0000__x0000__x0000__x0008__x0000__x0000__x0000__x0000__x0000__x0000__x0000__x0000__x0000__x0000_àÁ×­?°¬œ½–×«?`_x0000__x0000__x0000__x0000__x0000__x0000__x0000__x0000__x0000__x0000__x0000__x0000_àa@w_x0000__x0000__x0000__x0000__x0000__x0000__x0000_x_x0000__x0000__x0000__x0000__x0000__x0000__x0000__x0008__x0000__x0000__x0000__x0000__x0000__x0000__x0000__x0000__x0000__x0000_ÀÉ�¬?8ãZ$¨©Ð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</si>
  <si>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0008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_x0000_@z_x0000__x0000__x0000__x0000__x0000__x0000__x0000_}_x0000__x0000__x0000__x0000__x0000__x0000__x0000__x000e__x0000__x0000__x0000__x0000__x0000__x0000__x0000__x0000__x0000__x0000_põ7Ø? Á</t>
  </si>
  <si>
    <t>�à_x0005_Ÿ?W_x0000__x0000__x0000__x0000__x0000__x0000__x0000__x0000__x0000__x0000__x0000__x0000_@`@{_x0000__x0000__x0000__x0000__x0000__x0000__x0000_|_x0000__x0000__x0000__x0000__x0000__x0000__x0000__x000e__x0000__x0000__x0000__x0000__x0000__x0000__x0000__x0000__x0000__x0000_�_x000c_4Ø?$_x000f__x0006_œq-Â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</si>
  <si>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0008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~_x0000__x0000__x0000__x0000__x0000__x0000__x0000_�_x0000__x0000__x0000__x0000__x0000__x0000__x0000__x0008__x0000__x0000__x0000__x0000__x0000__x0000__x0000__x0000__x0000__x0000_�[Í¯?€6_x000e_HËZ‘?N_x0000__x0000__x0000__x0000__x0000__x0000__x0000__x0000__x0000__x0000__x0000__x0000_@]@_x007f__x0000__x0000__x0000__x0000__x0000__x0000__x0000_€_x0000__x0000__x0000__x0000__x0000__x0000__x0000__x0006__x0000__x0000__x0000__x0000__x0000__x0000__x0000__x0000__x0000__x0000_À</t>
  </si>
  <si>
    <t>‰­?_x0000__x0000__x0000__x0000__x0000__x0000_¾?_x000b__x0000__x0000__x0000__x0000__x0000__x0000__x0000__x0000__x0000__x0000__x0000__x0000__x0000_0@ÿÿÿÿÿÿÿÿÿÿÿÿÿÿÿÿþÿÿÿÿÿÿÿ_x0000__x0000__x0000__x0000__x0000__x0000__x0000_À_x0000__x0000__x0000__x0000__x0000__x0000__x0000__x0000_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</si>
  <si>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C_x0000__x0000__x0000__x0000__x0000__x0000__x0000__x0000__x0000__x0000__x0000__x0000_@Y@ƒ_x0000__x0000__x0000__x0000__x0000__x0000__x0000_†_x0000__x0000__x0000__x0000__x0000__x0000__x0000_</t>
  </si>
  <si>
    <t>_x0000__x0000__x0000__x0000__x0000__x0000__x0000__x0000__x0000__x0000_p6_x0003_°?_x0000__x0010_y)î_x0010_D?</t>
  </si>
  <si>
    <t>_x0008__x0000__x0000__x0000__x0000__x0000__x0000__x0000__x0000__x0000__x0000__x0000_‚©@„_x0000__x0000__x0000__x0000__x0000__x0000__x0000_…_x0000__x0000__x0000__x0000__x0000__x0000__x0000_</t>
  </si>
  <si>
    <t>_x0000__x0000__x0000__x0000__x0000__x0000__x0000__x0000__x0000__x0000_0_x0006_Ó¯?(;L]n_x007f_°?_x0013__x0000__x0000__x0000__x0000__x0000__x0000__x0000__x0000__x0000__x0000__x0000__x0000__x0000_&gt;@ÿÿÿÿÿÿÿÿÿÿÿÿÿÿÿÿþÿÿÿÿÿÿÿ_x0000__x0000__x0000__x0000__x0000__x0000__x0000_À_x0000__x0000__x0000__x0000__x0000__x0000__x0000__x0000__x0012__x0000__x0000__x0000__x0000__x0000__x0000__x0000__x0000__x0000__x0000__x0000__x0000__x0000_=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ö_x0007__x0000__x0000__x0000__x0000__x0000__x0000__x0000__x0000__x0000__x0000__x0000_F©@r”_x0003__x0000__x0000_tr•_x0003__x0000__x0000_bhuh&amp;h'K_x0000_…r–_x0003__x0000__x0000_h)‡r—_x0003__x0000__x0000_Rr˜_x0003__x0000__x0000_(K_x0001_K‡K_x0001_K_x0002_‡r™_x0003__x0000__x0000_h0‰Bp_x0008__x0000__x0000__x0000__x0000__x0000__x0000__x0000_-²@_x0000__x0000__x0000__x0000__x0000_ÀT@_x0000__x0000__x0000__x0000__x0000_`�@_x0000__x0000__x0000__x0000__x0000_ÀR@_x0000__x0000__x0000__x0000__x0000_p~@_x0000__x0000__x0000__x0000__x0000__x0000_"@_x0000__x0000__x0000__x0000__x0000_p~@_x0000__x0000__x0000__x0000__x0000__x0000_ @_x0000__x0000__x0000__x0000__x0000__x0000_,@_x0000__x0000__x0000__x0000__x0000__x0000__x0010_@_x0000__x0000__x0000__x0000__x0000__x0000_,@_x0000__x0000__x0000__x0000__x0000__x0000__x0000__x0000__x0000__x0000__x0000__x0000__x0000__x0000__x0000__x0000__x0000__x0000__x0000__x0000__x0000__x0000__x0010_@_x0000__x0000__x0000__x0000__x0000_�}@_x0000__x0000__x0000__x0000__x0000__x0000__x0010_@_x0000__x0000__x0000__x0000__x0000_0}@_x0000__x0000__x0000__x0000__x0000__x0000__x0008_@_x0000__x0000__x0000__x0000__x0000_@y@_x0000__x0000__x0000__x0000__x0000__x0000_ð?_x0000__x0000__x0000__x0000__x0000_0v@_x0000__x0000__x0000__x0000__x0000__x0000__x0000__x0000__x0000__x0000__x0000__x0000__x0000_€H@_x0000__x0000__x0000__x0000__x0000__x0000_ð?_x0000__x0000__x0000__x0000__x0000__x0000__x0000__x0000__x0000__x0000__x0000__x0000__x0000__x0000_ð?_x0000__x0000__x0000__x0000__x0000_€H@_x0000__x0000__x0000__x0000__x0000__x0000__x0000__x0000__x0000__x0000__x0000__x0000__x0000_€O@_x0000__x0000__x0000__x0000__x0000__x0000__x0000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O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N@_x0000__x0000__x0000__x0000__x0000__x0000__x0000__x0000__x0000__x0000__x0000__x0000__x0000__x0000__x0018_@_x0000__x0000__x0000__x0000__x0000__x0000_ð?_x0000__x0000__x0000__x0000__x0000__x0000__x0000__x0000_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ˆ�@_x0000__x0000__x0000__x0000__x0000_€P@_x0000__x0000__x0000__x0000__x0000__x0000_l@_x0000__x0000__x0000__x0000__x0000__x0000_J@_x0000__x0000__x0000__x0000__x0000_€V@_x0000__x0000__x0000__x0000__x0000__x0000__x0008_@_x0000__x0000__x0000__x0000__x0000_ÀU@_x0000__x0000__x0000__x0000__x0000__x0000__x0000__x0000__x0000__x0000__x0000__x0000__x0000__x0000__x0008_@_x0000__x0000__x0000__x0000__x0000__x0000__x0008_@_x0000__x0000__x0000__x0000__x0000__x0000__x0000__x0000__x0000__x0000__x0000__x0000__x0000__x0000__x0008_@_x0000__x0000__x0000__x0000__x0000__x0000__x0008_@_x0000__x0000__x0000__x0000__x0000__x0000__x0000__x0000__x0000__x0000__x0000__x0000__x0000_À`@_x0000__x0000__x0000__x0000__x0000_€H@_x0000__x0000__x0000__x0000__x0000_€H@_x0000__x0000__x0000__x0000__x0000__x0000__x0018_@_x0000__x0000__x0000__x0000__x0000_€F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€E@_x0000__x0000__x0000__x0000__x0000__x0000__x0000__x0000__x0000__x0000__x0000__x0000__x0000__x0000__x0010_@_x0000__x0000__x0000__x0000__x0000__x0000__x0014_@_x0000__x0000__x0000__x0000__x0000__x0000__x0008_@_x0000__x0000__x0000__x0000__x0000__x0000__x0000__x0000_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0000__x0000__x0000__x0000__x0000__x0000__x0000_@U@_x0000__x0000__x0000__x0000__x0000_€E@_x0000__x0000__x0000__x0000__x0000_€P@_x0000__x0000__x0000__x0000__x0000_€E@_x0000__x0000__x0000__x0000__x0000_€G@_x0000__x0000__x0000__x0000__x0000__x0000_1@_x0000__x0000__x0000__x0000__x0000__x0000_3@_x0000__x0000__x0000__x0000__x0000__x0000_.@_x0000__x0000__x0000__x0000__x0000__x0000_ @_x0000__x0000__x0000__x0000__x0000__x0000_,@_x0000__x0000__x0000__x0000__x0000__x0000__x0014_@_x0000__x0000__x0000__x0000__x0000__x0000_,@_x0000__x0000__x0000__x0000__x0000__x0000__x0008_@_x0000__x0000__x0000__x0000__x0000__x0000__x0000__x0000__x0000__x0000__x0000__x0000__x0000__x0000__x0000_@_x0000__x0000__x0000__x0000__x0000__x0000_,@_x0000__x0000__x0000__x0000__x0000__x0000_ð?_x0000__x0000__x0000__x0000__x0000__x0000_,@_x0000__x0000__x0000__x0000__x0000__x0000_ð?_x0000__x0000__x0000__x0000__x0000__x0000__x0000__x0000__x0000__x0000__x0000__x0000__x0000__x0000__x0000__x0000__x0000__x0000__x0000__x0000__x0000__x0000_,@_x0000__x0000__x0000__x0000__x0000__x0000_ð?_x0000__x0000__x0000__x0000__x0000__x0000__x0000__x0000__x0000__x0000__x0000__x0000__x0000__x0000__x0008_@_x0000__x0000__x0000__x0000__x0000__x0000__x0000__x0000__x0000__x0000__x0000__x0000__x0000__x0000_&amp;@_x0000__x0000__x0000__x0000__x0000__x0000_ð?_x0000__x0000__x0000__x0000__x0000__x0000_&amp;@_x0000__x0000__x0000__x0000__x0000__x0000__x0000__x0000__x0000__x0000__x0000__x0000__x0000__x0000__x0000__x0000__x0000__x0000__x0000__x0000__x0000__x0000_ð?_x0000__x0000__x0000__x0000__x0000__x0000_&lt;@_x0000__x0000__x0000__x0000__x0000__x0000__x0000_@_x0000__x0000__x0000__x0000__x0000__x0000_&lt;@_x0000__x0000__x0000__x0000__x0000__x0000__x0000__x0000__x0000__x0000__x0000__x0000__x0000__x0000__x0000__x0000__x0000__x0000__x0000__x0000__x0000__x0000__x0000_@_x0000__x0000__x0000__x0000__x0000__x0000_3@_x0000__x0000__x0000__x0000__x0000__x0000_:@_x0000__x0000__x0000__x0000__x0000__x0000_2@_x0000__x0000__x0000__x0000__x0000__x0000_.@_x0000__x0000__x0000__x0000__x0000__x0000__x0008_@_x0000__x0000__x0000__x0000__x0000__x0000_(@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_x0000__x0000__x0000__x0000__x0000__x0000__x0000__x0000_&amp;@_x0000__x0000__x0000__x0000__x0000__x0000_.@_x0000__x0000__x0000__x0000__x0000__x0000__x0008_@_x0000__x0000__x0000__x0000__x0000__x0000_.@_x0000__x0000__x0000__x0000__x0000__x0000__x0000__x0000__x0000__x0000__x0000__x0000__x0000__x0000__x0000__x0000__x0000__x0000__x0000__x0000__x0000__x0000__x0008_@_x0000__x0000__x0000__x0000__x0000__x0000_ð?_x0000__x0000__x0000__x0000__x0000__x0000_&amp;@_x0000__x0000__x0000__x0000__x0000__x0000__x0000__x0000__x0000__x0000__x0000__x0000__x0000__x0000_&amp;@_x0000__x0000__x0000__x0000__x0000__x0000_ð?_x0000__x0000__x0000__x0000__x0000__x0000__x0000__x0000__x0000__x0000__x0000__x0000__x0000__x0000_3@_x0000__x0000__x0000__x0000__x0000__x0000__x0000__x0000__x0000__x0000__x0000__x0000__x0000__x0010_u@_x0000__x0000__x0000__x0000__x0000__x0000_,@_x0000__x0000__x0000__x0000__x0000_€A@_x0000__x0000__x0000__x0000__x0000__x0000_ @_x0000__x0000__x0000__x0000__x0000__x0000_$@_x0000__x0000__x0000__x0000__x0000__x0000_ @_x0000__x0000__x0000__x0000__x0000__x0000_ @_x0000__x0000__x0000__x0000__x0000__x0000__x0000__x0000__x0000__x0000__x0000__x0000__x0000__x0000__x0000_@_x0000__x0000__x0000__x0000__x0000__x0000_ @_x0000__x0000__x0000__x0000__x0000__x0000__x0000__x0000__x0000__x0000__x0000__x0000__x0000__x0000_ @_x0000__x0000__x0000__x0000__x0000__x0000__x0000_@_x0000__x0000__x0000__x0000__x0000__x0000__x0000__x0000__x0000__x0000__x0000__x0000__x0000__x0000_9@_x0000__x0000__x0000__x0000__x0000__x0000__x0000__x0000__x0000__x0000__x0000__x0000__x0000_àr@_x0000__x0000__x0000__x0000__x0000__x0000__x0018_@_x0000__x0000__x0000__x0000__x0000__x0000__x0000__x0000__x0000__x0000__x0000__x0000__x0000__x0000_ð?_x0000__x0000__x0000__x0000__x0000_àr@_x0000__x0000__x0000__x0000__x0000__x0000__x0014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Ðr@_x0000__x0000__x0000__x0000__x0000__x0000__x0010_@_x0000__x0000__x0000__x0000__x0000__x0000_&amp;@_x0000__x0000__x0000__x0000__x0000__x0000__x0000_@_x0000__x0000__x0000__x0000__x0000__x0000_&amp;@_x0000__x0000__x0000__x0000__x0000__x0000__x0000__x0000__x0000__x0000__x0000__x0000__x0000__x0000__x0000__x0000__x0000__x0000__x0000__x0000__x0000__x0000__x0000_@_x0000__x0000__x0000__x0000__x0000_ r@_x0000__x0000__x0000__x0000__x0000__x0000__x0000_@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àq@_x0000__x0000__x0000__x0000__x0000__x0000_ð?_x0000__x0000__x0000__x0000__x0000_�q@_x0000__x0000__x0000__x0000__x0000__x0000__x0000__x0000_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*¬@_x0000__x0000__x0000__x0000__x0000__x0000_ @_x0000__x0000__x0000__x0000__x0000_Pu@_x0000__x0000__x0000__x0000__x0000__x0000__x001c_@_x0000__x0000__x0000__x0000__x0000_àh@_x0000__x0000__x0000__x0000__x0000__x0000__x0000__x0000__x0000__x0000__x0000__x0000__x0000_Àa@_x0000__x0000__x0000__x0000__x0000__x0000__x001c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 a@_x0000__x0000__x0000__x0000__x0000__x0000__x0014_@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`a@_x0000__x0000__x0000__x0000__x0000__x0000__x0010_@_x0000__x0000__x0000__x0000__x0000__x0000_&amp;@_x0000__x0000__x0000__x0000__x0000__x0000__x0000_@_x0000__x0000__x0000__x0000__x0000__x0000_&amp;@_x0000__x0000__x0000__x0000__x0000__x0000__x0000__x0000__x0000__x0000__x0000__x0000__x0000__x0000__x0000__x0000__x0000__x0000__x0000__x0000__x0000__x0000__x0000_@_x0000__x0000__x0000__x0000__x0000__x0000_`@_x0000__x0000__x0000__x0000__x0000__x0000__x0000_@_x0000__x0000__x0000__x0000__x0000__x0000_(@_x0000__x0000__x0000__x0000__x0000__x0000_ð?_x0000__x0000__x0000__x0000__x0000__x0000_(@_x0000__x0000__x0000__x0000__x0000__x0000__x0000__x0000__x0000__x0000__x0000__x0000__x0000__x0000__x0000__x0000__x0000__x0000__x0000__x0000__x0000__x0000_ð?_x0000__x0000__x0000__x0000__x0000__x0000_]@_x0000__x0000__x0000__x0000__x0000__x0000_ð?_x0000__x0000__x0000__x0000__x0000__x0000_.@_x0000__x0000__x0000__x0000__x0000__x0000_ð?_x0000__x0000__x0000__x0000__x0000__x0000_.@_x0000__x0000__x0000__x0000__x0000__x0000__x0000__x0000__x0000__x0000__x0000__x0000__x0000__x0000__x0000__x0000__x0000__x0000__x0000__x0000__x0000__x0000_ð?_x0000__x0000__x0000__x0000__x0000_@Y@_x0000__x0000__x0000__x0000__x0000__x0000__x0000__x0000__x0000__x0000__x0000__x0000__x0000_€©@_x0000__x0000__x0000__x0000__x0000__x0000_ð?_x0000__x0000__x0000__x0000__x0000__x0000_=@_x0000__x0000__x0000__x0000__x0000__x0000_ð?_x0000__x0000__x0000__x0000__x0000__x0000_=@_x0000__x0000__x0000__x0000__x0000__x0000__x0000__x0000__x0000__x0000__x0000__x0000__x0000__x0000__x0000__x0000__x0000__x0000__x0000__x0000__x0000__x0000_ð?_x0000__x0000__x0000__x0000__x0000_F©@_x0000__x0000__x0000__x0000__x0000__x0000__x0000__x0000_rš_x0003__x0000__x0000_tr›_x0003__x0000__x0000_bubh_x0018_h_x0019_ubh_x0004_)�rœ_x0003__x0000__x0000_}r�_x0003__x0000__x0000_(h_x0007_h_x0008_h</t>
  </si>
  <si>
    <t>K_x0001_h_x000e_G_x0000__x0000__x0000__x0000__x0000__x0000__x0000__x0000_h_x000f_Nh_x0010_JáJó_x0013_h_x0011_Nh_x0012_G_x0000__x0000__x0000__x0000__x0000__x0000__x0000__x0000_h_x0013_Nh_x0014_Nh_x0015_h_x0016_h_x0017_G_x0000__x0000__x0000__x0000__x0000__x0000__x0000__x0000_h#K_x0016_h=K_x0001_h%h&amp;h'K_x0000_…rž_x0003__x0000__x0000_h)‡rŸ_x0003__x0000__x0000_Rr _x0003__x0000__x0000_(K_x0001_K_x0002_…r¡_x0003__x0000__x0000_hD‰C_x0010__x0000__x0000__x0000__x0000__x0000__x0000__x0000__x0000__x0001__x0000__x0000__x0000__x0000__x0000__x0000__x0000_r¢_x0003__x0000__x0000_tr£_x0003__x0000__x0000_bh5hHhDC_x0008__x0002__x0000__x0000__x0000__x0000__x0000__x0000__x0000_r¤_x0003__x0000__x0000_†r¥_x0003__x0000__x0000_Rr¦_x0003__x0000__x0000_hLK_x0016_hMhNK_x0016_h&amp;h'K_x0000_…r§_x0003__x0000__x0000_h)‡r¨_x0003__x0000__x0000_Rr©_x0003__x0000__x0000_(K_x0001_K_x0001_…rª_x0003__x0000__x0000_hD‰C_x0008__x0002__x0000__x0000__x0000__x0000__x0000__x0000__x0000_r«_x0003__x0000__x0000_tr¬_x0003__x0000__x0000_bK_x0001_‡r­_x0003__x0000__x0000_Rr®_x0003__x0000__x0000_}r¯_x0003__x0000__x0000_(h_x000b_K_x000f_hXKŸhYh&amp;h'K_x0000_…r°_x0003__x0000__x0000_h)‡r±_x0003__x0000__x0000_Rr²_x0003__x0000__x0000_(K_x0001_KŸ…r³_x0003__x0000__x0000_h`‰BÈ"_x0000__x0000__x0001__x0000__x0000__x0000__x0000__x0000__x0000__x0000_€_x0000__x0000__x0000__x0000__x0000__x0000__x0000__x0015__x0000__x0000__x0000__x0000__x0000__x0000__x0000__x0000__x0000__x0000_°ÈÏÌ?àó(­2É¥?³_x000b__x0000__x0000__x0000__x0000__x0000__x0000__x0000__x0000__x0000__x0000__x0000_€²@_x0002__x0000__x0000__x0000__x0000__x0000__x0000__x0000__x0017__x0000__x0000__x0000__x0000__x0000__x0000__x0000__x0015__x0000__x0000__x0000__x0000__x0000__x0000__x0000__x0000__x0000__x0000_`lXÌ? Ç?›_x0000_QÀ?_x0012__x0003__x0000__x0000__x0000__x0000__x0000__x0000__x0000__x0000__x0000__x0000__x0000_¤“@_x0003__x0000__x0000__x0000__x0000__x0000__x0000__x0000__x000e__x0000__x0000__x0000__x0000__x0000__x0000__x0000__x0011__x0000__x0000__x0000__x0000__x0000__x0000__x0000__x0000__x0000__x0000_€¡®É?�­)ŒX\¥?T_x0001__x0000__x0000__x0000__x0000__x0000__x0000__x0000__x0000__x0000__x0000__x0000_˜�@_x0004__x0000__x0000__x0000__x0000__x0000__x0000__x0000__x000b__x0000__x0000__x0000__x0000__x0000__x0000__x0000__x0002__x0000__x0000__x0000__x0000__x0000__x0000__x0000__x0000__x0000__x0000_0_x0014_bÕ?€_x0003_´ëú1”?3_x0001__x0000__x0000__x0000__x0000__x0000__x0000__x0000__x0000__x0000__x0000__x0000_`_x007f_@_x0005__x0000__x0000__x0000__x0000__x0000__x0000__x0000__x0006__x0000__x0000__x0000__x0000__x0000__x0000__x0000__x0015__x0000__x0000__x0000__x0000__x0000__x0000__x0000__x0000__x0000__x0000_°V&lt;Ì?Àù_x0010_ð_x0002_��?_x001c__x0001__x0000__x0000__x0000__x0000__x0000__x0000__x0000__x0000__x0000__x0000__x0000_ }@ÿÿÿÿÿÿÿÿÿÿÿÿÿÿÿÿþÿÿÿÿÿÿÿ_x0000__x0000__x0000__x0000__x0000__x0000__x0000_À_x0000__x0000__x0000__x0000__x0000__x0000__x0000__x0000_Ý_x0000__x0000__x0000__x0000__x0000__x0000__x0000__x0000__x0000__x0000__x0000__x0000_ðv@_x0007__x0000__x0000__x0000__x0000__x0000__x0000__x0000_</t>
  </si>
  <si>
    <t>_x0000__x0000__x0000__x0000__x0000__x0000__x0000__x0000__x0000__x0000_`˜×§?€»F_x000c_ÚD¤??_x0000__x0000__x0000__x0000__x0000__x0000__x0000__x0000__x0000__x0000__x0000__x0000_ÀX@_x0008__x0000__x0000__x0000__x0000__x0000__x0000__x0000_</t>
  </si>
  <si>
    <t>_x0000__x0000__x0000__x0000__x0000__x0000__x0000__x0000__x0000__x0000__x0000__x0004_#§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&lt;_x0000__x0000__x0000__x0000__x0000__x0000__x0000__x0000__x0000__x0000__x0000__x0000__x0000_X@_x000c__x0000__x0000__x0000__x0000__x0000__x0000__x0000_</t>
  </si>
  <si>
    <t>_x0000__x0000__x0000__x0000__x0000__x0000__x0000__x0002__x0000__x0000__x0000__x0000__x0000__x0000__x0000__x0000__x0000__x0000_Ð¾eÕ?ä8Žã8ŽÃ?_x0017__x0000__x0000__x0000__x0000__x0000__x0000__x0000__x0000__x0000__x0000__x0000__x0000__x0000_B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0016__x0000__x0000__x0000__x0000__x0000__x0000__x0000__x0000__x0000__x0000__x0000__x0000_€@@_x000f__x0000__x0000__x0000__x0000__x0000__x0000__x0000__x0010__x0000__x0000__x0000__x0000__x0000__x0000__x0000__x0015__x0000__x0000__x0000__x0000__x0000__x0000__x0000__x0000__x0000__x0000_ð@ Ì?X_x0002_nyƒ_x0001_Ê?!_x0000__x0000__x0000__x0000__x0000__x0000__x0000__x0000__x0000__x0000__x0000__x0000_€N@ÿÿÿÿÿÿÿÿÿÿÿÿÿÿÿÿþÿÿÿÿÿÿÿ_x0000__x0000__x0000__x0000__x0000__x0000__x0000_À_x0000__x0000__x0000__x0000__x0000__x0000__x0000__x0000__x0016__x0000__x0000__x0000__x0000__x0000__x0000__x0000__x0000__x0000__x0000__x0000__x0000_€E@_x0011__x0000__x0000__x0000__x0000__x0000__x0000__x0000__x0014__x0000__x0000__x0000__x0000__x0000__x0000__x0000__x000e__x0000__x0000__x0000__x0000__x0000__x0000__x0000__x0000__x0000__x0000_P“HØ?b‘2ðtkÞ?_x000b__x0000__x0000__x0000__x0000__x0000__x0000__x0000__x0000__x0000__x0000__x0000__x0000__x0000_2@_x0012__x0000__x0000__x0000__x0000__x0000__x0000__x0000__x0013__x0000__x0000__x0000__x0000__x0000__x0000__x0000_</t>
  </si>
  <si>
    <t>_x0000__x0000__x0000__x0000__x0000__x0000__x0000__x0000__x0000__x0000_Àð#·?´CàÆ2(Å?_x0007__x0000__x0000__x0000__x0000__x0000__x0000__x0000__x0000__x0000__x0000__x0000__x0000__x0000_&amp;@ÿÿÿÿÿÿÿÿÿÿÿÿÿÿÿÿþÿÿÿÿÿÿÿ_x0000__x0000__x0000__x0000__x0000__x0000__x0000_À_x0000__x0000__x0000__x0000__x0000__x0000__x0000__x0000__x0006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_x0015__x0000__x0000__x0000__x0000__x0000__x0000__x0000__x0016__x0000__x0000__x0000__x0000__x0000__x0000__x0000__x0012__x0000__x0000__x0000__x0000__x0000__x0000__x0000__x0000__x0000__x0000_ QÑ¶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_x0018__x0000__x0000__x0000__x0000__x0000__x0000__x0000_K_x0000__x0000__x0000__x0000__x0000__x0000__x0000__x0000__x0000__x0000__x0000__x0000__x0000__x0000__x0000__x0000__x0000__x0000__x0000__x0001__x0003_È?Ðõ¥_x001d_ßbÈ?¾_x0001__x0000__x0000__x0000__x0000__x0000__x0000__x0000__x0000__x0000__x0000__x0000_°…@_x0019__x0000__x0000__x0000__x0000__x0000__x0000__x0000_J_x0000__x0000__x0000__x0000__x0000__x0000__x0000__x000c__x0000__x0000__x0000__x0000__x0000__x0000__x0000__x0000__x0000__x0000__x0010_qË¾?Ô­ùa‘_x0012_Ò?¸_x0000__x0000__x0000__x0000__x0000__x0000__x0000__x0000__x0000__x0000__x0000__x0000__x0000_r@_x001a__x0000__x0000__x0000__x0000__x0000__x0000__x0000_1_x0000__x0000__x0000__x0000__x0000__x0000__x0000__x0010__x0000__x0000__x0000__x0000__x0000__x0000__x0000__x0000__x0000__x0000_`Þ·±?ÄœA4k_x0011_Ñ?·_x0000__x0000__x0000__x0000__x0000__x0000__x0000__x0000__x0000__x0000__x0000__x0000_Àq@_x001b__x0000__x0000__x0000__x0000__x0000__x0000__x0000_._x0000__x0000__x0000__x0000__x0000__x0000__x0000_</t>
  </si>
  <si>
    <t>_x0000__x0000__x0000__x0000__x0000__x0000__x0000__x0000__x0000__x0000_Ð:f°?¼#-èá_x000f_Ä?q_x0000__x0000__x0000__x0000__x0000__x0000__x0000__x0000__x0000__x0000__x0000__x0000_àe@_x001c__x0000__x0000__x0000__x0000__x0000__x0000__x0000_#_x0000__x0000__x0000__x0000__x0000__x0000__x0000__x0003__x0000__x0000__x0000__x0000__x0000__x0000__x0000__x0000__x0000__x0000_ [,­?(.Â`_x0005_(¿?m_x0000__x0000__x0000__x0000__x0000__x0000__x0000__x0000__x0000__x0000__x0000__x0000_ e@_x001d__x0000__x0000__x0000__x0000__x0000__x0000__x0000_ _x0000__x0000__x0000__x0000__x0000__x0000__x0000__x0007__x0000__x0000__x0000__x0000__x0000__x0000__x0000__x0000__x0000__x0000_°e_x0018_±?_x0000__x0000__x0000__x0000__x0000_àÕ?_x0016__x0000__x0000__x0000__x0000__x0000__x0000__x0000__x0000__x0000__x0000__x0000__x0000__x0000_@@_x001e__x0000__x0000__x0000__x0000__x0000__x0000__x0000__x001f__x0000__x0000__x0000__x0000__x0000__x0000__x0000__x0013__x0000__x0000__x0000__x0000__x0000__x0000__x0000__x0000__x0000__x0000_àRŸ°?_x001c_Çq_x001c_ÇqÜ?_x0005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0018_@!_x0000__x0000__x0000__x0000__x0000__x0000__x0000_"_x0000__x0000__x0000__x0000__x0000__x0000__x0000__x0013__x0000__x0000__x0000__x0000__x0000__x0000__x0000__x0000__x0000__x0000_ _x0012_Y°?_x0008_Ònk_x0002_Kµ?_x0011__x0000__x0000__x0000__x0000__x0000__x0000__x0000__x0000__x0000__x0000__x0000__x0000__x0000_7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0010__x0000__x0000__x0000__x0000__x0000__x0000__x0000__x0000__x0000__x0000__x0000__x0000__x0000_6@$_x0000__x0000__x0000__x0000__x0000__x0000__x0000_)_x0000__x0000__x0000__x0000__x0000__x0000__x0000__x0013__x0000__x0000__x0000__x0000__x0000__x0000__x0000__x0000__x0000__x0000_@©_x0012_²?Àã„¡^_x0006_­?W_x0000__x0000__x0000__x0000__x0000__x0000__x0000__x0000__x0000__x0000__x0000__x0000_ a@%_x0000__x0000__x0000__x0000__x0000__x0000__x0000_&amp;_x0000__x0000__x0000__x0000__x0000__x0000__x0000_</t>
  </si>
  <si>
    <t>_x0000__x0000__x0000__x0000__x0000__x0000__x0000__x0000__x0000__x0000_PQQ±?@ïÆãa§‘?J_x0000__x0000__x0000__x0000__x0000__x0000__x0000__x0000__x0000__x0000__x0000__x0000_À\@ÿÿÿÿÿÿÿÿÿÿÿÿÿÿÿÿþÿÿÿÿÿÿÿ_x0000__x0000__x0000__x0000__x0000__x0000__x0000_À_x0000__x0000__x0000__x0000__x0000__x0000__x0000__x0000_H_x0000__x0000__x0000__x0000__x0000__x0000__x0000__x0000__x0000__x0000__x0000__x0000_@\@'_x0000__x0000__x0000__x0000__x0000__x0000__x0000_(_x0000__x0000__x0000__x0000__x0000__x0000__x0000__x0004__x0000__x0000__x0000__x0000__x0000__x0000__x0000__x0000__x0000__x0000_Ð-L¹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*_x0000__x0000__x0000__x0000__x0000__x0000__x0000_+_x0000__x0000__x0000__x0000__x0000__x0000__x0000__x000e__x0000__x0000__x0000__x0000__x0000__x0000__x0000__x0000__x0000__x0000_Ð‡JØ?àÆ2(_x0015_&amp;Î?</t>
  </si>
  <si>
    <t>_x0000__x0000__x0000__x0000__x0000__x0000__x0000__x0000__x0000__x0000__x0000__x0000__x0000_6@ÿÿÿÿÿÿÿÿÿÿÿÿÿÿÿÿþÿÿÿÿÿÿÿ_x0000__x0000__x0000__x0000__x0000__x0000__x0000_À_x0000__x0000__x0000__x0000__x0000__x0000__x0000__x0000_</t>
  </si>
  <si>
    <t>_x0000__x0000__x0000__x0000__x0000__x0000__x0000__x0000__x0000__x0000__x0000__x0000__x0000_1@,_x0000__x0000__x0000__x0000__x0000__x0000__x0000_-_x0000__x0000__x0000__x0000__x0000__x0000__x0000__x0012__x0000__x0000__x0000__x0000__x0000__x0000__x0000__x0000__x0000__x0000__x0000_³Ù®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/_x0000__x0000__x0000__x0000__x0000__x0000__x0000_0_x0000__x0000__x0000__x0000__x0000__x0000__x0000__x0005__x0000__x0000__x0000__x0000__x0000__x0000__x0000__x0000__x0000__x0000_pÙ"Æ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0010_@2_x0000__x0000__x0000__x0000__x0000__x0000__x0000_=_x0000__x0000__x0000__x0000__x0000__x0000__x0000__x0010__x0000__x0000__x0000__x0000__x0000__x0000__x0000__x0000__x0000__x0000_ð_x0012_Ö±?Ð]N_x0013_€ˆÙ?F_x0000__x0000__x0000__x0000__x0000__x0000__x0000__x0000__x0000__x0000__x0000__x0000_@[@3_x0000__x0000__x0000__x0000__x0000__x0000__x0000_8_x0000__x0000__x0000__x0000__x0000__x0000__x0000__x0012__x0000__x0000__x0000__x0000__x0000__x0000__x0000__x0000__x0000__x0000_PÛü¬?¢±&gt;4Ö‡Þ?_x0013__x0000__x0000__x0000__x0000__x0000__x0000__x0000__x0000__x0000__x0000__x0000__x0000__x0000_&lt;@4_x0000__x0000__x0000__x0000__x0000__x0000__x0000_7_x0000__x0000__x0000__x0000__x0000__x0000__x0000__x0001__x0000__x0000__x0000__x0000__x0000__x0000__x0000__x0000__x0000__x0000_à!,¹?_x001c_Çq_x001c_ÇqÜ?</t>
  </si>
  <si>
    <t>_x0000__x0000__x0000__x0000__x0000__x0000__x0000__x0000__x0000__x0000__x0000__x0000__x0000_(@5_x0000__x0000__x0000__x0000__x0000__x0000__x0000_6_x0000__x0000__x0000__x0000__x0000__x0000__x0000__x0002__x0000__x0000__x0000__x0000__x0000__x0000__x0000__x0000__x0000__x0000_�ü_x001d_Õ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0006__x0000__x0000__x0000__x0000__x0000__x0000__x0000__x0000__x0000__x0000__x0000__x0000__x0000__x001c_@9_x0000__x0000__x0000__x0000__x0000__x0000__x0000_&lt;_x0000__x0000__x0000__x0000__x0000__x0000__x0000__x000f__x0000__x0000__x0000__x0000__x0000__x0000__x0000__x0000__x0000__x0000_P±c·?_x0000__x0000__x0000__x0000__x0000_€Ó?</t>
  </si>
  <si>
    <t>_x0000__x0000__x0000__x0000__x0000__x0000__x0000__x0000__x0000__x0000__x0000__x0000__x0000_0@:_x0000__x0000__x0000__x0000__x0000__x0000__x0000_;_x0000__x0000__x0000__x0000__x0000__x0000__x0000__x000c__x0000__x0000__x0000__x0000__x0000__x0000__x0000__x0000__x0000__x0000__x0010_Çþ¬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(@&gt;_x0000__x0000__x0000__x0000__x0000__x0000__x0000_A_x0000__x0000__x0000__x0000__x0000__x0000__x0000__x000b__x0000__x0000__x0000__x0000__x0000__x0000__x0000__x0000__x0000__x0000_ðèÅÐ?öìçÈ_x0003_?Ñ?3_x0000__x0000__x0000__x0000__x0000__x0000__x0000__x0000__x0000__x0000__x0000__x0000_@T@?_x0000__x0000__x0000__x0000__x0000__x0000__x0000_@_x0000__x0000__x0000__x0000__x0000__x0000__x0000__x0011__x0000__x0000__x0000__x0000__x0000__x0000__x0000__x0000__x0000__x0000_àÒ‡Ç?_x0000_­¼�J•©?_x0014__x0000__x0000__x0000__x0000__x0000__x0000__x0000__x0000__x0000__x0000__x0000__x0000_€C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0013__x0000__x0000__x0000__x0000__x0000__x0000__x0000__x0000__x0000__x0000__x0000__x0000__x0000_C@B_x0000__x0000__x0000__x0000__x0000__x0000__x0000_I_x0000__x0000__x0000__x0000__x0000__x0000__x0000__x0014__x0000__x0000__x0000__x0000__x0000__x0000__x0000__x0000__x0000__x0000_Ð§�³?ˆÆúÐX_x001f_Ú?_x001f__x0000__x0000__x0000__x0000__x0000__x0000__x0000__x0000__x0000__x0000__x0000__x0000__x0000_E@C_x0000__x0000__x0000__x0000__x0000__x0000__x0000_F_x0000__x0000__x0000__x0000__x0000__x0000__x0000__x0008__x0000__x0000__x0000__x0000__x0000__x0000__x0000__x0000__x0000__x0000_�–Š­?X¤_x000c_&lt;Ýšß?_x0015__x0000__x0000__x0000__x0000__x0000__x0000__x0000__x0000__x0000__x0000__x0000__x0000__x0000_;@D_x0000__x0000__x0000__x0000__x0000__x0000__x0000_E_x0000__x0000__x0000__x0000__x0000__x0000__x0000__x000c__x0000__x0000__x0000__x0000__x0000__x0000__x0000__x0000__x0000__x0000__x0010_�Òª?$_x000f__x0006_œq-Â?_x000b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</si>
  <si>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(@G_x0000__x0000__x0000__x0000__x0000__x0000__x0000_H_x0000__x0000__x0000__x0000__x0000__x0000__x0000__x000e__x0000__x0000__x0000__x0000__x0000__x0000__x0000__x0000__x0000__x0000__x0010_Í&gt;Ø?d}h¬_x000f_�Õ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</si>
  <si>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0008__x0000__x0000__x0000__x0000__x0000__x0000__x0000__x0000__x0000__x0000__x0000__x0000__x0000_&amp;@ÿÿÿÿÿÿÿÿÿÿÿÿÿÿÿÿþÿÿÿÿÿÿÿ_x0000__x0000__x0000__x0000__x0000__x0000__x0000_À_x0000__x0000__x0000__x0000__x0000__x0000__x0000__x0000_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</si>
  <si>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_x0010_@L_x0000__x0000__x0000__x0000__x0000__x0000__x0000_O_x0000__x0000__x0000__x0000__x0000__x0000__x0000__x0013__x0000__x0000__x0000__x0000__x0000__x0000__x0000__x0000__x0000__x0000__x0018_È_x0008_°?p+y_x0007_õ•½?_x0006__x0001__x0000__x0000__x0000__x0000__x0000__x0000__x0000__x0000__x0000__x0000__x0000_`y@M_x0000__x0000__x0000__x0000__x0000__x0000__x0000_N_x0000__x0000__x0000__x0000__x0000__x0000__x0000__x0007__x0000__x0000__x0000__x0000__x0000__x0000__x0000__x0000__x0000__x0000_p\{±?_x0000__x0000__x0000__x0000__x0000__x0000_à?_x0005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_x0014_@P_x0000__x0000__x0000__x0000__x0000__x0000__x0000_S_x0000__x0000__x0000__x0000__x0000__x0000__x0000__x0004__x0000__x0000__x0000__x0000__x0000__x0000__x0000__x0000__x0000__x0000__x0000__x0002_f¸? ãÁùv�¸?_x0001__x0001__x0000__x0000__x0000__x0000__x0000__x0000__x0000__x0000__x0000__x0000__x0000_Àx@Q_x0000__x0000__x0000__x0000__x0000__x0000__x0000_R_x0000__x0000__x0000__x0000__x0000__x0000__x0000__x0015__x0000__x0000__x0000__x0000__x0000__x0000__x0000__x0000__x0000__x0000_ ¨¥Ì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T_x0000__x0000__x0000__x0000__x0000__x0000__x0000_{_x0000__x0000__x0000__x0000__x0000__x0000__x0000__x000b__x0000__x0000__x0000__x0000__x0000__x0000__x0000__x0000__x0000__x0000__x0000__x0018_éÐ?¸¨[Ž9|¶?ý_x0000__x0000__x0000__x0000__x0000__x0000__x0000__x0000__x0000__x0000__x0000__x0000_px@U_x0000__x0000__x0000__x0000__x0000__x0000__x0000_x_x0000__x0000__x0000__x0000__x0000__x0000__x0000_</t>
  </si>
  <si>
    <t>_x0000__x0000__x0000__x0000__x0000__x0000__x0000__x0000__x0000__x0000__x0000_ñðÀ?_x0004_jòòpXÀ?Ÿ_x0000__x0000__x0000__x0000__x0000__x0000__x0000__x0000__x0000__x0000__x0000__x0000__x0000_o@V_x0000__x0000__x0000__x0000__x0000__x0000__x0000_u_x0000__x0000__x0000__x0000__x0000__x0000__x0000__x000b__x0000__x0000__x0000__x0000__x0000__x0000__x0000__x0000__x0000__x0000_p)æÐ?èÆa¨_x0002_è»?›_x0000__x0000__x0000__x0000__x0000__x0000__x0000__x0000__x0000__x0000__x0000__x0000_@n@W_x0000__x0000__x0000__x0000__x0000__x0000__x0000_Z_x0000__x0000__x0000__x0000__x0000__x0000__x0000__x0002__x0000__x0000__x0000__x0000__x0000__x0000__x0000__x0000__x0000__x0000_ð_x0014_ Õ?0·œdÜï¶?—_x0000__x0000__x0000__x0000__x0000__x0000__x0000__x0000__x0000__x0000__x0000__x0000_@m@X_x0000__x0000__x0000__x0000__x0000__x0000__x0000_Y_x0000__x0000__x0000__x0000__x0000__x0000__x0000__x0003__x0000__x0000__x0000__x0000__x0000__x0000__x0000__x0000__x0000__x0000_ ƒ^®?_x001c_Çq_x001c_ÇqÜ?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0010_@[_x0000__x0000__x0000__x0000__x0000__x0000__x0000_p_x0000__x0000__x0000__x0000__x0000__x0000__x0000__x0015__x0000__x0000__x0000__x0000__x0000__x0000__x0000__x0000__x0000__x0000_@ÃÈÌ?p‡_x0019_|©i³?’_x0000__x0000__x0000__x0000__x0000__x0000__x0000__x0000__x0000__x0000__x0000__x0000_€l@\_x0000__x0000__x0000__x0000__x0000__x0000__x0000_g_x0000__x0000__x0000__x0000__x0000__x0000__x0000__x000c__x0000__x0000__x0000__x0000__x0000__x0000__x0000__x0000__x0000__x0000_pEõª?ÐÛ›•H@¨?…_x0000__x0000__x0000__x0000__x0000__x0000__x0000__x0000__x0000__x0000__x0000__x0000_Ài@]_x0000__x0000__x0000__x0000__x0000__x0000__x0000_f_x0000__x0000__x0000__x0000__x0000__x0000__x0000__x000b__x0000__x0000__x0000__x0000__x0000__x0000__x0000__x0000__x0000__x0000_p€×Ð?_x0000__x0000__x0000__x0000__x0000_€Ó?_x000e__x0000__x0000__x0000__x0000__x0000__x0000__x0000__x0000__x0000__x0000__x0000__x0000__x0000_0@^_x0000__x0000__x0000__x0000__x0000__x0000__x0000_c_x0000__x0000__x0000__x0000__x0000__x0000__x0000__x0006__x0000__x0000__x0000__x0000__x0000__x0000__x0000__x0000__x0000__x0000_ðâZ¬?ìrûƒ_x000c_•Í?</t>
  </si>
  <si>
    <t>_x0000__x0000__x0000__x0000__x0000__x0000__x0000__x0000__x0000__x0000__x0000__x0000__x0000_.@__x0000__x0000__x0000__x0000__x0000__x0000__x0000_b_x0000__x0000__x0000__x0000__x0000__x0000__x0000__x0007__x0000__x0000__x0000__x0000__x0000__x0000__x0000__x0000__x0000__x0000_Àf</t>
  </si>
  <si>
    <t>±?$_x000f__x0006_œq-Â?_x000b__x0000__x0000__x0000__x0000__x0000__x0000__x0000__x0000__x0000__x0000__x0000__x0000__x0000_*@`_x0000__x0000__x0000__x0000__x0000__x0000__x0000_a_x0000__x0000__x0000__x0000__x0000__x0000__x0000__x0001__x0000__x0000__x0000__x0000__x0000__x0000__x0000__x0000__x0000__x0000_ Î!¹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</si>
  <si>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&amp;@d_x0000__x0000__x0000__x0000__x0000__x0000__x0000_e_x0000__x0000__x0000__x0000__x0000__x0000__x0000__x0012__x0000__x0000__x0000__x0000__x0000__x0000__x0000__x0000__x0000__x0000_@\X¿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h_x0000__x0000__x0000__x0000__x0000__x0000__x0000_m_x0000__x0000__x0000__x0000__x0000__x0000__x0000__x000f__x0000__x0000__x0000__x0000__x0000__x0000__x0000__x0000__x0000__x0000_€_x0011__x0006_»?€eGkºT•?w_x0000__x0000__x0000__x0000__x0000__x0000__x0000__x0000__x0000__x0000__x0000__x0000_Àg@i_x0000__x0000__x0000__x0000__x0000__x0000__x0000_l_x0000__x0000__x0000__x0000__x0000__x0000__x0000__x0008__x0000__x0000__x0000__x0000__x0000__x0000__x0000__x0000__x0000__x0000_pÝÎ«?€®ì¦ŸE‡?m_x0000__x0000__x0000__x0000__x0000__x0000__x0000__x0000__x0000__x0000__x0000__x0000_àe@j_x0000__x0000__x0000__x0000__x0000__x0000__x0000_k_x0000__x0000__x0000__x0000__x0000__x0000__x0000__x0004__x0000__x0000__x0000__x0000__x0000__x0000__x0000__x0000__x0000__x0000_0_x0007_v¹?ˆÊ_x000e_S—Û¿?_x0008__x0000__x0000__x0000__x0000__x0000__x0000__x0000__x0000__x0000__x0000__x0000__x0000__x0000_.@ÿÿÿÿÿÿÿÿÿÿÿÿÿÿÿÿþÿÿÿÿÿÿÿ_x0000__x0000__x0000__x0000__x0000__x0000__x0000_À_x0000__x0000__x0000__x0000__x0000__x0000__x0000__x0000__x0007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e_x0000__x0000__x0000__x0000__x0000__x0000__x0000__x0000__x0000__x0000__x0000__x0000__x0000_d@n_x0000__x0000__x0000__x0000__x0000__x0000__x0000_o_x0000__x0000__x0000__x0000__x0000__x0000__x0000__x000f__x0000__x0000__x0000__x0000__x0000__x0000__x0000__x0000__x0000__x0000_ 'S¿?ˆÊ_x000e_S—Û¿?</t>
  </si>
  <si>
    <t>_x0000__x0000__x0000__x0000__x0000__x0000__x0000__x0000__x0000__x0000__x0000__x0000__x0000_,@q_x0000__x0000__x0000__x0000__x0000__x0000__x0000_t_x0000__x0000__x0000__x0000__x0000__x0000__x0000__x0012__x0000__x0000__x0000__x0000__x0000__x0000__x0000__x0000__x0000__x0000_Pev±?"pc_x0019_”</t>
  </si>
  <si>
    <t>_x0000__x0000__x0000__x0000__x0000__x0000__x0000__x0000__x0000__x0000__x0000__x0000__x0000_6@r_x0000__x0000__x0000__x0000__x0000__x0000__x0000_s_x0000__x0000__x0000__x0000__x0000__x0000__x0000__x000b__x0000__x0000__x0000__x0000__x0000__x0000__x0000__x0000__x0000__x0000_Ð:ãÐ?ˆ}÷+r‡¹?_x000c__x0000__x0000__x0000__x0000__x0000__x0000__x0000__x0000__x0000__x0000__x0000__x0000__x0000_3@ÿÿÿÿÿÿÿÿÿÿÿÿÿÿÿÿþÿÿÿÿÿÿÿ_x0000__x0000__x0000__x0000__x0000__x0000__x0000_À_x0000__x0000__x0000__x0000__x0000__x0000__x0000__x0000__x000b_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0008_@v_x0000__x0000__x0000__x0000__x0000__x0000__x0000_w_x0000__x0000__x0000__x0000__x0000__x0000__x0000__x0013__x0000__x0000__x0000__x0000__x0000__x0000__x0000__x0000__x0000__x0000__x0000_ _x0008_²?_x0000__x0000__x0000__x0000__x0000__x0000_Þ?_x0004__x0000__x0000__x0000__x0000__x0000__x0000__x0000__x0000__x0000__x0000__x0000__x0000__x0000_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0014_@y_x0000__x0000__x0000__x0000__x0000__x0000__x0000_z_x0000__x0000__x0000__x0000__x0000__x0000__x0000_</t>
  </si>
  <si>
    <t>_x0000__x0000__x0000__x0000__x0000__x0000__x0000__x0000__x0000__x0000_0ùÅÂ?_x0000__x0000__x0000__x0000__x0000__x0000_à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0008_@|_x0000__x0000__x0000__x0000__x0000__x0000__x0000__x007f__x0000__x0000__x0000__x0000__x0000__x0000__x0000__x0013__x0000__x0000__x0000__x0000__x0000__x0000__x0000__x0000__x0000__x0000_ 7�°?@TnókqŒ?^_x0000__x0000__x0000__x0000__x0000__x0000__x0000__x0000__x0000__x0000__x0000__x0000_àa@}_x0000__x0000__x0000__x0000__x0000__x0000__x0000_~_x0000__x0000__x0000__x0000__x0000__x0000__x0000__x000e__x0000__x0000__x0000__x0000__x0000__x0000__x0000__x0000__x0000__x0000_€Ãk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\_x0000__x0000__x0000__x0000__x0000__x0000__x0000__x0000__x0000__x0000__x0000__x0000_ a@�_x0000__x0000__x0000__x0000__x0000__x0000__x0000_–_x0000__x0000__x0000__x0000__x0000__x0000__x0000__x0008__x0000__x0000__x0000__x0000__x0000__x0000__x0000__x0000__x0000__x0000__x0010_¶P­?@éIüÉêƒ?¡_x0008__x0000__x0000__x0000__x0000__x0000__x0000__x0000__x0000__x0000__x0000__x0000_.«@‚_x0000__x0000__x0000__x0000__x0000__x0000__x0000_•_x0000__x0000__x0000__x0000__x0000__x0000__x0000__x000e__x0000__x0000__x0000__x0000__x0000__x0000__x0000__x0000__x0000__x0000_`•ÞÝ?tÛGÁìâÁ?l_x0000__x0000__x0000__x0000__x0000__x0000__x0000__x0000__x0000__x0000__x0000__x0000_€e@ƒ_x0000__x0000__x0000__x0000__x0000__x0000__x0000_„_x0000__x0000__x0000__x0000__x0000__x0000__x0000__x0001__x0000__x0000__x0000__x0000__x0000__x0000__x0000__x0000__x0000__x0000_ Yð¹?lºb‹G´À?k_x0000__x0000__x0000__x0000__x0000__x0000__x0000__x0000__x0000__x0000__x0000__x0000_`e@ÿÿÿÿÿÿÿÿÿÿÿÿÿÿÿÿþÿÿÿÿÿÿÿ_x0000__x0000__x0000__x0000__x0000__x0000__x0000_À_x0000__x0000__x0000__x0000__x0000__x0000__x0000__x0000_:_x0000__x0000__x0000__x0000__x0000__x0000__x0000__x0000__x0000__x0000__x0000__x0000_@V@…_x0000__x0000__x0000__x0000__x0000__x0000__x0000_Ž_x0000__x0000__x0000__x0000__x0000__x0000__x0000__x0007__x0000__x0000__x0000__x0000__x0000__x0000__x0000__x0000__x0000__x0000__x0000_N_x0015_²?_x0008_î_x0015_p ûÏ?1_x0000__x0000__x0000__x0000__x0000__x0000__x0000__x0000__x0000__x0000__x0000__x0000_€T@†_x0000__x0000__x0000__x0000__x0000__x0000__x0000_‰_x0000__x0000__x0000__x0000__x0000__x0000__x0000__x0012__x0000__x0000__x0000__x0000__x0000__x0000__x0000__x0000__x0000__x0000_€�)­?X_x001f__x001a_ëCcÝ?_x000e__x0000__x0000__x0000__x0000__x0000__x0000__x0000__x0000__x0000__x0000__x0000__x0000__x0000_&lt;@‡_x0000__x0000__x0000__x0000__x0000__x0000__x0000_ˆ_x0000__x0000__x0000__x0000__x0000__x0000__x0000__x0013__x0000__x0000__x0000__x0000__x0000__x0000__x0000__x0000__x0000__x0000_`_x001e_|±?ØêÙ!pcÙ?_x0006__x0000__x0000__x0000__x0000__x0000__x0000__x0000__x0000__x0000__x0000__x0000__x0000__x0000_&amp;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 @Š_x0000__x0000__x0000__x0000__x0000__x0000__x0000_�_x0000__x0000__x0000__x0000__x0000__x0000__x0000__x0008__x0000__x0000__x0000__x0000__x0000__x0000__x0000__x0000__x0000__x0000__x0010_4i¬?ìtüƒ_x000b_“Ê?_x0008__x0000__x0000__x0000__x0000__x0000__x0000__x0000__x0000__x0000__x0000__x0000__x0000__x0000_1@‹_x0000__x0000__x0000__x0000__x0000__x0000__x0000_Œ_x0000__x0000__x0000__x0000__x0000__x0000__x0000__x0006__x0000__x0000__x0000__x0000__x0000__x0000__x0000__x0000__x0000__x0000_pÓ‘¬?_x0000__x0000__x0000__x0000__x0000__x0000_à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*@�_x0000__x0000__x0000__x0000__x0000__x0000__x0000_”_x0000__x0000__x0000__x0000__x0000__x0000__x0000__x0014__x0000__x0000__x0000__x0000__x0000__x0000__x0000__x0000__x0000__x0000_°�øµ? 7›¶¸B²?#_x0000__x0000__x0000__x0000__x0000__x0000__x0000__x0000__x0000__x0000__x0000__x0000__x0000_K@�_x0000__x0000__x0000__x0000__x0000__x0000__x0000_‘_x0000__x0000__x0000__x0000__x0000__x0000__x0000__x000c__x0000__x0000__x0000__x0000__x0000__x0000__x0000__x0000__x0000__x0000_à.Ó±?ÐO4RÊô¢?"_x0000__x0000__x0000__x0000__x0000__x0000__x0000__x0000__x0000__x0000__x0000__x0000_€J@ÿÿÿÿÿÿÿÿÿÿÿÿÿÿÿÿþÿÿÿÿÿÿÿ_x0000__x0000__x0000__x0000__x0000__x0000__x0000_À_x0000__x0000__x0000__x0000__x0000__x0000__x0000__x0000_ _x0000__x0000__x0000__x0000__x0000__x0000__x0000__x0000__x0000__x0000__x0000__x0000_€I@’_x0000__x0000__x0000__x0000__x0000__x0000__x0000_“_x0000__x0000__x0000__x0000__x0000__x0000__x0000__x0001__x0000__x0000__x0000__x0000__x0000__x0000__x0000__x0000__x0000__x0000_0_x001b_ƒ»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—_x0000__x0000__x0000__x0000__x0000__x0000__x0000_ž_x0000__x0000__x0000__x0000__x0000__x0000__x0000__x0005__x0000__x0000__x0000__x0000__x0000__x0000__x0000__x0000__x0000__x0000_�wßÅ?_x0000_£Ýg_x001b_Ëc?5_x0008__x0000__x0000__x0000__x0000__x0000__x0000__x0000__x0000__x0000__x0000__x0000_Ö©@˜_x0000__x0000__x0000__x0000__x0000__x0000__x0000_�_x0000__x0000__x0000__x0000__x0000__x0000__x0000__x0005__x0000__x0000__x0000__x0000__x0000__x0000__x0000__x0000__x0000__x0000_ \ÕÅ?Ü&gt;•¯ìŽÁ?#_x0000__x0000__x0000__x0000__x0000__x0000__x0000__x0000__x0000__x0000__x0000__x0000__x0000_K@™_x0000__x0000__x0000__x0000__x0000__x0000__x0000_œ_x0000__x0000__x0000__x0000__x0000__x0000__x0000__x0008__x0000__x0000__x0000__x0000__x0000__x0000__x0000__x0000__x0000__x0000_ðÁ×­?À_x001d_‚æJ¯£?"_x0000__x0000__x0000__x0000__x0000__x0000__x0000__x0000__x0000__x0000__x0000__x0000_€I@š_x0000__x0000__x0000__x0000__x0000__x0000__x0000_›_x0000__x0000__x0000__x0000__x0000__x0000__x0000__x0015__x0000__x0000__x0000__x0000__x0000__x0000__x0000__x0000__x0000__x0000_À[èÌ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 _x0000__x0000__x0000__x0000__x0000__x0000__x0000__x0000__x0000__x0000__x0000__x0000_€H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0012__x0008__x0000__x0000__x0000__x0000__x0000__x0000__x0000__x0000__x0000__x0000__x0000_j©@r´_x0003__x0000__x0000_trµ_x0003__x0000__x0000_bhuh&amp;h'K_x0000_…r¶_x0003__x0000__x0000_h)‡r·_x0003__x0000__x0000_Rr¸_x0003__x0000__x0000_(K_x0001_KŸK_x0001_K_x0002_‡r¹_x0003__x0000__x0000_h0‰Bð</t>
  </si>
  <si>
    <t>_x0000__x0000__x0000__x0000__x0000__x0000__x0000__x0019_²@_x0000__x0000__x0000__x0000__x0000_ÀY@_x0000__x0000__x0000__x0000__x0000_L’@_x0000__x0000__x0000__x0000__x0000_€U@_x0000__x0000__x0000__x0000__x0000_8�@_x0000__x0000__x0000__x0000__x0000__x0000_(@_x0000__x0000__x0000__x0000__x0000__x0010__x007f_@_x0000__x0000__x0000__x0000__x0000__x0000__x0014_@_x0000__x0000__x0000__x0000__x0000__x0000_}@_x0000__x0000__x0000__x0000__x0000__x0000__x0000_@_x0000__x0000__x0000__x0000__x0000_ðv@_x0000__x0000__x0000__x0000__x0000__x0000__x0000__x0000__x0000__x0000__x0000__x0000__x0000_@X@_x0000__x0000__x0000__x0000__x0000__x0000__x0000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X@_x0000__x0000__x0000__x0000__x0000__x0000__x0000__x0000__x0000__x0000__x0000__x0000__x0000_€@@_x0000__x0000__x0000__x0000__x0000__x0000__x0008_@_x0000__x0000__x0000__x0000__x0000__x0000__x0000__x0000__x0000__x0000__x0000__x0000__x0000__x0000__x0008_@_x0000__x0000__x0000__x0000__x0000_€@@_x0000__x0000__x0000__x0000__x0000__x0000__x0000__x0000__x0000__x0000__x0000__x0000__x0000__x0000_K@_x0000__x0000__x0000__x0000__x0000__x0000__x001c_@_x0000__x0000__x0000__x0000__x0000_€E@_x0000__x0000__x0000__x0000__x0000__x0000__x0000__x0000__x0000__x0000__x0000__x0000__x0000__x0000_&amp;@_x0000__x0000__x0000__x0000__x0000__x0000__x001c_@_x0000__x0000__x0000__x0000__x0000__x0000_$@_x0000__x0000__x0000__x0000__x0000__x0000_ð?_x0000__x0000__x0000__x0000__x0000__x0000_$@_x0000__x0000__x0000__x0000__x0000__x0000__x0000__x0000__x0000__x0000__x0000__x0000__x0000__x0000__x0000__x0000__x0000__x0000__x0000__x0000__x0000__x0000_ð?_x0000__x0000__x0000__x0000__x0000__x0000_ð?_x0000__x0000__x0000__x0000__x0000__x0000__x0018_@_x0000__x0000__x0000__x0000__x0000__x0000__x0000__x0000__x0000__x0000__x0000__x0000__x0000__x0000__x0018_@_x0000__x0000__x0000__x0000__x0000__x0000_ð?_x0000__x0000__x0000__x0000__x0000__x0000__x0000__x0000__x0000__x0000__x0000__x0000__x0000_`ƒ@_x0000__x0000__x0000__x0000__x0000_€R@_x0000__x0000__x0000__x0000__x0000_àm@_x0000__x0000__x0000__x0000__x0000_€H@_x0000__x0000__x0000__x0000__x0000_àm@_x0000__x0000__x0000__x0000__x0000_€F@_x0000__x0000__x0000__x0000__x0000__x0000_d@_x0000__x0000__x0000__x0000__x0000__x0000_.@_x0000__x0000__x0000__x0000__x0000_Àc@_x0000__x0000__x0000__x0000__x0000__x0000_&amp;@_x0000__x0000__x0000__x0000__x0000__x0000_9@_x0000__x0000__x0000__x0000__x0000__x0000__x001c_@_x0000__x0000__x0000__x0000__x0000__x0000__x0008_@_x0000__x0000__x0000__x0000__x0000__x0000__x0018_@_x0000__x0000__x0000__x0000__x0000__x0000__x0008_@_x0000__x0000__x0000__x0000__x0000__x0000__x0000__x0000__x0000__x0000__x0000__x0000__x0000__x0000__x0000__x0000__x0000__x0000__x0000__x0000__x0000__x0000__x0018_@_x0000__x0000__x0000__x0000__x0000__x0000_6@_x0000__x0000__x0000__x0000__x0000__x0000_ð?_x0000__x0000__x0000__x0000__x0000__x0000__x0000__x0000__x0000__x0000__x0000__x0000__x0000__x0000_ð?_x0000__x0000__x0000__x0000__x0000__x0000_6@_x0000__x0000__x0000__x0000__x0000__x0000__x0000__x0000__x0000__x0000__x0000__x0000__x0000_ `@_x0000__x0000__x0000__x0000__x0000__x0000__x0010_@_x0000__x0000__x0000__x0000__x0000_€\@_x0000__x0000__x0000__x0000__x0000__x0000_ð?_x0000__x0000__x0000__x0000__x0000_@\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3@_x0000__x0000__x0000__x0000__x0000__x0000__x0008_@_x0000__x0000__x0000__x0000__x0000__x0000_1@_x0000__x0000__x0000__x0000__x0000__x0000__x0000__x0000_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_x0000__x0000_@_x0000__x0000__x0000__x0000__x0000__x0000__x0010_@_x0000__x0000__x0000__x0000__x0000__x0000__x0000_@_x0000__x0000__x0000__x0000__x0000__x0000__x0000__x0000__x0000__x0000__x0000__x0000__x0000__x0000__x0000__x0000__x0000__x0000__x0000__x0000__x0000__x0000__x0010_@_x0000__x0000__x0000__x0000__x0000_ÀS@_x0000__x0000__x0000__x0000__x0000__x0000_&gt;@_x0000__x0000__x0000__x0000__x0000__x0000_&amp;@_x0000__x0000__x0000__x0000__x0000__x0000_1@_x0000__x0000__x0000__x0000__x0000__x0000_ @_x0000__x0000__x0000__x0000__x0000__x0000__x0010_@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_x0000__x001c_@_x0000__x0000__x0000__x0000__x0000__x0000__x0000__x0000__x0000__x0000__x0000__x0000__x0000__x0000__x0008_@_x0000__x0000__x0000__x0000__x0000__x0000_*@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_x0000__x0000__x0000__x0000__x0000__x0000__x0000__x0000_(@_x0000__x0000__x0000__x0000__x0000__x0000_Q@_x0000__x0000__x0000__x0000__x0000__x0000_*@_x0000__x0000__x0000__x0000__x0000__x0000_C@_x0000__x0000__x0000__x0000__x0000__x0000_ð?_x0000__x0000__x0000__x0000__x0000__x0000__x0000__x0000__x0000__x0000__x0000__x0000__x0000__x0000_ð?_x0000__x0000__x0000__x0000__x0000__x0000_C@_x0000__x0000__x0000__x0000__x0000__x0000__x0000__x0000__x0000__x0000__x0000__x0000__x0000__x0000_&gt;@_x0000__x0000__x0000__x0000__x0000__x0000_(@_x0000__x0000__x0000__x0000__x0000__x0000_.@_x0000__x0000__x0000__x0000__x0000__x0000_(@_x0000__x0000__x0000__x0000__x0000__x0000_(@_x0000__x0000__x0000__x0000__x0000__x0000_ð?_x0000__x0000__x0000__x0000__x0000__x0000__x0000__x0000__x0000__x0000__x0000__x0000__x0000__x0000_ð?_x0000__x0000__x0000__x0000__x0000__x0000_(@_x0000__x0000__x0000__x0000__x0000__x0000__x0000__x0000__x0000__x0000__x0000__x0000__x0000__x0000__x0008_@_x0000__x0000__x0000__x0000__x0000__x0000_&amp;@_x0000__x0000__x0000__x0000__x0000__x0000__x0008_@_x0000__x0000__x0000__x0000__x0000__x0000__x0000__x0000__x0000__x0000__x0000__x0000__x0000__x0000__x0000__x0000__x0000__x0000__x0000__x0000__x0000__x0000_&amp;@_x0000__x0000__x0000__x0000__x0000__x0000_.@_x0000__x0000__x0000__x0000__x0000__x0000__x0000__x0000__x0000__x0000__x0000__x0000__x0000__x0000__x0000__x0000__x0000__x0000__x0000__x0000__x0000__x0000__x0010_@_x0000__x0000__x0000__x0000__x0000_Ðw@_x0000__x0000__x0000__x0000__x0000__x0000_9@_x0000__x0000__x0000__x0000__x0000__x0000__x0014_@_x0000__x0000__x0000__x0000__x0000__x0000__x0014_@_x0000__x0000__x0000__x0000__x0000__x0000__x0000__x0000__x0000__x0000__x0000__x0000__x0000__x0000__x0014_@_x0000__x0000__x0000__x0000__x0000__x0000__x0014_@_x0000__x0000__x0000__x0000__x0000__x0000__x0000__x0000__x0000__x0000__x0000__x0000__x0000_€w@_x0000__x0000__x0000__x0000__x0000__x0000_4@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Pw@_x0000__x0000__x0000__x0000__x0000__x0000_2@_x0000__x0000__x0000__x0000__x0000_àl@_x0000__x0000__x0000__x0000__x0000__x0000_1@_x0000__x0000__x0000__x0000__x0000_€l@_x0000__x0000__x0000__x0000__x0000__x0000_,@_x0000__x0000__x0000__x0000__x0000_àk@_x0000__x0000__x0000__x0000__x0000__x0000_&amp;@_x0000__x0000__x0000__x0000__x0000__x0000__x0010_@_x0000__x0000__x0000__x0000__x0000__x0000__x0000_@_x0000__x0000__x0000__x0000__x0000__x0000__x0000__x0000__x0000__x0000__x0000__x0000__x0000__x0000__x0000_@_x0000__x0000__x0000__x0000__x0000__x0000__x0010_@_x0000__x0000__x0000__x0000__x0000__x0000__x0000__x0000__x0000__x0000__x0000__x0000__x0000_`k@_x0000__x0000__x0000__x0000__x0000__x0000_"@_x0000__x0000__x0000__x0000__x0000_ i@_x0000__x0000__x0000__x0000__x0000__x0000__x0014_@_x0000__x0000__x0000__x0000__x0000__x0000_*@_x0000__x0000__x0000__x0000__x0000__x0000__x0008_@_x0000__x0000__x0000__x0000__x0000__x0000_*@_x0000__x0000__x0000__x0000__x0000__x0000__x0000_@_x0000__x0000__x0000__x0000__x0000__x0000_(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&amp;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€g@_x0000__x0000__x0000__x0000__x0000__x0000__x0000_@_x0000__x0000__x0000__x0000__x0000_Àe@_x0000__x0000__x0000__x0000__x0000__x0000_ð?_x0000__x0000__x0000__x0000__x0000__x0000_,@_x0000__x0000__x0000__x0000__x0000__x0000_ð?_x0000__x0000__x0000__x0000__x0000__x0000_,@_x0000__x0000__x0000__x0000__x0000__x0000__x0000__x0000__x0000__x0000__x0000__x0000__x0000__x0000__x0000__x0000__x0000__x0000__x0000__x0000__x0000__x0000_ð?_x0000__x0000__x0000__x0000__x0000__x0000_d@_x0000__x0000__x0000__x0000__x0000__x0000__x0000__x0000__x0000__x0000__x0000__x0000__x0000__x0000_,@_x0000__x0000__x0000__x0000__x0000__x0000_ð?_x0000__x0000__x0000__x0000__x0000__x0000__x0000__x0000__x0000__x0000__x0000__x0000__x0000__x0000_ð?_x0000__x0000__x0000__x0000__x0000__x0000_,@_x0000__x0000__x0000__x0000__x0000__x0000__x0000__x0000__x0000__x0000__x0000__x0000__x0000__x0000_2@_x0000__x0000__x0000__x0000__x0000__x0000__x0010_@_x0000__x0000__x0000__x0000__x0000__x0000_2@_x0000__x0000__x0000__x0000__x0000__x0000_ð?_x0000__x0000__x0000__x0000__x0000__x0000_2@_x0000__x0000__x0000__x0000__x0000__x0000__x0000__x0000__x0000__x0000__x0000__x0000__x0000__x0000__x0000__x0000__x0000__x0000__x0000__x0000__x0000__x0000_ð?_x0000__x0000__x0000__x0000__x0000__x0000__x0000__x0000__x0000__x0000__x0000__x0000__x0000__x0000__x0008_@_x0000__x0000__x0000__x0000__x0000__x0000__x0014_@_x0000__x0000__x0000__x0000__x0000__x0000__x0008_@_x0000__x0000__x0000__x0000__x0000__x0000__x0000__x0000__x0000__x0000__x0000__x0000__x0000__x0000__x0008_@_x0000__x0000__x0000__x0000__x0000__x0000__x0014_@_x0000__x0000__x0000__x0000__x0000__x0000__x0000__x0000__x0000__x0000__x0000__x0000__x0000__x0000__x0008_@_x0000__x0000__x0000__x0000__x0000__x0000__x0008_@_x0000__x0000__x0000__x0000__x0000__x0000__x0000__x0000__x0000__x0000__x0000__x0000__x0000__x0000__x0008_@_x0000__x0000__x0000__x0000__x0000__x0000__x0008_@_x0000__x0000__x0000__x0000__x0000__x0000__x0000__x0000__x0000__x0000__x0000__x0000__x0000_Àa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 a@_x0000__x0000__x0000__x0000__x0000__x0000__x0000__x0000__x0000__x0000__x0000__x0000__x0000__x000c_«@_x0000__x0000__x0000__x0000__x0000__x0000_1@_x0000__x0000__x0000__x0000__x0000_àc@_x0000__x0000__x0000__x0000__x0000__x0000_*@_x0000__x0000__x0000__x0000__x0000_àc@_x0000__x0000__x0000__x0000__x0000__x0000_(@_x0000__x0000__x0000__x0000__x0000_@V@_x0000__x0000__x0000__x0000__x0000__x0000__x0000__x0000__x0000__x0000__x0000__x0000__x0000_€Q@_x0000__x0000__x0000__x0000__x0000__x0000_(@_x0000__x0000__x0000__x0000__x0000__x0000_2@_x0000__x0000__x0000__x0000__x0000__x0000_$@_x0000__x0000__x0000__x0000__x0000__x0000__x0008_@_x0000__x0000__x0000__x0000__x0000__x0000_ @_x0000__x0000__x0000__x0000__x0000__x0000__x0008_@_x0000__x0000__x0000__x0000__x0000__x0000__x0000__x0000__x0000__x0000__x0000__x0000__x0000__x0000__x0000__x0000__x0000__x0000__x0000__x0000__x0000__x0000_ @_x0000__x0000__x0000__x0000__x0000__x0000_.@_x0000__x0000__x0000__x0000__x0000__x0000__x0000_@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_x0000_*@_x0000__x0000__x0000__x0000__x0000__x0000__x0000__x0000__x0000__x0000__x0000__x0000__x0000__x0000_J@_x0000__x0000__x0000__x0000__x0000__x0000__x0000_@_x0000__x0000__x0000__x0000__x0000__x0000_J@_x0000__x0000__x0000__x0000__x0000__x0000_ð?_x0000__x0000__x0000__x0000__x0000_€I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_x0000__x0000__x0000__x0000__x0000__x0000__x0000__x0000__x0000_ð?_x0000__x0000__x0000__x0000__x0000_Î©@_x0000__x0000__x0000__x0000__x0000__x0000__x0010_@_x0000__x0000__x0000__x0000__x0000__x0000_I@_x0000__x0000__x0000__x0000__x0000__x0000__x0010_@_x0000__x0000__x0000__x0000__x0000__x0000_I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€H@_x0000__x0000__x0000__x0000__x0000__x0000__x0000__x0000__x0000__x0000__x0000__x0000__x0000__x0000__x0000__x0000__x0000__x0000__x0000__x0000__x0000__x0000__x0008_@_x0000__x0000__x0000__x0000__x0000_j©@_x0000__x0000__x0000__x0000__x0000__x0000__x0000__x0000_rº_x0003__x0000__x0000_tr»_x0003__x0000__x0000_bubh_x0018_h_x0019_ubh_x0004_)�r¼_x0003__x0000__x0000_}r½_x0003__x0000__x0000_(h_x0007_h_x0008_h</t>
  </si>
  <si>
    <t>K_x0001_h_x000e_G_x0000__x0000__x0000__x0000__x0000__x0000__x0000__x0000_h_x000f_Nh_x0010_J)ðÀ</t>
  </si>
  <si>
    <t>h_x0011_Nh_x0012_G_x0000__x0000__x0000__x0000__x0000__x0000__x0000__x0000_h_x0013_Nh_x0014_Nh_x0015_h_x0016_h_x0017_G_x0000__x0000__x0000__x0000__x0000__x0000__x0000__x0000_h#K_x0016_h=K_x0001_h%h&amp;h'K_x0000_…r¾_x0003__x0000__x0000_h)‡r¿_x0003__x0000__x0000_RrÀ_x0003__x0000__x0000_(K_x0001_K_x0002_…rÁ_x0003__x0000__x0000_hD‰C_x0010__x0000__x0000__x0000__x0000__x0000__x0000__x0000__x0000__x0001__x0000__x0000__x0000__x0000__x0000__x0000__x0000_rÂ_x0003__x0000__x0000_trÃ_x0003__x0000__x0000_bh5hHhDC_x0008__x0002__x0000__x0000__x0000__x0000__x0000__x0000__x0000_rÄ_x0003__x0000__x0000_†rÅ_x0003__x0000__x0000_RrÆ_x0003__x0000__x0000_hLK_x0016_hMhNK_x0016_h&amp;h'K_x0000_…rÇ_x0003__x0000__x0000_h)‡rÈ_x0003__x0000__x0000_RrÉ_x0003__x0000__x0000_(K_x0001_K_x0001_…rÊ_x0003__x0000__x0000_hD‰C_x0008__x0002__x0000__x0000__x0000__x0000__x0000__x0000__x0000_rË_x0003__x0000__x0000_trÌ_x0003__x0000__x0000_bK_x0001_‡rÍ_x0003__x0000__x0000_RrÎ_x0003__x0000__x0000_}rÏ_x0003__x0000__x0000_(h_x000b_K_x0011_hXK�hYh&amp;h'K_x0000_…rÐ_x0003__x0000__x0000_h)‡rÑ_x0003__x0000__x0000_RrÒ_x0003__x0000__x0000_(K_x0001_K�…rÓ_x0003__x0000__x0000_h`‰B8_x001c__x0000__x0000__x0001__x0000__x0000__x0000__x0000__x0000__x0000__x0000_T_x0000__x0000__x0000__x0000__x0000__x0000__x0000__x0000__x0000__x0000__x0000__x0000__x0000__x0000__x0000__x0000__x0000__x0000_ _x0010_3È?_x0010_ºeàÐË ?©_x000b__x0000__x0000__x0000__x0000__x0000__x0000__x0000__x0000__x0000__x0000__x0000_€²@_x0002__x0000__x0000__x0000__x0000__x0000__x0000__x0000__x0003__x0000__x0000__x0000__x0000__x0000__x0000__x0000__x0015__x0000__x0000__x0000__x0000__x0000__x0000__x0000__x0000__x0000__x0000_@Q5Ì?_x0018_*;L]î¾?X_x0002__x0000__x0000__x0000__x0000__x0000__x0000__x0000__x0000__x0000__x0000__x0000__x0000_Ž@ÿÿÿÿÿÿÿÿÿÿÿÿÿÿÿÿþÿÿÿÿÿÿÿ_x0000__x0000__x0000__x0000__x0000__x0000__x0000_À_x0000__x0000__x0000__x0000__x0000__x0000__x0000__x0000_Ó_x0000__x0000__x0000__x0000__x0000__x0000__x0000__x0000__x0000__x0000__x0000__x0000__x0000_v@_x0004__x0000__x0000__x0000__x0000__x0000__x0000__x0000__x000b__x0000__x0000__x0000__x0000__x0000__x0000__x0000__x0015__x0000__x0000__x0000__x0000__x0000__x0000__x0000__x0000__x0000__x0000_ \CÌ?„/5mvqÇ?…_x0001__x0000__x0000__x0000__x0000__x0000__x0000__x0000__x0000__x0000__x0000__x0000__x0000_ƒ@_x0005__x0000__x0000__x0000__x0000__x0000__x0000__x0000__x0006__x0000__x0000__x0000__x0000__x0000__x0000__x0000__x000e__x0000__x0000__x0000__x0000__x0000__x0000__x0000__x0000__x0000__x0000__x0010_L)Ø?&lt;=ƒ,SâÝ?_x0014__x0000__x0000__x0000__x0000__x0000__x0000__x0000__x0000__x0000__x0000__x0000__x0000_€A@ÿÿÿÿÿÿÿÿÿÿÿÿÿÿÿÿþÿÿÿÿÿÿÿ_x0000__x0000__x0000__x0000__x0000__x0000__x0000_À_x0000__x0000__x0000__x0000__x0000__x0000__x0000__x0000__x0003__x0000__x0000__x0000__x0000__x0000__x0000__x0000__x0000__x0000__x0000__x0000__x0000__x0000__x001c_@_x0007__x0000__x0000__x0000__x0000__x0000__x0000__x0000_</t>
  </si>
  <si>
    <t>_x0000__x0000__x0000__x0000__x0000__x0000__x0000__x0011__x0000__x0000__x0000__x0000__x0000__x0000__x0000__x0000__x0000__x0000_@–�É?d}h¬_x000f_�Õ?_x0011__x0000__x0000__x0000__x0000__x0000__x0000__x0000__x0000__x0000__x0000__x0000__x0000__x0000_&lt;@_x0008__x0000__x0000__x0000__x0000__x0000__x0000__x0000_</t>
  </si>
  <si>
    <t>_x0000__x0000__x0000__x0000__x0000__x0000__x0000__x0002__x0000__x0000__x0000__x0000__x0000__x0000__x0000__x0000__x0000__x0000__x0000__x0008_aÕ?ä8Žã8ŽÃ?_x000f__x0000__x0000__x0000__x0000__x0000__x0000__x0000__x0000__x0000__x0000__x0000__x0000__x0000_8@ÿÿÿÿÿÿÿÿÿÿÿÿÿÿÿÿþÿÿÿÿÿÿÿ_x0000__x0000__x0000__x0000__x0000__x0000__x0000_À_x0000__x0000__x0000__x0000__x0000__x0000__x0000__x0000__x000e__x0000__x0000__x0000__x0000__x0000__x0000__x0000__x0000__x0000__x0000__x0000__x0000__x0000_6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0010_@_x000c__x0000__x0000__x0000__x0000__x0000__x0000__x0000_?_x0000__x0000__x0000__x0000__x0000__x0000__x0000__x000e__x0000__x0000__x0000__x0000__x0000__x0000__x0000__x0000__x0000__x0000_�_x000e__Ø?€�Ê£_x000c__x0005_Ä?q_x0001__x0000__x0000__x0000__x0000__x0000__x0000__x0000__x0000__x0000__x0000__x0000_è�@</t>
  </si>
  <si>
    <t>_x0000__x0000__x0000__x0000__x0000__x0000__x0000__x000e__x0000__x0000__x0000__x0000__x0000__x0000__x0000__x0005__x0000__x0000__x0000__x0000__x0000__x0000__x0000__x0000__x0000__x0000_àz_x001f_Æ?€_x000f_Fd _x001c_Ê?÷_x0000__x0000__x0000__x0000__x0000__x0000__x0000__x0000__x0000__x0000__x0000__x0000_Pw@ÿÿÿÿÿÿÿÿÿÿÿÿÿÿÿÿþÿÿÿÿÿÿÿ_x0000__x0000__x0000__x0000__x0000__x0000__x0000_À_x0000__x0000__x0000__x0000__x0000__x0000__x0000__x0000_4_x0000__x0000__x0000__x0000__x0000__x0000__x0000__x0000__x0000__x0000__x0000__x0000_€S@_x000f__x0000__x0000__x0000__x0000__x0000__x0000__x0000__x0012__x0000__x0000__x0000__x0000__x0000__x0000__x0000_</t>
  </si>
  <si>
    <t>_x0000__x0000__x0000__x0000__x0000__x0000__x0000__x0000__x0000__x0000_€a_x0011_¨?èmÿáFàÏ?Ã_x0000__x0000__x0000__x0000__x0000__x0000__x0000__x0000__x0000__x0000__x0000__x0000_pr@_x0010__x0000__x0000__x0000__x0000__x0000__x0000__x0000__x0011__x0000__x0000__x0000__x0000__x0000__x0000__x0000__x0014__x0000__x0000__x0000__x0000__x0000__x0000__x0000__x0000__x0000__x0000_ 6‹²?_x0000__x0000__x0000__x0000__x0000__x0000_à?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</si>
  <si>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0007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"@_x0013__x0000__x0000__x0000__x0000__x0000__x0000__x0000__x0014__x0000__x0000__x0000__x0000__x0000__x0000__x0000__x0010__x0000__x0000__x0000__x0000__x0000__x0000__x0000__x0000__x0000__x0000_ †…±?¨_x001f_pŠÃ�Ë?¹_x0000__x0000__x0000__x0000__x0000__x0000__x0000__x0000__x0000__x0000__x0000__x0000_Pq@ÿÿÿÿÿÿÿÿÿÿÿÿÿÿÿÿþÿÿÿÿÿÿÿ_x0000__x0000__x0000__x0000__x0000__x0000__x0000_À_x0000__x0000__x0000__x0000__x0000__x0000__x0000__x0000_3_x0000__x0000__x0000__x0000__x0000__x0000__x0000__x0000__x0000__x0000__x0000__x0000_ÀR@_x0015__x0000__x0000__x0000__x0000__x0000__x0000__x0000_6_x0000__x0000__x0000__x0000__x0000__x0000__x0000_</t>
  </si>
  <si>
    <t>_x0000__x0000__x0000__x0000__x0000__x0000__x0000__x0000__x0000__x0000_P¡Û¨?0üWþ_x0011_ëÑ?†_x0000__x0000__x0000__x0000__x0000__x0000__x0000__x0000__x0000__x0000__x0000__x0000_@i@_x0016__x0000__x0000__x0000__x0000__x0000__x0000__x0000_-_x0000__x0000__x0000__x0000__x0000__x0000__x0000_</t>
  </si>
  <si>
    <t>_x0000__x0000__x0000__x0000__x0000__x0000__x0000__x0000__x0000__x0000_@Ø¡¨?_x0010_ú�ÿ_x001f_à×?T_x0000__x0000__x0000__x0000__x0000__x0000__x0000__x0000__x0000__x0000__x0000__x0000_ `@_x0017__x0000__x0000__x0000__x0000__x0000__x0000__x0000__x001a__x0000__x0000__x0000__x0000__x0000__x0000__x0000__x0002__x0000__x0000__x0000__x0000__x0000__x0000__x0000__x0000__x0000__x0000_ Ë/Õ?ü:pÎˆÒÎ??_x0000__x0000__x0000__x0000__x0000__x0000__x0000__x0000__x0000__x0000__x0000__x0000__x0000_Y@_x0018__x0000__x0000__x0000__x0000__x0000__x0000__x0000__x0019__x0000__x0000__x0000__x0000__x0000__x0000__x0000__x0000__x0000__x0000__x0000__x0000__x0000__x0000__x0000__x0000__x0000__x0000_à·¿Ç?_x0000__x0000__x0000__x0000__x0000__x0000_à?_x0008__x0000__x0000__x0000__x0000__x0000__x0000__x0000__x0000__x0000__x0000__x0000__x0000__x0000_$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_x0014_@_x001b__x0000__x0000__x0000__x0000__x0000__x0000__x0000__x001c__x0000__x0000__x0000__x0000__x0000__x0000__x0000__x0007__x0000__x0000__x0000__x0000__x0000__x0000__x0000__x0000__x0000__x0000_ðmÀ°?_x000c_×£p=</t>
  </si>
  <si>
    <t>Ç?7_x0000__x0000__x0000__x0000__x0000__x0000__x0000__x0000__x0000__x0000__x0000__x0000_€V@ÿÿÿÿÿÿÿÿÿÿÿÿÿÿÿÿþÿÿÿÿÿÿÿ_x0000__x0000__x0000__x0000__x0000__x0000__x0000_À_x0000__x0000__x0000__x0000__x0000__x0000__x0000__x0000__x0001__x0000__x0000__x0000__x0000__x0000__x0000__x0000__x0000__x0000__x0000__x0000__x0000__x0000_ð?_x001d__x0000__x0000__x0000__x0000__x0000__x0000__x0000_,_x0000__x0000__x0000__x0000__x0000__x0000__x0000__x000c__x0000__x0000__x0000__x0000__x0000__x0000__x0000__x0000__x0000__x0000_pöýº?Ì^;_x0003_\ñÄ?6_x0000__x0000__x0000__x0000__x0000__x0000__x0000__x0000__x0000__x0000__x0000__x0000_@V@_x001e__x0000__x0000__x0000__x0000__x0000__x0000__x0000__x001f__x0000__x0000__x0000__x0000__x0000__x0000__x0000__x0003__x0000__x0000__x0000__x0000__x0000__x0000__x0000__x0000__x0000__x0000_ ë—¬?`âýÈi¾Â?5_x0000__x0000__x0000__x0000__x0000__x0000__x0000__x0000__x0000__x0000__x0000__x0000__x0000_V@ÿÿÿÿÿÿÿÿÿÿÿÿÿÿÿÿþÿÿÿÿÿÿÿ_x0000__x0000__x0000__x0000__x0000__x0000__x0000_À_x0000__x0000__x0000__x0000__x0000__x0000__x0000__x0000__x0001__x0000__x0000__x0000__x0000__x0000__x0000__x0000__x0000__x0000__x0000__x0000__x0000__x0000_ð? _x0000__x0000__x0000__x0000__x0000__x0000__x0000_)_x0000__x0000__x0000__x0000__x0000__x0000__x0000__x0000__x0000__x0000__x0000__x0000__x0000__x0000__x0000__x0000__x0000__x0000_`:_x0016_È?</t>
  </si>
  <si>
    <t>ÒÞ_x0004_pÀ?4_x0000__x0000__x0000__x0000__x0000__x0000__x0000__x0000__x0000__x0000__x0000__x0000_ÀU@!_x0000__x0000__x0000__x0000__x0000__x0000__x0000_$_x0000__x0000__x0000__x0000__x0000__x0000__x0000__x0003__x0000__x0000__x0000__x0000__x0000__x0000__x0000__x0000__x0000__x0000_�Í_x0019_­?`_x000f_&lt;)½+³?-_x0000__x0000__x0000__x0000__x0000__x0000__x0000__x0000__x0000__x0000__x0000__x0000_@S@"_x0000__x0000__x0000__x0000__x0000__x0000__x0000_#_x0000__x0000__x0000__x0000__x0000__x0000__x0000_</t>
  </si>
  <si>
    <t>_x0000__x0000__x0000__x0000__x0000__x0000__x0000__x0000__x0000__x0000__x0010_„Ú§?¸_x001e_…ëQ¸Þ?_x0005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0008_@%_x0000__x0000__x0000__x0000__x0000__x0000__x0000_&amp;_x0000__x0000__x0000__x0000__x0000__x0000__x0000__x000e__x0000__x0000__x0000__x0000__x0000__x0000__x0000__x0000__x0000__x0000_À&lt;WØ?€k~X¤_x000c_œ?(_x0000__x0000__x0000__x0000__x0000__x0000__x0000__x0000__x0000__x0000__x0000__x0000__x0000_R@ÿÿÿÿÿÿÿÿÿÿÿÿÿÿÿÿþÿÿÿÿÿÿÿ_x0000__x0000__x0000__x0000__x0000__x0000__x0000_À_x0000__x0000__x0000__x0000__x0000__x0000__x0000__x0000_$_x0000__x0000__x0000__x0000__x0000__x0000__x0000__x0000__x0000__x0000__x0000__x0000__x0000_Q@'_x0000__x0000__x0000__x0000__x0000__x0000__x0000_(_x0000__x0000__x0000__x0000__x0000__x0000__x0000__x0002__x0000__x0000__x0000__x0000__x0000__x0000__x0000__x0000__x0000__x0000__x0000_ä1Õ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*_x0000__x0000__x0000__x0000__x0000__x0000__x0000_+_x0000__x0000__x0000__x0000__x0000__x0000__x0000__x0011__x0000__x0000__x0000__x0000__x0000__x0000__x0000__x0000__x0000__x0000_Àå¹Ç?âz_x0014_®GáÚ?_x0007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._x0000__x0000__x0000__x0000__x0000__x0000__x0000_5_x0000__x0000__x0000__x0000__x0000__x0000__x0000__x0003__x0000__x0000__x0000__x0000__x0000__x0000__x0000__x0000__x0000__x0000_�®B®?¾_x0010_�˜³"Þ?_x0015__x0000__x0000__x0000__x0000__x0000__x0000__x0000__x0000__x0000__x0000__x0000__x0000__x0000_=@/_x0000__x0000__x0000__x0000__x0000__x0000__x0000_4_x0000__x0000__x0000__x0000__x0000__x0000__x0000__x0001__x0000__x0000__x0000__x0000__x0000__x0000__x0000__x0000__x0000__x0000_ð_x001f_d»?_x0000__x0000__x0000__x0000__x0000__x0000_Ø?_x0011__x0000__x0000__x0000__x0000__x0000__x0000__x0000__x0000__x0000__x0000__x0000__x0000__x0000_8@0_x0000__x0000__x0000__x0000__x0000__x0000__x0000_1_x0000__x0000__x0000__x0000__x0000__x0000__x0000__x0004__x0000__x0000__x0000__x0000__x0000__x0000__x0000__x0000__x0000__x0000_pÛ�¸?Ø‡ÆúÐXÏ?_x000f__x0000__x0000__x0000__x0000__x0000__x0000__x0000__x0000__x0000__x0000__x0000__x0000__x0000_5@ÿÿÿÿÿÿÿÿÿÿÿÿÿÿÿÿþÿÿÿÿÿÿÿ_x0000__x0000__x0000__x0000__x0000__x0000__x0000_À_x0000__x0000__x0000__x0000__x0000__x0000__x0000__x0000__x0002__x0000__x0000__x0000__x0000__x0000__x0000__x0000__x0000__x0000__x0000__x0000__x0000__x0000__x0000_@2_x0000__x0000__x0000__x0000__x0000__x0000__x0000_3_x0000__x0000__x0000__x0000__x0000__x0000__x0000__x000f__x0000__x0000__x0000__x0000__x0000__x0000__x0000__x0000__x0000__x0000_ ñ'·?ˆ}÷+r‡¹?</t>
  </si>
  <si>
    <t>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2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_x0014_@7_x0000__x0000__x0000__x0000__x0000__x0000__x0000_:_x0000__x0000__x0000__x0000__x0000__x0000__x0000__x0003__x0000__x0000__x0000__x0000__x0000__x0000__x0000__x0000__x0000__x0000_Ð$;¬?€ƒ_x001f_pBI«?2_x0000__x0000__x0000__x0000__x0000__x0000__x0000__x0000__x0000__x0000__x0000__x0000_@R@8_x0000__x0000__x0000__x0000__x0000__x0000__x0000_9_x0000__x0000__x0000__x0000__x0000__x0000__x0000_</t>
  </si>
  <si>
    <t>_x0000__x0000__x0000__x0000__x0000__x0000__x0000__x0000__x0000__x0000_Pày³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;_x0000__x0000__x0000__x0000__x0000__x0000__x0000_&gt;_x0000__x0000__x0000__x0000__x0000__x0000__x0000__x0006__x0000__x0000__x0000__x0000__x0000__x0000__x0000__x0000__x0000__x0000_@OÚª?_x0000_óÿPUpœ?0_x0000__x0000__x0000__x0000__x0000__x0000__x0000__x0000__x0000__x0000__x0000__x0000_ÀQ@&lt;_x0000__x0000__x0000__x0000__x0000__x0000__x0000_=_x0000__x0000__x0000__x0000__x0000__x0000__x0000__x0006__x0000__x0000__x0000__x0000__x0000__x0000__x0000__x0000__x0000__x0000_Ð_x001a_±ª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*_x0000__x0000__x0000__x0000__x0000__x0000__x0000__x0000__x0000__x0000__x0000__x0000_€O@@_x0000__x0000__x0000__x0000__x0000__x0000__x0000_S_x0000__x0000__x0000__x0000__x0000__x0000__x0000__x0011__x0000__x0000__x0000__x0000__x0000__x0000__x0000__x0000__x0000__x0000_€^QÖ?` AñcÌ­?z_x0000__x0000__x0000__x0000__x0000__x0000__x0000__x0000__x0000__x0000__x0000__x0000__x0000_i@A_x0000__x0000__x0000__x0000__x0000__x0000__x0000_N_x0000__x0000__x0000__x0000__x0000__x0000__x0000__x000c__x0000__x0000__x0000__x0000__x0000__x0000__x0000__x0000__x0000__x0000_ðV€«?ðë}¹</t>
  </si>
  <si>
    <t>_x0015_©?y_x0000__x0000__x0000__x0000__x0000__x0000__x0000__x0000__x0000__x0000__x0000__x0000_àh@B_x0000__x0000__x0000__x0000__x0000__x0000__x0000_K_x0000__x0000__x0000__x0000__x0000__x0000__x0000__x0010__x0000__x0000__x0000__x0000__x0000__x0000__x0000__x0000__x0000__x0000_PŸ&amp;²?_x0010__x001c_±_x0015_š‘½?-_x0000__x0000__x0000__x0000__x0000__x0000__x0000__x0000__x0000__x0000__x0000__x0000_@P@C_x0000__x0000__x0000__x0000__x0000__x0000__x0000_H_x0000__x0000__x0000__x0000__x0000__x0000__x0000__x0012__x0000__x0000__x0000__x0000__x0000__x0000__x0000__x0000__x0000__x0000_€�)­?(;L]n_x007f_°?(_x0000__x0000__x0000__x0000__x0000__x0000__x0000__x0000__x0000__x0000__x0000__x0000__x0000_N@D_x0000__x0000__x0000__x0000__x0000__x0000__x0000_G_x0000__x0000__x0000__x0000__x0000__x0000__x0000__x0011__x0000__x0000__x0000__x0000__x0000__x0000__x0000__x0000__x0000__x0000_ Ï}Ç?0†)AU¦¡?&amp;_x0000__x0000__x0000__x0000__x0000__x0000__x0000__x0000__x0000__x0000__x0000__x0000_€L@E_x0000__x0000__x0000__x0000__x0000__x0000__x0000_F_x0000__x0000__x0000__x0000__x0000__x0000__x0000__x000b__x0000__x0000__x0000__x0000__x0000__x0000__x0000__x0000__x0000__x0000_PúÂÐ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!_x0000__x0000__x0000__x0000__x0000__x0000__x0000__x0000__x0000__x0000__x0000__x0000_€I@I_x0000__x0000__x0000__x0000__x0000__x0000__x0000_J_x0000__x0000__x0000__x0000__x0000__x0000__x0000__x0006__x0000__x0000__x0000__x0000__x0000__x0000__x0000__x0000__x0000__x0000_ ƒ_x0003_«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L_x0000__x0000__x0000__x0000__x0000__x0000__x0000_M_x0000__x0000__x0000__x0000__x0000__x0000__x0000__x0010__x0000__x0000__x0000__x0000__x0000__x0000__x0000__x0000__x0000__x0000_ðêw³?¸_x001e_…ëQ¸Þ?_x0005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0008_@O_x0000__x0000__x0000__x0000__x0000__x0000__x0000_R_x0000__x0000__x0000__x0000__x0000__x0000__x0000__x0005__x0000__x0000__x0000__x0000__x0000__x0000__x0000__x0000__x0000__x0000_�wßÅ?_x0000_</t>
  </si>
  <si>
    <t>_x0017__x000c_ÌVŽ?L_x0000__x0000__x0000__x0000__x0000__x0000__x0000__x0000__x0000__x0000__x0000__x0000_À`@P_x0000__x0000__x0000__x0000__x0000__x0000__x0000_Q_x0000__x0000__x0000__x0000__x0000__x0000__x0000__x0014__x0000__x0000__x0000__x0000__x0000__x0000__x0000__x0000__x0000__x0000_pIE´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G_x0000__x0000__x0000__x0000__x0000__x0000__x0000__x0000__x0000__x0000__x0000__x0000__x0000_`@ÿÿÿÿÿÿÿÿÿÿÿÿÿÿÿÿþÿÿÿÿÿÿÿ_x0000__x0000__x0000__x0000__x0000__x0000__x0000_À_x0000__x0000__x0000__x0000__x0000__x0000__x0000__x0000__x0001__x0000__x0000__x0000__x0000__x0000__x0000__x0000__x0000__x0000__x0000__x0000__x0000__x0000_ð?U_x0000__x0000__x0000__x0000__x0000__x0000__x0000_t_x0000__x0000__x0000__x0000__x0000__x0000__x0000__x0008__x0000__x0000__x0000__x0000__x0000__x0000__x0000__x0000__x0000__x0000_À_x000c_ë­?€âaU�[‚?Q</t>
  </si>
  <si>
    <t>_x0000__x0000__x0000__x0000__x0000__x0000__x0000__x0000__x0000__x0000__x0000_€­@V_x0000__x0000__x0000__x0000__x0000__x0000__x0000_W_x0000__x0000__x0000__x0000__x0000__x0000__x0000__x0015__x0000__x0000__x0000__x0000__x0000__x0000__x0000__x0000__x0000__x0000_0“?Ë?hO5¹ë{µ?Ñ_x0000__x0000__x0000__x0000__x0000__x0000__x0000__x0000__x0000__x0000__x0000__x0000_ðs@ÿÿÿÿÿÿÿÿÿÿÿÿÿÿÿÿþÿÿÿÿÿÿÿ_x0000__x0000__x0000__x0000__x0000__x0000__x0000_À_x0000__x0000__x0000__x0000__x0000__x0000__x0000__x0000__x0001__x0000__x0000__x0000__x0000__x0000__x0000__x0000__x0000__x0000__x0000__x0000__x0000__x0000_ð?X_x0000__x0000__x0000__x0000__x0000__x0000__x0000_m_x0000__x0000__x0000__x0000__x0000__x0000__x0000__x0001__x0000__x0000__x0000__x0000__x0000__x0000__x0000__x0000__x0000__x0000__x0000_ d»?_x0000__x0011_ò_=_x0013_´?Ð_x0000__x0000__x0000__x0000__x0000__x0000__x0000__x0000__x0000__x0000__x0000__x0000_às@Y_x0000__x0000__x0000__x0000__x0000__x0000__x0000_h_x0000__x0000__x0000__x0000__x0000__x0000__x0000__x0011__x0000__x0000__x0000__x0000__x0000__x0000__x0000__x0000__x0000__x0000_@¥¸É?à</t>
  </si>
  <si>
    <t>�ZžI®?¿_x0000__x0000__x0000__x0000__x0000__x0000__x0000__x0000__x0000__x0000__x0000__x0000_pr@Z_x0000__x0000__x0000__x0000__x0000__x0000__x0000_c_x0000__x0000__x0000__x0000__x0000__x0000__x0000__x0015__x0000__x0000__x0000__x0000__x0000__x0000__x0000__x0000__x0000__x0000_À:cÍ? ƒ ÉDŒ¥?³_x0000__x0000__x0000__x0000__x0000__x0000__x0000__x0000__x0000__x0000__x0000__x0000_pq@[_x0000__x0000__x0000__x0000__x0000__x0000__x0000_b_x0000__x0000__x0000__x0000__x0000__x0000__x0000__x0013__x0000__x0000__x0000__x0000__x0000__x0000__x0000__x0000__x0000__x0000_ �Ñ°?@L_x0017_bõG˜?ž_x0000__x0000__x0000__x0000__x0000__x0000__x0000__x0000__x0000__x0000__x0000__x0000_@o@\_x0000__x0000__x0000__x0000__x0000__x0000__x0000___x0000__x0000__x0000__x0000__x0000__x0000__x0000__x0013__x0000__x0000__x0000__x0000__x0000__x0000__x0000__x0000__x0000__x0000_ n½°?ˆË¹êm�Â?_x001b__x0000__x0000__x0000__x0000__x0000__x0000__x0000__x0000__x0000__x0000__x0000__x0000__x0000_C@]_x0000__x0000__x0000__x0000__x0000__x0000__x0000_^_x0000__x0000__x0000__x0000__x0000__x0000__x0000__x0011__x0000__x0000__x0000__x0000__x0000__x0000__x0000__x0000__x0000__x0000_`</t>
  </si>
  <si>
    <t>_x0019_È? ò?^Õk¬?_x0018__x0000__x0000__x0000__x0000__x0000__x0000__x0000__x0000__x0000__x0000__x0000__x0000_€A@ÿÿÿÿÿÿÿÿÿÿÿÿÿÿÿÿþÿÿÿÿÿÿÿ_x0000__x0000__x0000__x0000__x0000__x0000__x0000_À_x0000__x0000__x0000__x0000__x0000__x0000__x0000__x0000__x0017__x0000__x0000__x0000__x0000__x0000__x0000__x0000__x0000__x0000__x0000__x0000__x0000__x0000_A@ÿÿÿÿÿÿÿÿÿÿÿÿÿÿÿÿþÿÿÿÿÿÿÿ_x0000__x0000__x0000__x0000__x0000__x0000__x0000_À_x0000__x0000__x0000__x0000__x0000__x0000__x0000__x0000__x0001__x0000__x0000__x0000__x0000__x0000__x0000__x0000__x0000__x0000__x0000__x0000__x0000__x0000_ð?`_x0000__x0000__x0000__x0000__x0000__x0000__x0000_a_x0000__x0000__x0000__x0000__x0000__x0000__x0000__x000f__x0000__x0000__x0000__x0000__x0000__x0000__x0000__x0000__x0000__x0000__x0000_Ìô·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ƒ_x0000__x0000__x0000__x0000__x0000__x0000__x0000__x0000__x0000__x0000__x0000__x0000_€j@d_x0000__x0000__x0000__x0000__x0000__x0000__x0000_g_x0000__x0000__x0000__x0000__x0000__x0000__x0000__x0000__x0000__x0000__x0000__x0000__x0000__x0000__x0000__x0000__x0000__x0000_ð¼lÈ?Ü·„ì?¾Ç?_x0015__x0000__x0000__x0000__x0000__x0000__x0000__x0000__x0000__x0000__x0000__x0000__x0000__x0000_=@e_x0000__x0000__x0000__x0000__x0000__x0000__x0000_f_x0000__x0000__x0000__x0000__x0000__x0000__x0000__x0010__x0000__x0000__x0000__x0000__x0000__x0000__x0000__x0000__x0000__x0000_°_x000f_ú²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0012__x0000__x0000__x0000__x0000__x0000__x0000__x0000__x0000__x0000__x0000__x0000__x0000__x0000_9@i_x0000__x0000__x0000__x0000__x0000__x0000__x0000_j_x0000__x0000__x0000__x0000__x0000__x0000__x0000__x0008__x0000__x0000__x0000__x0000__x0000__x0000__x0000__x0000__x0000__x0000_�Õ_x0016_­?_x0000__x0000__x0000__x0000__x0000_€Ó?_x000c__x0000__x0000__x0000__x0000__x0000__x0000__x0000__x0000__x0000__x0000__x0000__x0000__x0000_0@ÿÿÿÿÿÿÿÿÿÿÿÿÿÿÿÿþÿÿÿÿÿÿÿ_x0000__x0000__x0000__x0000__x0000__x0000__x0000_À_x0000__x0000__x0000__x0000__x0000__x0000__x0000__x0000_</t>
  </si>
  <si>
    <t>_x0000__x0000__x0000__x0000__x0000__x0000__x0000__x0000__x0000__x0000__x0000__x0000__x0000_(@k_x0000__x0000__x0000__x0000__x0000__x0000__x0000_l_x0000__x0000__x0000__x0000__x0000__x0000__x0000__x0012__x0000__x0000__x0000__x0000__x0000__x0000__x0000__x0000__x0000__x0000_�ÔÒ«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n_x0000__x0000__x0000__x0000__x0000__x0000__x0000_q_x0000__x0000__x0000__x0000__x0000__x0000__x0000_</t>
  </si>
  <si>
    <t>_x0000__x0000__x0000__x0000__x0000__x0000__x0000__x0000__x0000__x0000_ÐÐÐ°?îã™¢°cÒ?_x0011__x0000__x0000__x0000__x0000__x0000__x0000__x0000__x0000__x0000__x0000__x0000__x0000__x0000_7@o_x0000__x0000__x0000__x0000__x0000__x0000__x0000_p_x0000__x0000__x0000__x0000__x0000__x0000__x0000_</t>
  </si>
  <si>
    <t>_x0000__x0000__x0000__x0000__x0000__x0000__x0000__x0000__x0000__x0000_€3O©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r_x0000__x0000__x0000__x0000__x0000__x0000__x0000_s_x0000__x0000__x0000__x0000__x0000__x0000__x0000__x0010__x0000__x0000__x0000__x0000__x0000__x0000__x0000__x0000__x0000__x0000_Àéè¶?ˆ}÷+r‡¹?_x000e__x0000__x0000__x0000__x0000__x0000__x0000__x0000__x0000__x0000__x0000__x0000__x0000__x0000_3@ÿÿÿÿÿÿÿÿÿÿÿÿÿÿÿÿþÿÿÿÿÿÿÿ_x0000__x0000__x0000__x0000__x0000__x0000__x0000_À_x0000__x0000__x0000__x0000__x0000__x0000__x0000__x0000_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</si>
  <si>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u_x0000__x0000__x0000__x0000__x0000__x0000__x0000_|_x0000__x0000__x0000__x0000__x0000__x0000__x0000__x0015__x0000__x0000__x0000__x0000__x0000__x0000__x0000__x0000__x0000__x0000_°ÈÏÌ?_x0000__x0012_¯£Zi\?€_x0008__x0000__x0000__x0000__x0000__x0000__x0000__x0000__x0000__x0000__x0000__x0000__x0002_«@v_x0000__x0000__x0000__x0000__x0000__x0000__x0000_w_x0000__x0000__x0000__x0000__x0000__x0000__x0000__x0003__x0000__x0000__x0000__x0000__x0000__x0000__x0000__x0000__x0000__x0000_0ª7°?ÀBï_x0001_u_x0001_Ž?´_x0000__x0000__x0000__x0000__x0000__x0000__x0000__x0000__x0000__x0000__x0000__x0000_ðp@ÿÿÿÿÿÿÿÿÿÿÿÿÿÿÿÿþÿÿÿÿÿÿÿ_x0000__x0000__x0000__x0000__x0000__x0000__x0000_À_x0000__x0000__x0000__x0000__x0000__x0000__x0000__x0000_‹_x0000__x0000__x0000__x0000__x0000__x0000__x0000__x0000__x0000__x0000__x0000__x0000_àj@x_x0000__x0000__x0000__x0000__x0000__x0000__x0000_y_x0000__x0000__x0000__x0000__x0000__x0000__x0000__x0008__x0000__x0000__x0000__x0000__x0000__x0000__x0000__x0000__x0000__x0000_xC</t>
  </si>
  <si>
    <t>°?h¬_x000f_�õ¡±?)_x0000__x0000__x0000__x0000__x0000__x0000__x0000__x0000__x0000__x0000__x0000__x0000__x0000_L@ÿÿÿÿÿÿÿÿÿÿÿÿÿÿÿÿþÿÿÿÿÿÿÿ_x0000__x0000__x0000__x0000__x0000__x0000__x0000_À_x0000__x0000__x0000__x0000__x0000__x0000__x0000__x0000__x0001__x0000__x0000__x0000__x0000__x0000__x0000__x0000__x0000__x0000__x0000__x0000__x0000__x0000_ð?z_x0000__x0000__x0000__x0000__x0000__x0000__x0000_{_x0000__x0000__x0000__x0000__x0000__x0000__x0000__x0003__x0000__x0000__x0000__x0000__x0000__x0000__x0000__x0000__x0000__x0000_@ñ@°?_x0000_ûJj˜G¢?(_x0000__x0000__x0000__x0000__x0000__x0000__x0000__x0000__x0000__x0000__x0000__x0000_€K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'_x0000__x0000__x0000__x0000__x0000__x0000__x0000__x0000__x0000__x0000__x0000__x0000__x0000_K@}_x0000__x0000__x0000__x0000__x0000__x0000__x0000_~_x0000__x0000__x0000__x0000__x0000__x0000__x0000__x000c__x0000__x0000__x0000__x0000__x0000__x0000__x0000__x0000__x0000__x0000_°þ‘Á?_x0000_´äûC�D?Ì_x0007__x0000__x0000__x0000__x0000__x0000__x0000__x0000__x0000__x0000__x0000__x0000_ä¨@ÿÿÿÿÿÿÿÿÿÿÿÿÿÿÿÿþÿÿÿÿÿÿÿ_x0000__x0000__x0000__x0000__x0000__x0000__x0000_À_x0000__x0000__x0000__x0000__x0000__x0000__x0000__x0000_æ_x0006__x0000__x0000__x0000__x0000__x0000__x0000__x0000__x0000__x0000__x0000__x0000_þ¥@_x007f__x0000__x0000__x0000__x0000__x0000__x0000__x0000_€_x0000__x0000__x0000__x0000__x0000__x0000__x0000__x000c__x0000__x0000__x0000__x0000__x0000__x0000__x0000__x0000__x0000__x0000_À¯šÁ?_x0000_:_x001e_äv_x0005_v?æ_x0000__x0000__x0000__x0000__x0000__x0000__x0000__x0000__x0000__x0000__x0000__x0000_0w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å_x0000__x0000__x0000__x0000__x0000__x0000__x0000__x0000__x0000__x0000__x0000__x0000_ w@rÔ_x0003__x0000__x0000_trÕ_x0003__x0000__x0000_bhuh&amp;h'K_x0000_…rÖ_x0003__x0000__x0000_h)‡r×_x0003__x0000__x0000_RrØ_x0003__x0000__x0000_(K_x0001_K�K_x0001_K_x0002_‡rÙ_x0003__x0000__x0000_h0‰B_x0010__x0008__x0000__x0000__x0000__x0000__x0000__x0000__x0000_1²@_x0000__x0000__x0000__x0000__x0000_ÀS@_x0000__x0000__x0000__x0000__x0000__x0010_Œ@_x0000__x0000__x0000__x0000__x0000__x0000_O@_x0000__x0000__x0000__x0000__x0000__x0000_v@_x0000__x0000__x0000__x0000__x0000__x0000__x0000__x0000__x0000__x0000__x0000__x0000__x0000__x0010_�@_x0000__x0000__x0000__x0000__x0000__x0000_O@_x0000__x0000__x0000__x0000__x0000__x0000_6@_x0000__x0000__x0000__x0000__x0000__x0000_*@_x0000__x0000__x0000__x0000__x0000__x0000__x0000__x0000__x0000__x0000__x0000__x0000__x0000__x0000__x001c_@_x0000__x0000__x0000__x0000__x0000__x0000_6@_x0000__x0000__x0000__x0000__x0000__x0000__x0018_@_x0000__x0000__x0000__x0000__x0000__x0000_6@_x0000__x0000__x0000__x0000__x0000__x0000__x0000_@_x0000__x0000__x0000__x0000__x0000__x0000_6@_x0000__x0000__x0000__x0000__x0000__x0000__x0000__x0000__x0000__x0000__x0000__x0000__x0000__x0000__x0000__x0000__x0000__x0000__x0000__x0000__x0000__x0000__x0000_@_x0000__x0000__x0000__x0000__x0000__x0000__x0000__x0000__x0000__x0000__x0000__x0000__x0000__x0000__x0010_@_x0000__x0000__x0000__x0000__x0000_`€@_x0000__x0000__x0000__x0000__x0000_€H@_x0000__x0000__x0000__x0000__x0000_ t@_x0000__x0000__x0000__x0000__x0000_€E@_x0000__x0000__x0000__x0000__x0000_€S@_x0000__x0000__x0000__x0000__x0000__x0000__x0000__x0000__x0000__x0000__x0000__x0000__x0000_€o@_x0000__x0000__x0000__x0000__x0000_€E@_x0000__x0000__x0000__x0000__x0000__x0000_"@_x0000__x0000__x0000__x0000__x0000__x0000_"@_x0000__x0000__x0000__x0000__x0000__x0000_"@_x0000__x0000__x0000__x0000__x0000__x0000__x0000__x0000__x0000__x0000__x0000__x0000__x0000__x0000__x0000__x0000__x0000__x0000__x0000__x0000__x0000__x0000_"@_x0000__x0000__x0000__x0000__x0000_`n@_x0000__x0000__x0000__x0000__x0000__x0000_A@_x0000__x0000__x0000__x0000__x0000_ÀR@_x0000__x0000__x0000__x0000__x0000__x0000__x0000__x0000__x0000__x0000__x0000__x0000__x0000__x0000_e@_x0000__x0000__x0000__x0000__x0000__x0000_A@_x0000__x0000__x0000__x0000__x0000_@X@_x0000__x0000__x0000__x0000__x0000__x0000_@@_x0000__x0000__x0000__x0000__x0000_€U@_x0000__x0000__x0000__x0000__x0000__x0000_,@_x0000__x0000__x0000__x0000__x0000__x0000__x0014_@_x0000__x0000__x0000__x0000__x0000__x0000__x0014_@_x0000__x0000__x0000__x0000__x0000__x0000__x0014_@_x0000__x0000__x0000__x0000__x0000__x0000__x0000__x0000__x0000__x0000__x0000__x0000__x0000__x0000__x0000__x0000__x0000__x0000__x0000__x0000__x0000__x0000__x0014_@_x0000__x0000__x0000__x0000__x0000_@T@_x0000__x0000__x0000__x0000__x0000__x0000_"@_x0000__x0000__x0000__x0000__x0000__x0000__x0000__x0000__x0000__x0000__x0000__x0000__x0000__x0000_ð?_x0000__x0000__x0000__x0000__x0000_@T@_x0000__x0000__x0000__x0000__x0000__x0000_ @_x0000__x0000__x0000__x0000__x0000_@T@_x0000__x0000__x0000__x0000__x0000__x0000__x001c_@_x0000__x0000__x0000__x0000__x0000__x0000__x0000__x0000__x0000__x0000__x0000__x0000__x0000__x0000_ð?_x0000__x0000__x0000__x0000__x0000_@T@_x0000__x0000__x0000__x0000__x0000__x0000__x0018_@_x0000__x0000__x0000__x0000__x0000_€R@_x0000__x0000__x0000__x0000__x0000__x0000__x0008_@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ÀQ@_x0000__x0000__x0000__x0000__x0000__x0000_ð?_x0000__x0000__x0000__x0000__x0000__x0000_Q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_x001c_@_x0000__x0000__x0000__x0000__x0000__x0000__x0008_@_x0000__x0000__x0000__x0000__x0000__x0000__x0000__x0000__x0000__x0000__x0000__x0000__x0000__x0000__x0008_@_x0000__x0000__x0000__x0000__x0000__x0000__x001c_@_x0000__x0000__x0000__x0000__x0000__x0000__x0000__x0000__x0000__x0000__x0000__x0000__x0000__x0000__x0000__x0000__x0000__x0000__x0000__x0000__x0000__x0000_ð?_x0000__x0000__x0000__x0000__x0000__x0000_&amp;@_x0000__x0000__x0000__x0000__x0000__x0000_2@_x0000__x0000__x0000__x0000__x0000__x0000__x0018_@_x0000__x0000__x0000__x0000__x0000__x0000_2@_x0000__x0000__x0000__x0000__x0000__x0000__x0008_@_x0000__x0000__x0000__x0000__x0000__x0000_2@_x0000__x0000__x0000__x0000__x0000__x0000__x0000_@_x0000__x0000__x0000__x0000__x0000__x0000__x0000__x0000__x0000__x0000__x0000__x0000__x0000__x0000_ð?_x0000__x0000__x0000__x0000__x0000__x0000_2@_x0000__x0000__x0000__x0000__x0000__x0000_ð?_x0000__x0000__x0000__x0000__x0000__x0000__x0000__x0000__x0000__x0000__x0000__x0000__x0000__x0000__x0000__x0000__x0000__x0000__x0000__x0000__x0000__x0000_2@_x0000__x0000__x0000__x0000__x0000__x0000__x0008_@_x0000__x0000__x0000__x0000__x0000__x0000__x0000__x0000__x0000__x0000__x0000__x0000__x0000__x0000__x0014_@_x0000__x0000__x0000__x0000__x0000__x0000__x0000__x0000__x0000__x0000__x0000__x0000__x0000_ÀQ@_x0000__x0000__x0000__x0000__x0000__x0000__x0000_@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€Q@_x0000__x0000__x0000__x0000__x0000__x0000_ð?_x0000__x0000__x0000__x0000__x0000__x0000__x001c_@_x0000__x0000__x0000__x0000__x0000__x0000_ð?_x0000__x0000__x0000__x0000__x0000__x0000__x001c_@_x0000__x0000__x0000__x0000__x0000__x0000__x0000__x0000__x0000__x0000__x0000__x0000__x0000__x0000__x0000__x0000__x0000__x0000__x0000__x0000__x0000__x0000_ð?_x0000__x0000__x0000__x0000__x0000_€O@_x0000__x0000__x0000__x0000__x0000__x0000__x0000__x0000__x0000__x0000__x0000__x0000__x0000_@h@_x0000__x0000__x0000__x0000__x0000__x0000__x0018_@_x0000__x0000__x0000__x0000__x0000_@h@_x0000__x0000__x0000__x0000__x0000__x0000__x0014_@_x0000__x0000__x0000__x0000__x0000_€N@_x0000__x0000__x0000__x0000__x0000__x0000__x0010_@_x0000__x0000__x0000__x0000__x0000__x0000_M@_x0000__x0000__x0000__x0000__x0000__x0000__x0000_@_x0000__x0000__x0000__x0000__x0000__x0000_L@_x0000__x0000__x0000__x0000__x0000__x0000_ð?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€I@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 `@_x0000__x0000__x0000__x0000__x0000__x0000_ð?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_x0000_`@_x0000__x0000__x0000__x0000__x0000__x0000__x0000__x0000__x0000__x0000__x0000__x0000__x0000__x0000__x0000__x0000__x0000__x0000__x0000__x0000__x0000__x0000_ð?_x0000__x0000__x0000__x0000__x0000_^­@_x0000__x0000__x0000__x0000__x0000__x0000_1@_x0000__x0000__x0000__x0000__x0000__x0010_s@_x0000__x0000__x0000__x0000__x0000__x0000_,@_x0000__x0000__x0000__x0000__x0000__x0000__x0000__x0000__x0000__x0000__x0000__x0000__x0000__x0000_ð?_x0000__x0000__x0000__x0000__x0000__x0010_s@_x0000__x0000__x0000__x0000__x0000__x0000_*@_x0000__x0000__x0000__x0000__x0000_àq@_x0000__x0000__x0000__x0000__x0000__x0000_"@_x0000__x0000__x0000__x0000__x0000__x0010_q@_x0000__x0000__x0000__x0000__x0000__x0000__x0018_@_x0000__x0000__x0000__x0000__x0000_àn@_x0000__x0000__x0000__x0000__x0000__x0000__x0008_@_x0000__x0000__x0000__x0000__x0000_€A@_x0000__x0000__x0000__x0000__x0000__x0000__x0008_@_x0000__x0000__x0000__x0000__x0000__x0000_A@_x0000__x0000__x0000__x0000__x0000__x0000_ð?_x0000__x0000__x0000__x0000__x0000__x0000_A@_x0000__x0000__x0000__x0000__x0000__x0000__x0000__x0000__x0000__x0000__x0000__x0000__x0000__x0000__x0000__x0000__x0000__x0000__x0000__x0000__x0000__x0000_ð?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€j@_x0000__x0000__x0000__x0000__x0000__x0000__x0000__x0000__x0000__x0000__x0000__x0000__x0000__x0000_:@_x0000__x0000__x0000__x0000__x0000__x0000__x0008_@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9@_x0000__x0000__x0000__x0000__x0000__x0000__x0000__x0000__x0000__x0000__x0000__x0000__x0000__x0000_*@_x0000__x0000__x0000__x0000__x0000__x0000__x0008_@_x0000__x0000__x0000__x0000__x0000__x0000_(@_x0000__x0000__x0000__x0000__x0000__x0000__x0000__x0000_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3@_x0000__x0000__x0000__x0000__x0000__x0000__x0010_@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2@_x0000__x0000__x0000__x0000__x0000__x0000_ð?_x0000__x0000__x0000__x0000__x0000__x0000_2@_x0000__x0000__x0000__x0000__x0000__x0000__x0000__x0000__x0000__x0000__x0000__x0000__x0000__x0000__x0000__x0000__x0000__x0000__x0000__x0000__x0000__x0000_ð?_x0000__x0000__x0000__x0000__x0000_üª@_x0000__x0000__x0000__x0000__x0000__x0000__x0008_@_x0000__x0000__x0000__x0000__x0000_Ðp@_x0000__x0000__x0000__x0000__x0000__x0000__x0000_@_x0000__x0000__x0000__x0000__x0000_àj@_x0000__x0000__x0000__x0000__x0000__x0000__x0000__x0000__x0000__x0000__x0000__x0000__x0000__x0000_K@_x0000__x0000__x0000__x0000__x0000__x0000__x0000_@_x0000__x0000__x0000__x0000__x0000__x0000__x0000__x0000__x0000__x0000__x0000__x0000__x0000__x0000_ð?_x0000__x0000__x0000__x0000__x0000__x0000_K@_x0000__x0000__x0000__x0000__x0000__x0000_ð?_x0000__x0000__x0000__x0000__x0000__x0000__x0000__x0000__x0000__x0000__x0000__x0000__x0000__x0000_ð?_x0000__x0000__x0000__x0000__x0000__x0000_K@_x0000__x0000__x0000__x0000__x0000__x0000__x0000__x0000__x0000__x0000__x0000__x0000__x0000_â¨@_x0000__x0000__x0000__x0000__x0000__x0000_ð?_x0000__x0000__x0000__x0000__x0000_þ¥@_x0000__x0000__x0000__x0000__x0000__x0000__x0000__x0000__x0000__x0000__x0000__x0000__x0000_ w@_x0000__x0000__x0000__x0000__x0000__x0000_ð?_x0000__x0000__x0000__x0000__x0000__x0000__x0000__x0000__x0000__x0000__x0000__x0000__x0000__x0000_ð?_x0000__x0000__x0000__x0000__x0000_ w@_x0000__x0000__x0000__x0000__x0000__x0000__x0000__x0000_rÚ_x0003__x0000__x0000_trÛ_x0003__x0000__x0000_bubh_x0018_h_x0019_ubh_x0004_)�rÜ_x0003__x0000__x0000_}rÝ_x0003__x0000__x0000_(h_x0007_h_x0008_h</t>
  </si>
  <si>
    <t>K_x0001_h_x000e_G_x0000__x0000__x0000__x0000__x0000__x0000__x0000__x0000_h_x000f_Nh_x0010_Jex¼Vh_x0011_Nh_x0012_G_x0000__x0000__x0000__x0000__x0000__x0000__x0000__x0000_h_x0013_Nh_x0014_Nh_x0015_h_x0016_h_x0017_G_x0000__x0000__x0000__x0000__x0000__x0000__x0000__x0000_h#K_x0016_h=K_x0001_h%h&amp;h'K_x0000_…rÞ_x0003__x0000__x0000_h)‡rß_x0003__x0000__x0000_Rrà_x0003__x0000__x0000_(K_x0001_K_x0002_…rá_x0003__x0000__x0000_hD‰C_x0010__x0000__x0000__x0000__x0000__x0000__x0000__x0000__x0000__x0001__x0000__x0000__x0000__x0000__x0000__x0000__x0000_râ_x0003__x0000__x0000_trã_x0003__x0000__x0000_bh5hHhDC_x0008__x0002__x0000__x0000__x0000__x0000__x0000__x0000__x0000_rä_x0003__x0000__x0000_†rå_x0003__x0000__x0000_Rræ_x0003__x0000__x0000_hLK_x0016_hMhNK_x0016_h&amp;h'K_x0000_…rç_x0003__x0000__x0000_h)‡rè_x0003__x0000__x0000_Rré_x0003__x0000__x0000_(K_x0001_K_x0001_…rê_x0003__x0000__x0000_hD‰C_x0008__x0002__x0000__x0000__x0000__x0000__x0000__x0000__x0000_rë_x0003__x0000__x0000_trì_x0003__x0000__x0000_bK_x0001_‡rí_x0003__x0000__x0000_Rrî_x0003__x0000__x0000_}rï_x0003__x0000__x0000_(h_x000b_K_x0014_hXK�hYh&amp;h'K_x0000_…rð_x0003__x0000__x0000_h)‡rñ_x0003__x0000__x0000_Rrò_x0003__x0000__x0000_(K_x0001_K�…ró_x0003__x0000__x0000_h`‰BH_x001f__x0000__x0000__x0001__x0000__x0000__x0000__x0000__x0000__x0000__x0000_t_x0000__x0000__x0000__x0000__x0000__x0000__x0000__x0000__x0000__x0000__x0000__x0000__x0000__x0000__x0000__x0000__x0000__x0000_ “‰È?�»_x001d_I!þ¥?˜_x000b__x0000__x0000__x0000__x0000__x0000__x0000__x0000__x0000__x0000__x0000__x0000_€²@_x0002__x0000__x0000__x0000__x0000__x0000__x0000__x0000_</t>
  </si>
  <si>
    <t>_x0000__x0000__x0000__x0000__x0000__x0000__x0000__x0010__x0000__x0000__x0000__x0000__x0000__x0000__x0000__x0000__x0000__x0000_ †…±?H¹—_r”À?_x001d__x0003__x0000__x0000__x0000__x0000__x0000__x0000__x0000__x0000__x0000__x0000__x0000_à”@_x0003__x0000__x0000__x0000__x0000__x0000__x0000__x0000_</t>
  </si>
  <si>
    <t>_x0000__x0000__x0000__x0000__x0000__x0000__x0000__x0011__x0000__x0000__x0000__x0000__x0000__x0000__x0000__x0000__x0000__x0000__x0000_H_x0015_Î?@f ·�_x0016_Š?_x0018__x0001__x0000__x0000__x0000__x0000__x0000__x0000__x0000__x0000__x0000__x0000__x0000_@}@_x0004__x0000__x0000__x0000__x0000__x0000__x0000__x0000__x0005__x0000__x0000__x0000__x0000__x0000__x0000__x0000__x0010__x0000__x0000__x0000__x0000__x0000__x0000__x0000__x0000__x0000__x0000_�cq±?@V3?›Š�?_x0016__x0001__x0000__x0000__x0000__x0000__x0000__x0000__x0000__x0000__x0000__x0000__x0000__x0010_}@ÿÿÿÿÿÿÿÿÿÿÿÿÿÿÿÿþÿÿÿÿÿÿÿ_x0000__x0000__x0000__x0000__x0000__x0000__x0000_À_x0000__x0000__x0000__x0000__x0000__x0000__x0000__x0000_ô_x0000__x0000__x0000__x0000__x0000__x0000__x0000__x0000__x0000__x0000__x0000__x0000_py@_x0006__x0000__x0000__x0000__x0000__x0000__x0000__x0000__x0007__x0000__x0000__x0000__x0000__x0000__x0000__x0000__x0013__x0000__x0000__x0000__x0000__x0000__x0000__x0000__x0000__x0000__x0000_p�ô±?XBö_x001f_ß_x000b_±?"_x0000__x0000__x0000__x0000__x0000__x0000__x0000__x0000__x0000__x0000__x0000__x0000__x0000_M@ÿÿÿÿÿÿÿÿÿÿÿÿÿÿÿÿþÿÿÿÿÿÿÿ_x0000__x0000__x0000__x0000__x0000__x0000__x0000_À_x0000__x0000__x0000__x0000__x0000__x0000__x0000__x0000__x001b__x0000__x0000__x0000__x0000__x0000__x0000__x0000__x0000__x0000__x0000__x0000__x0000_€F@_x0008__x0000__x0000__x0000__x0000__x0000__x0000__x0000_</t>
  </si>
  <si>
    <t>_x0000__x0000__x0000__x0000__x0000__x0000__x0000__x0013__x0000__x0000__x0000__x0000__x0000__x0000__x0000__x0000__x0000__x0000_€!•²?8ãZ$¨©Ð?_x0007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&amp;@_x000b__x0000__x0000__x0000__x0000__x0000__x0000__x0000__x000c__x0000__x0000__x0000__x0000__x0000__x0000__x0000__x0012__x0000__x0000__x0000__x0000__x0000__x0000__x0000__x0000__x0000__x0000_€J€®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_x000e__x0000__x0000__x0000__x0000__x0000__x0000__x0000_c_x0000__x0000__x0000__x0000__x0000__x0000__x0000__x0010__x0000__x0000__x0000__x0000__x0000__x0000__x0000__x0000__x0000__x0000_àÓD²?$B+›¢ÊÇ?_x0005__x0002__x0000__x0000__x0000__x0000__x0000__x0000__x0000__x0000__x0000__x0000__x0000_ ‹@_x000f__x0000__x0000__x0000__x0000__x0000__x0000__x0000_\_x0000__x0000__x0000__x0000__x0000__x0000__x0000__x0001__x0000__x0000__x0000__x0000__x0000__x0000__x0000__x0000__x0000__x0000_€&lt;ªº?þžT©a³Ð?D_x0001__x0000__x0000__x0000__x0000__x0000__x0000__x0000__x0000__x0000__x0000__x0000_Ð€@_x0010__x0000__x0000__x0000__x0000__x0000__x0000__x0000_W_x0000__x0000__x0000__x0000__x0000__x0000__x0000_</t>
  </si>
  <si>
    <t>_x0000__x0000__x0000__x0000__x0000__x0000__x0000__x0000__x0000__x0000_ h½®?Œ+$ÁjPÓ?ÿ_x0000__x0000__x0000__x0000__x0000__x0000__x0000__x0000__x0000__x0000__x0000__x0000__x0000_{@_x0011__x0000__x0000__x0000__x0000__x0000__x0000__x0000_T_x0000__x0000__x0000__x0000__x0000__x0000__x0000__x0003__x0000__x0000__x0000__x0000__x0000__x0000__x0000__x0000__x0000__x0000_�®B®?</t>
  </si>
  <si>
    <t>j*D_x001b__x001e_Ò?ö_x0000__x0000__x0000__x0000__x0000__x0000__x0000__x0000__x0000__x0000__x0000__x0000__x0000_z@_x0012__x0000__x0000__x0000__x0000__x0000__x0000__x0000__x0017__x0000__x0000__x0000__x0000__x0000__x0000__x0000__x0005__x0000__x0000__x0000__x0000__x0000__x0000__x0000__x0000__x0000__x0000_p_x001c__x001c_Æ?¬¯»’©²Õ?Â_x0000__x0000__x0000__x0000__x0000__x0000__x0000__x0000__x0000__x0000__x0000__x0000_ðs@_x0013__x0000__x0000__x0000__x0000__x0000__x0000__x0000__x0014__x0000__x0000__x0000__x0000__x0000__x0000__x0000__x0004__x0000__x0000__x0000__x0000__x0000__x0000__x0000__x0000__x0000__x0000_`…_x0018_»?_x0000_ûJj˜G¢?$_x0000__x0000__x0000__x0000__x0000__x0000__x0000__x0000__x0000__x0000__x0000__x0000_€K@ÿÿÿÿÿÿÿÿÿÿÿÿÿÿÿÿþÿÿÿÿÿÿÿ_x0000__x0000__x0000__x0000__x0000__x0000__x0000_À_x0000__x0000__x0000__x0000__x0000__x0000__x0000__x0000_!_x0000__x0000__x0000__x0000__x0000__x0000__x0000__x0000__x0000__x0000__x0000__x0000__x0000_J@_x0015__x0000__x0000__x0000__x0000__x0000__x0000__x0000__x0016__x0000__x0000__x0000__x0000__x0000__x0000__x0000__x0008__x0000__x0000__x0000__x0000__x0000__x0000__x0000__x0000__x0000__x0000_`$ù®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_x0018__x0000__x0000__x0000__x0000__x0000__x0000__x0000__x001b__x0000__x0000__x0000__x0000__x0000__x0000__x0000__x0006__x0000__x0000__x0000__x0000__x0000__x0000__x0000__x0000__x0000__x0000_pæ‡ª?jº'—=zØ?ž_x0000__x0000__x0000__x0000__x0000__x0000__x0000__x0000__x0000__x0000__x0000__x0000_€p@_x0019__x0000__x0000__x0000__x0000__x0000__x0000__x0000__x001a__x0000__x0000__x0000__x0000__x0000__x0000__x0000__x0004__x0000__x0000__x0000__x0000__x0000__x0000__x0000__x0000__x0000__x0000_ È¤¸?p_x0012_öÝ¯ÈÝ?</t>
  </si>
  <si>
    <t>_x0000__x0000__x0000__x0000__x0000__x0000__x0000__x0000__x0000__x0000__x0000__x0000__x0000_3@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0005__x0000__x0000__x0000__x0000__x0000__x0000__x0000__x0000__x0000__x0000__x0000__x0000__x0000_(@_x001c__x0000__x0000__x0000__x0000__x0000__x0000__x0000_'_x0000__x0000__x0000__x0000__x0000__x0000__x0000__x0005__x0000__x0000__x0000__x0000__x0000__x0000__x0000__x0000__x0000__x0000_à+AÆ?4È2%Þ‘Ö?•_x0000__x0000__x0000__x0000__x0000__x0000__x0000__x0000__x0000__x0000__x0000__x0000_ n@_x001d__x0000__x0000__x0000__x0000__x0000__x0000__x0000__x001e__x0000__x0000__x0000__x0000__x0000__x0000__x0000__x0014__x0000__x0000__x0000__x0000__x0000__x0000__x0000__x0000__x0000__x0000_ 1%²?Ház_x0014_®Gß?_x001a__x0000__x0000__x0000__x0000__x0000__x0000__x0000__x0000__x0000__x0000__x0000__x0000__x0000_D@ÿÿÿÿÿÿÿÿÿÿÿÿÿÿÿÿþÿÿÿÿÿÿÿ_x0000__x0000__x0000__x0000__x0000__x0000__x0000_À_x0000__x0000__x0000__x0000__x0000__x0000__x0000__x0000_</t>
  </si>
  <si>
    <t>_x0000__x0000__x0000__x0000__x0000__x0000__x0000__x0000__x0000__x0000__x0000__x0000__x0000_0@_x001f__x0000__x0000__x0000__x0000__x0000__x0000__x0000_ _x0000__x0000__x0000__x0000__x0000__x0000__x0000_</t>
  </si>
  <si>
    <t>_x0000__x0000__x0000__x0000__x0000__x0000__x0000__x0000__x0000__x0000_à_x000c_'¨?_x001c_Çq_x001c_ÇqÚ?_x0010__x0000__x0000__x0000__x0000__x0000__x0000__x0000__x0000__x0000__x0000__x0000__x0000__x0000_8@ÿÿÿÿÿÿÿÿÿÿÿÿÿÿÿÿþÿÿÿÿÿÿÿ_x0000__x0000__x0000__x0000__x0000__x0000__x0000_À_x0000__x0000__x0000__x0000__x0000__x0000__x0000__x0000__x0003__x0000__x0000__x0000__x0000__x0000__x0000__x0000__x0000__x0000__x0000__x0000__x0000__x0000__x0010_@!_x0000__x0000__x0000__x0000__x0000__x0000__x0000_$_x0000__x0000__x0000__x0000__x0000__x0000__x0000__x000e__x0000__x0000__x0000__x0000__x0000__x0000__x0000__x0000__x0000__x0000_àQ(Ø?R¸_x001e_…ëQÐ?</t>
  </si>
  <si>
    <t>_x0000__x0000__x0000__x0000__x0000__x0000__x0000__x0000__x0000__x0000__x0000__x0000__x0000_4@"_x0000__x0000__x0000__x0000__x0000__x0000__x0000_#_x0000__x0000__x0000__x0000__x0000__x0000__x0000__x0001__x0000__x0000__x0000__x0000__x0000__x0000__x0000__x0000__x0000__x0000_ Î!¹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%_x0000__x0000__x0000__x0000__x0000__x0000__x0000_&amp;_x0000__x0000__x0000__x0000__x0000__x0000__x0000__x0006__x0000__x0000__x0000__x0000__x0000__x0000__x0000__x0000__x0000__x0000_ w¡«?ˆI</t>
  </si>
  <si>
    <t>_x0000__x0000__x0000__x0000__x0000__x0000__x0000__x0000__x0000__x0000__x0000__x0000__x0000_1@ÿÿÿÿÿÿÿÿÿÿÿÿÿÿÿÿþÿÿÿÿÿÿÿ_x0000__x0000__x0000__x0000__x0000__x0000__x0000_À_x0000__x0000__x0000__x0000__x0000__x0000__x0000__x0000_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</si>
  <si>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ð?(_x0000__x0000__x0000__x0000__x0000__x0000__x0000_)_x0000__x0000__x0000__x0000__x0000__x0000__x0000__x0014__x0000__x0000__x0000__x0000__x0000__x0000__x0000__x0000__x0000__x0000_Àûç±?¬E_x001b_Ëò·Ó?{_x0000__x0000__x0000__x0000__x0000__x0000__x0000__x0000__x0000__x0000__x0000__x0000_ i@ÿÿÿÿÿÿÿÿÿÿÿÿÿÿÿÿþÿÿÿÿÿÿÿ_x0000__x0000__x0000__x0000__x0000__x0000__x0000_À_x0000__x0000__x0000__x0000__x0000__x0000__x0000__x0000__x0002__x0000__x0000__x0000__x0000__x0000__x0000__x0000__x0000__x0000__x0000__x0000__x0000__x0000__x0008_@*_x0000__x0000__x0000__x0000__x0000__x0000__x0000_S_x0000__x0000__x0000__x0000__x0000__x0000__x0000__x0000__x0000__x0000__x0000__x0000__x0000__x0000__x0000__x0000__x0000__x0000_ ×_x001f_È?.pšæ_x0013_¿Ò?y_x0000__x0000__x0000__x0000__x0000__x0000__x0000__x0000__x0000__x0000__x0000__x0000_@i@+_x0000__x0000__x0000__x0000__x0000__x0000__x0000_H_x0000__x0000__x0000__x0000__x0000__x0000__x0000__x0012__x0000__x0000__x0000__x0000__x0000__x0000__x0000__x0000__x0000__x0000_€*e­?Â6iÛû„Ö?[_x0000__x0000__x0000__x0000__x0000__x0000__x0000__x0000__x0000__x0000__x0000__x0000_Àc@,_x0000__x0000__x0000__x0000__x0000__x0000__x0000_A_x0000__x0000__x0000__x0000__x0000__x0000__x0000__x0005__x0000__x0000__x0000__x0000__x0000__x0000__x0000__x0000__x0000__x0000_ û¬Æ?_x0000__x0000__x0000__x0000__x0000_8Ò?J_x0000__x0000__x0000__x0000__x0000__x0000__x0000__x0000__x0000__x0000__x0000__x0000__x0000_`@-_x0000__x0000__x0000__x0000__x0000__x0000__x0000_0_x0000__x0000__x0000__x0000__x0000__x0000__x0000_</t>
  </si>
  <si>
    <t>_x0000__x0000__x0000__x0000__x0000__x0000__x0000__x0000__x0000__x0000_€a_x0011_¨?8EGrù_x000f_É?&lt;_x0000__x0000__x0000__x0000__x0000__x0000__x0000__x0000__x0000__x0000__x0000__x0000__x0000_Y@._x0000__x0000__x0000__x0000__x0000__x0000__x0000_/_x0000__x0000__x0000__x0000__x0000__x0000__x0000_</t>
  </si>
  <si>
    <t>_x0000__x0000__x0000__x0000__x0000__x0000__x0000__x0000__x0000__x0000_pWÈ§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1_x0000__x0000__x0000__x0000__x0000__x0000__x0000_@_x0000__x0000__x0000__x0000__x0000__x0000__x0000_</t>
  </si>
  <si>
    <t>_x0000__x0000__x0000__x0000__x0000__x0000__x0000__x0000__x0000__x0000_p8_x0005_²?ä8Žã8ŽÃ?9_x0000__x0000__x0000__x0000__x0000__x0000__x0000__x0000__x0000__x0000__x0000__x0000__x0000_X@2_x0000__x0000__x0000__x0000__x0000__x0000__x0000_=_x0000__x0000__x0000__x0000__x0000__x0000__x0000__x0000__x0000__x0000__x0000__x0000__x0000__x0000__x0000__x0000__x0000__x0000_`:_x0016_È?œ:nR&amp;yÁ?8_x0000__x0000__x0000__x0000__x0000__x0000__x0000__x0000__x0000__x0000__x0000__x0000_ÀW@3_x0000__x0000__x0000__x0000__x0000__x0000__x0000_6_x0000__x0000__x0000__x0000__x0000__x0000__x0000__x0002__x0000__x0000__x0000__x0000__x0000__x0000__x0000__x0000__x0000__x0000_0§!Õ?€X¤_x000c_&lt;Ýº?5_x0000__x0000__x0000__x0000__x0000__x0000__x0000__x0000__x0000__x0000__x0000__x0000_€V@4_x0000__x0000__x0000__x0000__x0000__x0000__x0000_5_x0000__x0000__x0000__x0000__x0000__x0000__x0000__x0001__x0000__x0000__x0000__x0000__x0000__x0000__x0000__x0000__x0000__x0000_ _x007f_ø¸?_x0000__x0000__x0000__x0000__x0000__x0000_à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7_x0000__x0000__x0000__x0000__x0000__x0000__x0000_&lt;_x0000__x0000__x0000__x0000__x0000__x0000__x0000__x000c__x0000__x0000__x0000__x0000__x0000__x0000__x0000__x0000__x0000__x0000__x0010_�Òª?àœ+íÇ&lt;±?3_x0000__x0000__x0000__x0000__x0000__x0000__x0000__x0000__x0000__x0000__x0000__x0000_€U@8_x0000__x0000__x0000__x0000__x0000__x0000__x0000_9_x0000__x0000__x0000__x0000__x0000__x0000__x0000__x0013__x0000__x0000__x0000__x0000__x0000__x0000__x0000__x0000__x0000__x0000_ �Ñ°? _x001a_ëCc}È?_x0010__x0000__x0000__x0000__x0000__x0000__x0000__x0000__x0000__x0000__x0000__x0000__x0000__x0000_&lt;@ÿÿÿÿÿÿÿÿÿÿÿÿÿÿÿÿþÿÿÿÿÿÿÿ_x0000__x0000__x0000__x0000__x0000__x0000__x0000_À_x0000__x0000__x0000__x0000__x0000__x0000__x0000__x0000__x000c__x0000__x0000__x0000__x0000__x0000__x0000__x0000__x0000__x0000__x0000__x0000__x0000__x0000_8@:_x0000__x0000__x0000__x0000__x0000__x0000__x0000_;_x0000__x0000__x0000__x0000__x0000__x0000__x0000__x0005__x0000__x0000__x0000__x0000__x0000__x0000__x0000__x0000__x0000__x0000_ÀVpÆ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#_x0000__x0000__x0000__x0000__x0000__x0000__x0000__x0000__x0000__x0000__x0000__x0000__x0000_M@&gt;_x0000__x0000__x0000__x0000__x0000__x0000__x0000_?_x0000__x0000__x0000__x0000__x0000__x0000__x0000_</t>
  </si>
  <si>
    <t>_x0000__x0000__x0000__x0000__x0000__x0000__x0000__x0000__x0000__x0000_Ð ë¨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B_x0000__x0000__x0000__x0000__x0000__x0000__x0000_E_x0000__x0000__x0000__x0000__x0000__x0000__x0000__x000c__x0000__x0000__x0000__x0000__x0000__x0000__x0000__x0000__x0000__x0000_ðV€«?¢±&gt;4Ö‡Þ?_x000e__x0000__x0000__x0000__x0000__x0000__x0000__x0000__x0000__x0000__x0000__x0000__x0000__x0000_&lt;@C_x0000__x0000__x0000__x0000__x0000__x0000__x0000_D_x0000__x0000__x0000__x0000__x0000__x0000__x0000__x0013__x0000__x0000__x0000__x0000__x0000__x0000__x0000__x0000__x0000__x0000_ n½°?àéÖü°HÉ?_x0008__x0000__x0000__x0000__x0000__x0000__x0000__x0000__x0000__x0000__x0000__x0000__x0000__x0000_2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0@F_x0000__x0000__x0000__x0000__x0000__x0000__x0000_G_x0000__x0000__x0000__x0000__x0000__x0000__x0000__x0012__x0000__x0000__x0000__x0000__x0000__x0000__x0000__x0000__x0000__x0000_0ñX¬?_x000c_×£p=</t>
  </si>
  <si>
    <t>Ç?_x0006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"@I_x0000__x0000__x0000__x0000__x0000__x0000__x0000_L_x0000__x0000__x0000__x0000__x0000__x0000__x0000__x0012__x0000__x0000__x0000__x0000__x0000__x0000__x0000__x0000__x0000__x0000_pÅ ­?†Ê_x000e_S—Ûß?_x0011__x0000__x0000__x0000__x0000__x0000__x0000__x0000__x0000__x0000__x0000__x0000__x0000__x0000_&gt;@J_x0000__x0000__x0000__x0000__x0000__x0000__x0000_K_x0000__x0000__x0000__x0000__x0000__x0000__x0000__x0003__x0000__x0000__x0000__x0000__x0000__x0000__x0000__x0000__x0000__x0000_Pvø­?ä8Žã8ŽÃ?_x0005__x0000__x0000__x0000__x0000__x0000__x0000__x0000__x0000__x0000__x0000__x0000__x0000__x0000_(@ÿÿÿÿÿÿÿÿÿÿÿÿÿÿÿÿþÿÿÿÿÿÿÿ_x0000__x0000__x0000__x0000__x0000__x0000__x0000_À_x0000__x0000__x0000__x0000__x0000__x0000__x0000__x0000__x0004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M_x0000__x0000__x0000__x0000__x0000__x0000__x0000_N_x0000__x0000__x0000__x0000__x0000__x0000__x0000__x0003__x0000__x0000__x0000__x0000__x0000__x0000__x0000__x0000__x0000__x0000_àkD¬?r_x001c_Çq_x001c_ÇÑ?_x000c_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O_x0000__x0000__x0000__x0000__x0000__x0000__x0000_P_x0000__x0000__x0000__x0000__x0000__x0000__x0000__x000f__x0000__x0000__x0000__x0000__x0000__x0000__x0000__x0000__x0000__x0000_°Õ…·?ìtüƒ_x000b_“Ê?_x000b__x0000__x0000__x0000__x0000__x0000__x0000__x0000__x0000__x0000__x0000__x0000__x0000__x0000_1@ÿÿÿÿÿÿÿÿÿÿÿÿÿÿÿÿþÿÿÿÿÿÿÿ_x0000__x0000__x0000__x0000__x0000__x0000__x0000_À_x0000__x0000__x0000__x0000__x0000__x0000__x0000__x0000__x0006__x0000__x0000__x0000__x0000__x0000__x0000__x0000__x0000__x0000__x0000__x0000__x0000__x0000_&amp;@Q_x0000__x0000__x0000__x0000__x0000__x0000__x0000_R_x0000__x0000__x0000__x0000__x0000__x0000__x0000__x0006__x0000__x0000__x0000__x0000__x0000__x0000__x0000__x0000__x0000__x0000_P_x0014__x001d_¬?_x001c_Çq_x001c_ÇqÜ?_x0005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001e__x0000__x0000__x0000__x0000__x0000__x0000__x0000__x0000__x0000__x0000__x0000__x0000__x0000_F@U_x0000__x0000__x0000__x0000__x0000__x0000__x0000_V_x0000__x0000__x0000__x0000__x0000__x0000__x0000__x000f__x0000__x0000__x0000__x0000__x0000__x0000__x0000__x0000__x0000__x0000_àÊã¸?`Ë</t>
  </si>
  <si>
    <t>E–­¤?4_x0000__x0000__x0000__x0000__x0000__x0000__x0000__x0000__x0000__x0000__x0000__x0000_@X@ÿÿÿÿÿÿÿÿÿÿÿÿÿÿÿÿþÿÿÿÿÿÿÿ_x0000__x0000__x0000__x0000__x0000__x0000__x0000_À_x0000__x0000__x0000__x0000__x0000__x0000__x0000__x0000_3_x0000__x0000__x0000__x0000__x0000__x0000__x0000__x0000__x0000__x0000__x0000__x0000_ÀW@ÿÿÿÿÿÿÿÿÿÿÿÿÿÿÿÿþÿÿÿÿÿÿÿ_x0000__x0000__x0000__x0000__x0000__x0000__x0000_À_x0000__x0000__x0000__x0000__x0000__x0000__x0000__x0000__x0001__x0000__x0000__x0000__x0000__x0000__x0000__x0000__x0000__x0000__x0000__x0000__x0000__x0000__x0000_@X_x0000__x0000__x0000__x0000__x0000__x0000__x0000_Y_x0000__x0000__x0000__x0000__x0000__x0000__x0000__x0004__x0000__x0000__x0000__x0000__x0000__x0000__x0000__x0000__x0000__x0000_�_x0004_î¸?_x0000__x0000__x0000__x0000__x0000_€ß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</si>
  <si>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0005__x0000__x0000__x0000__x0000__x0000__x0000__x0000__x0000__x0000__x0000__x0000__x0000__x0000__x0018_@Z_x0000__x0000__x0000__x0000__x0000__x0000__x0000_[_x0000__x0000__x0000__x0000__x0000__x0000__x0000__x000f__x0000__x0000__x0000__x0000__x0000__x0000__x0000__x0000__x0000__x0000_°&gt;¬·?_x000c_×£p=</t>
  </si>
  <si>
    <t>Ç?_x0004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"@]_x0000__x0000__x0000__x0000__x0000__x0000__x0000_b_x0000__x0000__x0000__x0000__x0000__x0000__x0000__x0014__x0000__x0000__x0000__x0000__x0000__x0000__x0000__x0000__x0000__x0000_P1°¶?_x0010__x0019_•|1)¬?E_x0000__x0000__x0000__x0000__x0000__x0000__x0000__x0000__x0000__x0000__x0000__x0000_€Z@^_x0000__x0000__x0000__x0000__x0000__x0000__x0000___x0000__x0000__x0000__x0000__x0000__x0000__x0000__x0014__x0000__x0000__x0000__x0000__x0000__x0000__x0000__x0000__x0000__x0000_°¹%µ? Õ»äÁ€“?D_x0000__x0000__x0000__x0000__x0000__x0000__x0000__x0000__x0000__x0000__x0000__x0000__x0000_Z@ÿÿÿÿÿÿÿÿÿÿÿÿÿÿÿÿþÿÿÿÿÿÿÿ_x0000__x0000__x0000__x0000__x0000__x0000__x0000_À_x0000__x0000__x0000__x0000__x0000__x0000__x0000__x0000_=_x0000__x0000__x0000__x0000__x0000__x0000__x0000__x0000__x0000__x0000__x0000__x0000_€W@`_x0000__x0000__x0000__x0000__x0000__x0000__x0000_a_x0000__x0000__x0000__x0000__x0000__x0000__x0000__x0014__x0000__x0000__x0000__x0000__x0000__x0000__x0000__x0000__x0000__x0000_p"\µ?_x000c_×£p=</t>
  </si>
  <si>
    <t>Ç?_x0007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_x0000_@d_x0000__x0000__x0000__x0000__x0000__x0000__x0000_g_x0000__x0000__x0000__x0000__x0000__x0000__x0000__x000e__x0000__x0000__x0000__x0000__x0000__x0000__x0000__x0000__x0000__x0000_�[_x0012_Ó? ™2s­B¥?Á_x0000__x0000__x0000__x0000__x0000__x0000__x0000__x0000__x0000__x0000__x0000__x0000_ t@e_x0000__x0000__x0000__x0000__x0000__x0000__x0000_f_x0000__x0000__x0000__x0000__x0000__x0000__x0000__x0001__x0000__x0000__x0000__x0000__x0000__x0000__x0000__x0000__x0000__x0000_P_x0017_ó¿?_x0000__x0000__x0000__x0000__x0000__x0000_Ø?_x0004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h_x0000__x0000__x0000__x0000__x0000__x0000__x0000_o_x0000__x0000__x0000__x0000__x0000__x0000__x0000__x0010__x0000__x0000__x0000__x0000__x0000__x0000__x0000__x0000__x0000__x0000_@`•²?€&amp;À_x0000_´NŸ?½_x0000__x0000__x0000__x0000__x0000__x0000__x0000__x0000__x0000__x0000__x0000__x0000_ t@i_x0000__x0000__x0000__x0000__x0000__x0000__x0000_j_x0000__x0000__x0000__x0000__x0000__x0000__x0000__x0010__x0000__x0000__x0000__x0000__x0000__x0000__x0000__x0000__x0000__x0000_°N‹²?`Ó¸ºƒ¾µ?5_x0000__x0000__x0000__x0000__x0000__x0000__x0000__x0000__x0000__x0000__x0000__x0000_€V@ÿÿÿÿÿÿÿÿÿÿÿÿÿÿÿÿþÿÿÿÿÿÿÿ_x0000__x0000__x0000__x0000__x0000__x0000__x0000_À_x0000__x0000__x0000__x0000__x0000__x0000__x0000__x0000_-_x0000__x0000__x0000__x0000__x0000__x0000__x0000__x0000__x0000__x0000__x0000__x0000_€S@k_x0000__x0000__x0000__x0000__x0000__x0000__x0000_l_x0000__x0000__x0000__x0000__x0000__x0000__x0000__x0001__x0000__x0000__x0000__x0000__x0000__x0000__x0000__x0000__x0000__x0000_ðn�»?_x001c_Çq_x001c_ÇqÜ?_x0008__x0000__x0000__x0000__x0000__x0000__x0000__x0000__x0000__x0000__x0000__x0000__x0000__x0000_(@ÿÿÿÿÿÿÿÿÿÿÿÿÿÿÿÿþÿÿÿÿÿÿÿ_x0000__x0000__x0000__x0000__x0000__x0000__x0000_À_x0000__x0000__x0000__x0000__x0000__x0000__x0000__x0000__x0004__x0000__x0000__x0000__x0000__x0000__x0000__x0000__x0000__x0000__x0000__x0000__x0000__x0000__x001c_@m_x0000__x0000__x0000__x0000__x0000__x0000__x0000_n_x0000__x0000__x0000__x0000__x0000__x0000__x0000__x0005__x0000__x0000__x0000__x0000__x0000__x0000__x0000__x0000__x0000__x0000_ Æ½Å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p_x0000__x0000__x0000__x0000__x0000__x0000__x0000_q_x0000__x0000__x0000__x0000__x0000__x0000__x0000_</t>
  </si>
  <si>
    <t>_x0000__x0000__x0000__x0000__x0000__x0000__x0000__x0000__x0000__x0000_ð pª?€ôõ_x0018_&gt;”�?ˆ_x0000__x0000__x0000__x0000__x0000__x0000__x0000__x0000__x0000__x0000__x0000__x0000__x0000_m@ÿÿÿÿÿÿÿÿÿÿÿÿÿÿÿÿþÿÿÿÿÿÿÿ_x0000__x0000__x0000__x0000__x0000__x0000__x0000_À_x0000__x0000__x0000__x0000__x0000__x0000__x0000__x0000_q_x0000__x0000__x0000__x0000__x0000__x0000__x0000__x0000__x0000__x0000__x0000__x0000__x0000_h@r_x0000__x0000__x0000__x0000__x0000__x0000__x0000_s_x0000__x0000__x0000__x0000__x0000__x0000__x0000_</t>
  </si>
  <si>
    <t>_x0000__x0000__x0000__x0000__x0000__x0000__x0000__x0000__x0000__x0000_p•¿ª?ð(\�Âõ¨?_x0017__x0000__x0000__x0000__x0000__x0000__x0000__x0000__x0000__x0000__x0000__x0000__x0000__x0000_D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0016__x0000__x0000__x0000__x0000__x0000__x0000__x0000__x0000__x0000__x0000__x0000__x0000_€C@u_x0000__x0000__x0000__x0000__x0000__x0000__x0000_€_x0000__x0000__x0000__x0000__x0000__x0000__x0000__x0015__x0000__x0000__x0000__x0000__x0000__x0000__x0000__x0000__x0000__x0000_°|mÌ?€à”Îójz?{_x0008__x0000__x0000__x0000__x0000__x0000__x0000__x0000__x0000__x0000__x0000__x0000_�ª@v_x0000__x0000__x0000__x0000__x0000__x0000__x0000_{_x0000__x0000__x0000__x0000__x0000__x0000__x0000__x000e__x0000__x0000__x0000__x0000__x0000__x0000__x0000__x0000__x0000__x0000_€D�Ø?@-¾__x0000_.º?G_x0000__x0000__x0000__x0000__x0000__x0000__x0000__x0000__x0000__x0000__x0000__x0000_À[@w_x0000__x0000__x0000__x0000__x0000__x0000__x0000_x_x0000__x0000__x0000__x0000__x0000__x0000__x0000__x0015__x0000__x0000__x0000__x0000__x0000__x0000__x0000__x0000__x0000__x0000_@wfÌ?€ùú�È«˜?1_x0000__x0000__x0000__x0000__x0000__x0000__x0000__x0000__x0000__x0000__x0000__x0000_€T@ÿÿÿÿÿÿÿÿÿÿÿÿÿÿÿÿþÿÿÿÿÿÿÿ_x0000__x0000__x0000__x0000__x0000__x0000__x0000_À_x0000__x0000__x0000__x0000__x0000__x0000__x0000__x0000_+_x0000__x0000__x0000__x0000__x0000__x0000__x0000__x0000__x0000__x0000__x0000__x0000_@R@y_x0000__x0000__x0000__x0000__x0000__x0000__x0000_z_x0000__x0000__x0000__x0000__x0000__x0000__x0000__x0014__x0000__x0000__x0000__x0000__x0000__x0000__x0000__x0000__x0000__x0000_�7­²?àéÖü°HÉ?_x0006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 @|_x0000__x0000__x0000__x0000__x0000__x0000__x0000__x007f__x0000__x0000__x0000__x0000__x0000__x0000__x0000__x000e__x0000__x0000__x0000__x0000__x0000__x0000__x0000__x0000__x0000__x0000_�“ÊØ?Ð´&gt;¢“CÒ?_x0016__x0000__x0000__x0000__x0000__x0000__x0000__x0000__x0000__x0000__x0000__x0000__x0000__x0000_=@}_x0000__x0000__x0000__x0000__x0000__x0000__x0000_~_x0000__x0000__x0000__x0000__x0000__x0000__x0000__x0007__x0000__x0000__x0000__x0000__x0000__x0000__x0000__x0000__x0000__x0000_p;Û²?ˆÆúÐX_x001f_Ú?_x0004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0012__x0000__x0000__x0000__x0000__x0000__x0000__x0000__x0000__x0000__x0000__x0000__x0000__x0000_6@�_x0000__x0000__x0000__x0000__x0000__x0000__x0000_Š_x0000__x0000__x0000__x0000__x0000__x0000__x0000__x0008__x0000__x0000__x0000__x0000__x0000__x0000__x0000__x0000__x0000__x0000_ÀKw­?_x0000_W£#‘Þh?4_x0008__x0000__x0000__x0000__x0000__x0000__x0000__x0000__x0000__x0000__x0000__x0000_²©@‚_x0000__x0000__x0000__x0000__x0000__x0000__x0000_‡_x0000__x0000__x0000__x0000__x0000__x0000__x0000_</t>
  </si>
  <si>
    <t>_x0000__x0000__x0000__x0000__x0000__x0000__x0000__x0000__x0000__x0000_ðÁ&gt;²?_x0000_ûJj˜G¢?E_x0000__x0000__x0000__x0000__x0000__x0000__x0000__x0000__x0000__x0000__x0000__x0000_€[@ƒ_x0000__x0000__x0000__x0000__x0000__x0000__x0000_„_x0000__x0000__x0000__x0000__x0000__x0000__x0000__x0010__x0000__x0000__x0000__x0000__x0000__x0000__x0000__x0000__x0000__x0000__x0000_o¢¶? ÁŒ1_x0018_ö’?B_x0000__x0000__x0000__x0000__x0000__x0000__x0000__x0000__x0000__x0000__x0000__x0000_ÀZ@ÿÿÿÿÿÿÿÿÿÿÿÿÿÿÿÿþÿÿÿÿÿÿÿ_x0000__x0000__x0000__x0000__x0000__x0000__x0000_À_x0000__x0000__x0000__x0000__x0000__x0000__x0000__x0000_&lt;_x0000__x0000__x0000__x0000__x0000__x0000__x0000__x0000__x0000__x0000__x0000__x0000_€X@…_x0000__x0000__x0000__x0000__x0000__x0000__x0000_†_x0000__x0000__x0000__x0000__x0000__x0000__x0000__x0006__x0000__x0000__x0000__x0000__x0000__x0000__x0000__x0000__x0000__x0000_€’}±?àéÖü°HÉ?_x0006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 @ˆ_x0000__x0000__x0000__x0000__x0000__x0000__x0000_‰_x0000__x0000__x0000__x0000__x0000__x0000__x0000__x0012__x0000__x0000__x0000__x0000__x0000__x0000__x0000__x0000__x0000__x0000_PÛü¬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‹_x0000__x0000__x0000__x0000__x0000__x0000__x0000_Œ_x0000__x0000__x0000__x0000__x0000__x0000__x0000__x000c__x0000__x0000__x0000__x0000__x0000__x0000__x0000__x0000__x0000__x0000_ ¦�Á?_x0000_¶�ÌÌä^?ï_x0007__x0000__x0000__x0000__x0000__x0000__x0000__x0000__x0000__x0000__x0000__x0000_Ö¨@ÿÿÿÿÿÿÿÿÿÿÿÿÿÿÿÿþÿÿÿÿÿÿÿ_x0000__x0000__x0000__x0000__x0000__x0000__x0000_À_x0000__x0000__x0000__x0000__x0000__x0000__x0000__x0000_ö_x0006__x0000__x0000__x0000__x0000__x0000__x0000__x0000__x0000__x0000__x0000__x0000_º¥@�_x0000__x0000__x0000__x0000__x0000__x0000__x0000_Ž_x0000__x0000__x0000__x0000__x0000__x0000__x0000__x000c__x0000__x0000__x0000__x0000__x0000__x0000__x0000__x0000__x0000__x0000_À¯šÁ?€¥k4C¤Ž?ù_x0000__x0000__x0000__x0000__x0000__x0000__x0000__x0000__x0000__x0000__x0000__x0000_àx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ø_x0000__x0000__x0000__x0000__x0000__x0000__x0000__x0000__x0000__x0000__x0000__x0000_°x@rô_x0003__x0000__x0000_trõ_x0003__x0000__x0000_bhuh&amp;h'K_x0000_…rö_x0003__x0000__x0000_h)‡r÷_x0003__x0000__x0000_Rrø_x0003__x0000__x0000_(K_x0001_K�K_x0001_K_x0002_‡rù_x0003__x0000__x0000_h0‰Bð_x0008__x0000__x0000__x0000__x0000__x0000__x0000__x0000__x0018_²@_x0000__x0000__x0000__x0000__x0000__x0000_Z@_x0000__x0000__x0000__x0000__x0000_l“@_x0000__x0000__x0000__x0000__x0000_@W@_x0000__x0000__x0000__x0000__x0000__x0010_}@_x0000__x0000__x0000__x0000__x0000__x0000__x0008_@_x0000__x0000__x0000__x0000__x0000_ð|@_x0000__x0000__x0000__x0000__x0000__x0000__x0000_@_x0000__x0000__x0000__x0000__x0000_py@_x0000__x0000__x0000__x0000__x0000__x0000__x0000__x0000__x0000__x0000__x0000__x0000__x0000__x0000_L@_x0000__x0000__x0000__x0000__x0000__x0000__x0000_@_x0000__x0000__x0000__x0000__x0000_€F@_x0000__x0000__x0000__x0000__x0000__x0000__x0000__x0000__x0000__x0000__x0000__x0000__x0000__x0000_&amp;@_x0000__x0000__x0000__x0000__x0000__x0000__x0000_@_x0000__x0000__x0000__x0000__x0000__x0000__x0000__x0000__x0000__x0000__x0000__x0000__x0000__x0000__x0000_@_x0000__x0000__x0000__x0000__x0000__x0000_&amp;@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Pˆ@_x0000__x0000__x0000__x0000__x0000_€V@_x0000__x0000__x0000__x0000__x0000_p|@_x0000__x0000__x0000__x0000__x0000_ÀT@_x0000__x0000__x0000__x0000__x0000__x0000_v@_x0000__x0000__x0000__x0000__x0000__x0000_T@_x0000__x0000__x0000__x0000__x0000_�u@_x0000__x0000__x0000__x0000__x0000_ÀQ@_x0000__x0000__x0000__x0000__x0000_@o@_x0000__x0000__x0000__x0000__x0000_@Q@_x0000__x0000__x0000__x0000__x0000__x0000_K@_x0000__x0000__x0000__x0000__x0000__x0000_ð?_x0000__x0000__x0000__x0000__x0000__x0000_J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€h@_x0000__x0000__x0000__x0000__x0000__x0000_Q@_x0000__x0000__x0000__x0000__x0000__x0000__x001c_@_x0000__x0000__x0000__x0000__x0000__x0000_(@_x0000__x0000__x0000__x0000__x0000__x0000__x001c_@_x0000__x0000__x0000__x0000__x0000__x0000__x0000__x0000__x0000__x0000__x0000__x0000__x0000__x0000__x0000__x0000__x0000__x0000__x0000__x0000__x0000__x0000_(@_x0000__x0000__x0000__x0000__x0000_ g@_x0000__x0000__x0000__x0000__x0000__x0000_L@_x0000__x0000__x0000__x0000__x0000__x0000_7@_x0000__x0000__x0000__x0000__x0000__x0000_1@_x0000__x0000__x0000__x0000__x0000__x0000_0@_x0000__x0000__x0000__x0000__x0000__x0000__x0000__x0000__x0000__x0000__x0000__x0000__x0000__x0000__x001c_@_x0000__x0000__x0000__x0000__x0000__x0000_1@_x0000__x0000__x0000__x0000__x0000__x0000__x0010_@_x0000__x0000__x0000__x0000__x0000__x0000__x0000__x0000__x0000__x0000__x0000__x0000__x0000__x0000__x0008_@_x0000__x0000__x0000__x0000__x0000__x0000_1@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ð?_x0000__x0000__x0000__x0000__x0000__x0000_0@_x0000__x0000__x0000__x0000__x0000__x0000__x0000__x0000__x0000__x0000__x0000__x0000__x0000__x0000_0@_x0000__x0000__x0000__x0000__x0000__x0000_ð?_x0000__x0000__x0000__x0000__x0000__x0000__x0000__x0000__x0000__x0000__x0000__x0000__x0000_Àd@_x0000__x0000__x0000__x0000__x0000_€C@_x0000__x0000__x0000__x0000__x0000__x0000__x0000__x0000__x0000__x0000__x0000__x0000__x0000__x0000__x0008_@_x0000__x0000__x0000__x0000__x0000_Àd@_x0000__x0000__x0000__x0000__x0000__x0000_B@_x0000__x0000__x0000__x0000__x0000_€^@_x0000__x0000__x0000__x0000__x0000__x0000_B@_x0000__x0000__x0000__x0000__x0000_€Z@_x0000__x0000__x0000__x0000__x0000__x0000_6@_x0000__x0000__x0000__x0000__x0000_@V@_x0000__x0000__x0000__x0000__x0000__x0000_&amp;@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V@_x0000__x0000__x0000__x0000__x0000__x0000_ @_x0000__x0000__x0000__x0000__x0000__x0000_V@_x0000__x0000__x0000__x0000__x0000__x0000__x001c_@_x0000__x0000__x0000__x0000__x0000_@U@_x0000__x0000__x0000__x0000__x0000__x0000__x0014_@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ÀT@_x0000__x0000__x0000__x0000__x0000__x0000__x0008_@_x0000__x0000__x0000__x0000__x0000__x0000_9@_x0000__x0000__x0000__x0000__x0000__x0000__x0008_@_x0000__x0000__x0000__x0000__x0000__x0000_8@_x0000__x0000__x0000__x0000__x0000__x0000__x0000__x0000_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M@_x0000__x0000__x0000__x0000__x0000__x0000__x0000__x0000_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_x0000__x0000__x0000__x0000__x0000__x0000__x0000__x0000__x0000_ð?_x0000__x0000__x0000__x0000__x0000__x0000_1@_x0000__x0000__x0000__x0000__x0000__x0000_&amp;@_x0000__x0000__x0000__x0000__x0000__x0000_0@_x0000__x0000__x0000__x0000__x0000__x0000__x0000_@_x0000__x0000__x0000__x0000__x0000__x0000__x0000__x0000__x0000__x0000__x0000__x0000__x0000__x0000__x0000_@_x0000__x0000__x0000__x0000__x0000__x0000_0@_x0000__x0000__x0000__x0000__x0000__x0000__x0000__x0000__x0000__x0000__x0000__x0000__x0000__x0000_ð?_x0000__x0000__x0000__x0000__x0000__x0000_"@_x0000__x0000__x0000__x0000__x0000__x0000_ð?_x0000__x0000__x0000__x0000__x0000__x0000__x0000__x0000__x0000__x0000__x0000__x0000__x0000__x0000__x0000__x0000__x0000__x0000__x0000__x0000__x0000__x0000_"@_x0000__x0000__x0000__x0000__x0000__x0000_0@_x0000__x0000__x0000__x0000__x0000__x0000_,@_x0000__x0000__x0000__x0000__x0000__x0000_ð?_x0000__x0000__x0000__x0000__x0000__x0000_&amp;@_x0000__x0000__x0000__x0000__x0000__x0000__x0000__x0000__x0000__x0000__x0000__x0000__x0000__x0000_&amp;@_x0000__x0000__x0000__x0000__x0000__x0000_ð?_x0000__x0000__x0000__x0000__x0000__x0000__x0000__x0000__x0000__x0000__x0000__x0000__x0000__x0000_.@_x0000__x0000__x0000__x0000__x0000__x0000__x0008_@_x0000__x0000__x0000__x0000__x0000__x0000__x0000__x0000__x0000__x0000__x0000__x0000__x0000__x0000_ð?_x0000__x0000__x0000__x0000__x0000__x0000_.@_x0000__x0000__x0000__x0000__x0000__x0000__x0000_@_x0000__x0000__x0000__x0000__x0000__x0000_&amp;@_x0000__x0000__x0000__x0000__x0000__x0000__x0000__x0000__x0000__x0000__x0000__x0000__x0000__x0000__x0010_@_x0000__x0000__x0000__x0000__x0000__x0000__x0000_@_x0000__x0000__x0000__x0000__x0000__x0000__x0000__x0000__x0000__x0000__x0000__x0000__x0000__x0000__x0000_@_x0000__x0000__x0000__x0000__x0000__x0000__x0010_@_x0000__x0000__x0000__x0000__x0000__x0000__x0000__x0000__x0000__x0000__x0000__x0000__x0000__x0000_F@_x0000__x0000__x0000__x0000__x0000__x0000__x0000__x0000__x0000__x0000__x0000__x0000__x0000_ÀW@_x0000__x0000__x0000__x0000__x0000__x0000__x0000_@_x0000__x0000__x0000__x0000__x0000_ÀW@_x0000__x0000__x0000__x0000__x0000__x0000__x0000__x0000__x0000__x0000__x0000__x0000__x0000__x0000__x0000__x0000__x0000__x0000__x0000__x0000__x0000__x0000__x0000_@_x0000__x0000__x0000__x0000__x0000__x0000__x001c_@_x0000__x0000__x0000__x0000__x0000__x0000_"@_x0000__x0000__x0000__x0000__x0000__x0000__x0018_@_x0000__x0000__x0000__x0000__x0000__x0000__x0000__x0000__x0000__x0000__x0000__x0000__x0000__x0000_ð?_x0000__x0000__x0000__x0000__x0000__x0000_"@_x0000__x0000__x0000__x0000__x0000__x0000_ð?_x0000__x0000__x0000__x0000__x0000__x0000__x0000__x0000__x0000__x0000__x0000__x0000__x0000__x0000__x0000__x0000__x0000__x0000__x0000__x0000__x0000__x0000_"@_x0000__x0000__x0000__x0000__x0000_ÀY@_x0000__x0000__x0000__x0000__x0000__x0000__x0008_@_x0000__x0000__x0000__x0000__x0000_ÀY@_x0000__x0000__x0000__x0000__x0000__x0000_ð?_x0000__x0000__x0000__x0000__x0000_€W@_x0000__x0000__x0000__x0000__x0000__x0000__x0000__x0000__x0000__x0000__x0000__x0000__x0000__x0000_"@_x0000__x0000__x0000__x0000__x0000__x0000_ð?_x0000__x0000__x0000__x0000__x0000__x0000__x0000__x0000__x0000__x0000__x0000__x0000__x0000__x0000_ð?_x0000__x0000__x0000__x0000__x0000__x0000_"@_x0000__x0000__x0000__x0000__x0000__x0000__x0000__x0000__x0000__x0000__x0000__x0000__x0000__x0000__x0000__x0000__x0000__x0000__x0000__x0000__x0000__x0000__x0000_@_x0000__x0000__x0000__x0000__x0000_0t@_x0000__x0000__x0000__x0000__x0000__x0000__x001c_@_x0000__x0000__x0000__x0000__x0000__x0000__x0018_@_x0000__x0000__x0000__x0000__x0000__x0000__x0000_@_x0000__x0000__x0000__x0000__x0000__x0000__x0018_@_x0000__x0000__x0000__x0000__x0000__x0000__x0000__x0000__x0000__x0000__x0000__x0000__x0000__x0000__x0000__x0000__x0000__x0000__x0000__x0000__x0000__x0000__x0000_@_x0000__x0000__x0000__x0000__x0000_Ðs@_x0000__x0000__x0000__x0000__x0000__x0000__x0014_@_x0000__x0000__x0000__x0000__x0000_€U@_x0000__x0000__x0000__x0000__x0000__x0000__x0010_@_x0000__x0000__x0000__x0000__x0000_€S@_x0000__x0000__x0000__x0000__x0000__x0000__x0000__x0000__x0000__x0000__x0000__x0000__x0000__x0000_ @_x0000__x0000__x0000__x0000__x0000__x0000__x0010_@_x0000__x0000__x0000__x0000__x0000__x0000__x001c_@_x0000__x0000__x0000__x0000__x0000__x0000__x0000__x0000_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àl@_x0000__x0000__x0000__x0000__x0000__x0000_ð?_x0000__x0000__x0000__x0000__x0000__x0000_h@_x0000__x0000__x0000__x0000__x0000__x0000__x0000__x0000__x0000__x0000__x0000__x0000__x0000_€C@_x0000__x0000__x0000__x0000__x0000__x0000_ð?_x0000__x0000__x0000__x0000__x0000__x0000__x0000__x0000__x0000__x0000__x0000__x0000__x0000__x0000_ð?_x0000__x0000__x0000__x0000__x0000_€C@_x0000__x0000__x0000__x0000__x0000__x0000__x0000__x0000__x0000__x0000__x0000__x0000__x0000_zª@_x0000__x0000__x0000__x0000__x0000__x0000_&amp;@_x0000__x0000__x0000__x0000__x0000_@Z@_x0000__x0000__x0000__x0000__x0000__x0000__x0018_@_x0000__x0000__x0000__x0000__x0000_@T@_x0000__x0000__x0000__x0000__x0000__x0000_ð?_x0000__x0000__x0000__x0000__x0000_@R@_x0000__x0000__x0000__x0000__x0000__x0000__x0000__x0000__x0000__x0000__x0000__x0000__x0000__x0000_ @_x0000__x0000__x0000__x0000__x0000__x0000_ð?_x0000__x0000__x0000__x0000__x0000__x0000__x0000__x0000__x0000__x0000__x0000__x0000__x0000__x0000_ð?_x0000__x0000__x0000__x0000__x0000__x0000_ @_x0000__x0000__x0000__x0000__x0000__x0000__x0000__x0000__x0000__x0000__x0000__x0000__x0000__x0000_8@_x0000__x0000__x0000__x0000__x0000__x0000__x0014_@_x0000__x0000__x0000__x0000__x0000__x0000__x0000_@_x0000__x0000__x0000__x0000__x0000__x0000__x0014_@_x0000__x0000__x0000__x0000__x0000__x0000__x0000_@_x0000__x0000__x0000__x0000__x0000__x0000__x0000__x0000__x0000__x0000__x0000__x0000__x0000__x0000__x0000__x0000__x0000__x0000__x0000__x0000__x0000__x0000__x0014_@_x0000__x0000__x0000__x0000__x0000__x0000_6@_x0000__x0000__x0000__x0000__x0000__x0000__x0000__x0000__x0000__x0000__x0000__x0000__x0000_¨©@_x0000__x0000__x0000__x0000__x0000__x0000__x0014_@_x0000__x0000__x0000__x0000__x0000__x0000_[@_x0000__x0000__x0000__x0000__x0000__x0000__x0000_@_x0000__x0000__x0000__x0000__x0000_€Z@_x0000__x0000__x0000__x0000__x0000__x0000_ð?_x0000__x0000__x0000__x0000__x0000_€X@_x0000__x0000__x0000__x0000__x0000__x0000__x0000__x0000__x0000__x0000__x0000__x0000__x0000__x0000_ @_x0000__x0000__x0000__x0000__x0000__x0000_ð?_x0000__x0000__x0000__x0000__x0000__x0000__x0000__x0000__x0000__x0000__x0000__x0000__x0000__x0000_ð?_x0000__x0000__x0000__x0000__x0000__x0000_ 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Ð¨@_x0000__x0000__x0000__x0000__x0000__x0000__x0008_@_x0000__x0000__x0000__x0000__x0000_º¥@_x0000__x0000__x0000__x0000__x0000__x0000__x0000__x0000__x0000__x0000__x0000__x0000__x0000_°x@_x0000__x0000__x0000__x0000__x0000__x0000__x0008_@_x0000__x0000__x0000__x0000__x0000__x0000__x0000__x0000__x0000__x0000__x0000__x0000__x0000__x0000__x0008_@_x0000__x0000__x0000__x0000__x0000_°x@_x0000__x0000__x0000__x0000__x0000__x0000__x0000__x0000_rú_x0003__x0000__x0000_trû_x0003__x0000__x0000_bubh_x0018_h_x0019_ubh_x0004_)�rü_x0003__x0000__x0000_}rý_x0003__x0000__x0000_(h_x0007_h_x0008_h</t>
  </si>
  <si>
    <t>K_x0001_h_x000e_G_x0000__x0000__x0000__x0000__x0000__x0000__x0000__x0000_h_x000f_Nh_x0010_J�_x000c_YBh_x0011_Nh_x0012_G_x0000__x0000__x0000__x0000__x0000__x0000__x0000__x0000_h_x0013_Nh_x0014_Nh_x0015_h_x0016_h_x0017_G_x0000__x0000__x0000__x0000__x0000__x0000__x0000__x0000_h#K_x0016_h=K_x0001_h%h&amp;h'K_x0000_…rþ_x0003__x0000__x0000_h)‡rÿ_x0003__x0000__x0000_Rr_x0000__x0004__x0000__x0000_(K_x0001_K_x0002_…r_x0001__x0004__x0000__x0000_hD‰C_x0010__x0000__x0000__x0000__x0000__x0000__x0000__x0000__x0000__x0001__x0000__x0000__x0000__x0000__x0000__x0000__x0000_r_x0002__x0004__x0000__x0000_tr_x0003__x0004__x0000__x0000_bh5hHhDC_x0008__x0002__x0000__x0000__x0000__x0000__x0000__x0000__x0000_r_x0004__x0004__x0000__x0000_†r_x0005__x0004__x0000__x0000_Rr_x0006__x0004__x0000__x0000_hLK_x0016_hMhNK_x0016_h&amp;h'K_x0000_…r_x0007__x0004__x0000__x0000_h)‡r_x0008__x0004__x0000__x0000_Rr</t>
  </si>
  <si>
    <t>_x0004__x0000__x0000_(K_x0001_K_x0001_…r</t>
  </si>
  <si>
    <t>_x0004__x0000__x0000_hD‰C_x0008__x0002__x0000__x0000__x0000__x0000__x0000__x0000__x0000_r_x000b__x0004__x0000__x0000_tr_x000c__x0004__x0000__x0000_bK_x0001_‡r</t>
  </si>
  <si>
    <t>_x0004__x0000__x0000_Rr_x000e__x0004__x0000__x0000_}r_x000f__x0004__x0000__x0000_(h_x000b_K_x0012_hXK•hYh&amp;h'K_x0000_…r_x0010__x0004__x0000__x0000_h)‡r_x0011__x0004__x0000__x0000_Rr_x0012__x0004__x0000__x0000_(K_x0001_K•…r_x0013__x0004__x0000__x0000_h`‰B˜ _x0000__x0000__x0001__x0000__x0000__x0000__x0000__x0000__x0000__x0000_t_x0000__x0000__x0000__x0000__x0000__x0000__x0000__x0000__x0000__x0000__x0000__x0000__x0000__x0000__x0000__x0000__x0000__x0000_€ƒYÈ?@è–�C_¥?®_x000b__x0000__x0000__x0000__x0000__x0000__x0000__x0000__x0000__x0000__x0000__x0000_€²@_x0002__x0000__x0000__x0000__x0000__x0000__x0000__x0000__x0007__x0000__x0000__x0000__x0000__x0000__x0000__x0000__x0015__x0000__x0000__x0000__x0000__x0000__x0000__x0000__x0000__x0000__x0000_@Q5Ì?ÜYØ:å_x0002_Ã?¾_x0002__x0000__x0000__x0000__x0000__x0000__x0000__x0000__x0000__x0000__x0000__x0000_h‘@_x0003__x0000__x0000__x0000__x0000__x0000__x0000__x0000__x0004__x0000__x0000__x0000__x0000__x0000__x0000__x0000__x0000__x0000__x0000__x0000__x0000__x0000__x0000__x0000__x0000__x0000__x0000_ _x0010_3È?€Ù¿$&lt;*x?Ò_x0000__x0000__x0000__x0000__x0000__x0000__x0000__x0000__x0000__x0000__x0000__x0000_ u@ÿÿÿÿÿÿÿÿÿÿÿÿÿÿÿÿþÿÿÿÿÿÿÿ_x0000__x0000__x0000__x0000__x0000__x0000__x0000_À_x0000__x0000__x0000__x0000__x0000__x0000__x0000__x0000_Î_x0000__x0000__x0000__x0000__x0000__x0000__x0000__x0000__x0000__x0000__x0000__x0000_Ðt@_x0005__x0000__x0000__x0000__x0000__x0000__x0000__x0000__x0006__x0000__x0000__x0000__x0000__x0000__x0000__x0000_</t>
  </si>
  <si>
    <t>_x0000__x0000__x0000__x0000__x0000__x0000__x0000__x0000__x0000__x0000_@lŸ²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_x0008__x0000__x0000__x0000__x0000__x0000__x0000__x0000_g_x0000__x0000__x0000__x0000__x0000__x0000__x0000__x0013__x0000__x0000__x0000__x0000__x0000__x0000__x0000__x0000__x0000__x0000_ÀOÇ²?ôe�'PþÉ?ì_x0001__x0000__x0000__x0000__x0000__x0000__x0000__x0000__x0000__x0000__x0000__x0000_@ˆ@</t>
  </si>
  <si>
    <t>_x0000__x0000__x0000__x0000__x0000__x0000__x0000__x0012__x0000__x0000__x0000__x0000__x0000__x0000__x0000__x0010__x0000__x0000__x0000__x0000__x0000__x0000__x0000__x0000__x0000__x0000_ †…±?_x0008_ó¾ìeBÏ?€_x0001__x0000__x0000__x0000__x0000__x0000__x0000__x0000__x0000__x0000__x0000__x0000_¨‚@</t>
  </si>
  <si>
    <t>_x0000__x0000__x0000__x0000__x0000__x0000__x0000__x000f__x0000__x0000__x0000__x0000__x0000__x0000__x0000__x0015__x0000__x0000__x0000__x0000__x0000__x0000__x0000__x0000__x0000__x0000_P5\Í?ð_x0018_òÓç_x0010_­?o_x0000__x0000__x0000__x0000__x0000__x0000__x0000__x0000__x0000__x0000__x0000__x0000_`e@_x000b__x0000__x0000__x0000__x0000__x0000__x0000__x0000__x000e__x0000__x0000__x0000__x0000__x0000__x0000__x0000_</t>
  </si>
  <si>
    <t>_x0000__x0000__x0000__x0000__x0000__x0000__x0000__x0000__x0000__x0000_`?k§?@ oÆù…˜?l_x0000__x0000__x0000__x0000__x0000__x0000__x0000__x0000__x0000__x0000__x0000__x0000_ d@_x000c__x0000__x0000__x0000__x0000__x0000__x0000__x0000_</t>
  </si>
  <si>
    <t>_x0000__x0000__x0000__x0000__x0000__x0000__x0000__x0010__x0000__x0000__x0000__x0000__x0000__x0000__x0000__x0000__x0000__x0000_Ðè*±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j_x0000__x0000__x0000__x0000__x0000__x0000__x0000__x0000__x0000__x0000__x0000__x0000_@d@_x0010__x0000__x0000__x0000__x0000__x0000__x0000__x0000__x0011__x0000__x0000__x0000__x0000__x0000__x0000__x0000__x0010__x0000__x0000__x0000__x0000__x0000__x0000__x0000__x0000__x0000__x0000_ ´_x000c_±?_x0000__x0000__x0000__x0000__x0000__x0000_à?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_x0013__x0000__x0000__x0000__x0000__x0000__x0000__x0000_V_x0000__x0000__x0000__x0000__x0000__x0000__x0000__x000e__x0000__x0000__x0000__x0000__x0000__x0000__x0000__x0000__x0000__x0000_`àfØ?€Òv®_x0001_†Ó?_x0011__x0001__x0000__x0000__x0000__x0000__x0000__x0000__x0000__x0000__x0000__x0000__x0000_ z@_x0014__x0000__x0000__x0000__x0000__x0000__x0000__x0000__x0019__x0000__x0000__x0000__x0000__x0000__x0000__x0000__x0006__x0000__x0000__x0000__x0000__x0000__x0000__x0000__x0000__x0000__x0000_�¢•ª?ü4¾rt_x0018_×?Á_x0000__x0000__x0000__x0000__x0000__x0000__x0000__x0000__x0000__x0000__x0000__x0000_Ps@_x0015__x0000__x0000__x0000__x0000__x0000__x0000__x0000__x0016__x0000__x0000__x0000__x0000__x0000__x0000__x0000__x0002__x0000__x0000__x0000__x0000__x0000__x0000__x0000__x0000__x0000__x0000_Pð'Õ?ŽeP*L¼ß?_x000f__x0000__x0000__x0000__x0000__x0000__x0000__x0000__x0000__x0000__x0000__x0000__x0000__x0000_6@ÿÿÿÿÿÿÿÿÿÿÿÿÿÿÿÿþÿÿÿÿÿÿÿ_x0000__x0000__x0000__x0000__x0000__x0000__x0000_À_x0000__x0000__x0000__x0000__x0000__x0000__x0000__x0000__x0005__x0000__x0000__x0000__x0000__x0000__x0000__x0000__x0000__x0000__x0000__x0000__x0000__x0000__x001c_@_x0017__x0000__x0000__x0000__x0000__x0000__x0000__x0000__x0018__x0000__x0000__x0000__x0000__x0000__x0000__x0000__x0015__x0000__x0000__x0000__x0000__x0000__x0000__x0000__x0000__x0000__x0000__x0000_�‚Ì?z_x0014_®GázÔ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</si>
  <si>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0007__x0000__x0000__x0000__x0000__x0000__x0000__x0000__x0000__x0000__x0000__x0000__x0000__x0000_(@ÿÿÿÿÿÿÿÿÿÿÿÿÿÿÿÿþÿÿÿÿÿÿÿ_x0000__x0000__x0000__x0000__x0000__x0000__x0000_À_x0000__x0000__x0000__x0000__x0000__x0000__x0000__x0000__x0003__x0000__x0000__x0000__x0000__x0000__x0000__x0000__x0000__x0000__x0000__x0000__x0000__x0000__x0008_@_x001a__x0000__x0000__x0000__x0000__x0000__x0000__x0000_U_x0000__x0000__x0000__x0000__x0000__x0000__x0000__x0015__x0000__x0000__x0000__x0000__x0000__x0000__x0000__x0000__x0000__x0000_À:cÍ?(àD/WlÕ?²_x0000__x0000__x0000__x0000__x0000__x0000__x0000__x0000__x0000__x0000__x0000__x0000_ðq@_x001b__x0000__x0000__x0000__x0000__x0000__x0000__x0000_R_x0000__x0000__x0000__x0000__x0000__x0000__x0000__x0010__x0000__x0000__x0000__x0000__x0000__x0000__x0000__x0000__x0000__x0000_Ð°0²?R8_x001b_h^ÍÔ?±_x0000__x0000__x0000__x0000__x0000__x0000__x0000__x0000__x0000__x0000__x0000__x0000_Àq@_x001c__x0000__x0000__x0000__x0000__x0000__x0000__x0000_Q_x0000__x0000__x0000__x0000__x0000__x0000__x0000__x0013__x0000__x0000__x0000__x0000__x0000__x0000__x0000__x0000__x0000__x0000__x0000_4©²?rEC˜€a×?‘_x0000__x0000__x0000__x0000__x0000__x0000__x0000__x0000__x0000__x0000__x0000__x0000_ m@_x001d__x0000__x0000__x0000__x0000__x0000__x0000__x0000_N_x0000__x0000__x0000__x0000__x0000__x0000__x0000__x0010__x0000__x0000__x0000__x0000__x0000__x0000__x0000__x0000__x0000__x0000_À�_x001c_²?Äó_x0001_B2~Ö?�_x0000__x0000__x0000__x0000__x0000__x0000__x0000__x0000__x0000__x0000__x0000__x0000_ m@_x001e__x0000__x0000__x0000__x0000__x0000__x0000__x0000_1_x0000__x0000__x0000__x0000__x0000__x0000__x0000__x0008__x0000__x0000__x0000__x0000__x0000__x0000__x0000__x0000__x0000__x0000_ÀÉ�¬?äÓêšà_x0006_Õ?‰_x0000__x0000__x0000__x0000__x0000__x0000__x0000__x0000__x0000__x0000__x0000__x0000_Àk@_x001f__x0000__x0000__x0000__x0000__x0000__x0000__x0000_0_x0000__x0000__x0000__x0000__x0000__x0000__x0000__x000e__x0000__x0000__x0000__x0000__x0000__x0000__x0000__x0000__x0000__x0000_€÷bØ?€Ê ±¸œÇ?C_x0000__x0000__x0000__x0000__x0000__x0000__x0000__x0000__x0000__x0000__x0000__x0000_ÀZ@ _x0000__x0000__x0000__x0000__x0000__x0000__x0000_#_x0000__x0000__x0000__x0000__x0000__x0000__x0000_</t>
  </si>
  <si>
    <t>_x0000__x0000__x0000__x0000__x0000__x0000__x0000__x0000__x0000__x0000_€a_x0011_¨?¼#-èá_x000f_Ä?B_x0000__x0000__x0000__x0000__x0000__x0000__x0000__x0000__x0000__x0000__x0000__x0000_@Z@!_x0000__x0000__x0000__x0000__x0000__x0000__x0000_"_x0000__x0000__x0000__x0000__x0000__x0000__x0000__x000f__x0000__x0000__x0000__x0000__x0000__x0000__x0000__x0000__x0000__x0000_€,›·?_x0000__x0000__x0000__x0000__x0000__x0000_à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0008_@$_x0000__x0000__x0000__x0000__x0000__x0000__x0000_/_x0000__x0000__x0000__x0000__x0000__x0000__x0000__x0014__x0000__x0000__x0000__x0000__x0000__x0000__x0000__x0000__x0000__x0000_�@y³? </t>
  </si>
  <si>
    <t>FVQ&amp;½?&gt;_x0000__x0000__x0000__x0000__x0000__x0000__x0000__x0000__x0000__x0000__x0000__x0000_ÀX@%_x0000__x0000__x0000__x0000__x0000__x0000__x0000_,_x0000__x0000__x0000__x0000__x0000__x0000__x0000__x000c__x0000__x0000__x0000__x0000__x0000__x0000__x0000__x0000__x0000__x0000_0ñP¬?Ø—pà'Ê¸?=_x0000__x0000__x0000__x0000__x0000__x0000__x0000__x0000__x0000__x0000__x0000__x0000_€X@&amp;_x0000__x0000__x0000__x0000__x0000__x0000__x0000_'_x0000__x0000__x0000__x0000__x0000__x0000__x0000__x0010__x0000__x0000__x0000__x0000__x0000__x0000__x0000__x0000__x0000__x0000_€$à±?ÐêVÒI£¯?9_x0000__x0000__x0000__x0000__x0000__x0000__x0000__x0000__x0000__x0000__x0000__x0000_€W@ÿÿÿÿÿÿÿÿÿÿÿÿÿÿÿÿþÿÿÿÿÿÿÿ_x0000__x0000__x0000__x0000__x0000__x0000__x0000_À_x0000__x0000__x0000__x0000__x0000__x0000__x0000__x0000_+_x0000__x0000__x0000__x0000__x0000__x0000__x0000__x0000__x0000__x0000__x0000__x0000_€P@(_x0000__x0000__x0000__x0000__x0000__x0000__x0000_+_x0000__x0000__x0000__x0000__x0000__x0000__x0000_</t>
  </si>
  <si>
    <t>_x0000__x0000__x0000__x0000__x0000__x0000__x0000__x0000__x0000__x0000_`6#¨? _x001a_ëCc}È?_x000e__x0000__x0000__x0000__x0000__x0000__x0000__x0000__x0000__x0000__x0000__x0000__x0000__x0000_&lt;@)_x0000__x0000__x0000__x0000__x0000__x0000__x0000_*_x0000__x0000__x0000__x0000__x0000__x0000__x0000__x000c__x0000__x0000__x0000__x0000__x0000__x0000__x0000__x0000__x0000__x0000__x0000_l)«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</si>
  <si>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7@-_x0000__x0000__x0000__x0000__x0000__x0000__x0000_._x0000__x0000__x0000__x0000__x0000__x0000__x0000__x000b__x0000__x0000__x0000__x0000__x0000__x0000__x0000__x0000__x0000__x0000_ÐNÊÐ?_x0000__x0000__x0000__x0000__x0000__x0000_à?_x0004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2_x0000__x0000__x0000__x0000__x0000__x0000__x0000_5_x0000__x0000__x0000__x0000__x0000__x0000__x0000__x0001__x0000__x0000__x0000__x0000__x0000__x0000__x0000__x0000__x0000__x0000_ &amp;</t>
  </si>
  <si>
    <t>¹?8®_x0018_ý¥_x0019_Û?F_x0000__x0000__x0000__x0000__x0000__x0000__x0000__x0000__x0000__x0000__x0000__x0000_À\@3_x0000__x0000__x0000__x0000__x0000__x0000__x0000_4_x0000__x0000__x0000__x0000__x0000__x0000__x0000__x0012__x0000__x0000__x0000__x0000__x0000__x0000__x0000__x0000__x0000__x0000_@ñX¬?àéÖü°HÉ?_x0005__x0000__x0000__x0000__x0000__x0000__x0000__x0000__x0000__x0000__x0000__x0000__x0000__x0000_"@ÿÿÿÿÿÿÿÿÿÿÿÿÿÿÿÿþÿÿÿÿÿÿÿ_x0000__x0000__x0000__x0000__x0000__x0000__x0000_À_x0000__x0000__x0000__x0000__x0000__x0000__x0000__x0000__x0004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6_x0000__x0000__x0000__x0000__x0000__x0000__x0000_E_x0000__x0000__x0000__x0000__x0000__x0000__x0000__x0003__x0000__x0000__x0000__x0000__x0000__x0000__x0000__x0000__x0000__x0000_Pvø­?’¿šÎ�LØ?A_x0000__x0000__x0000__x0000__x0000__x0000__x0000__x0000__x0000__x0000__x0000__x0000_€Z@7_x0000__x0000__x0000__x0000__x0000__x0000__x0000_:_x0000__x0000__x0000__x0000__x0000__x0000__x0000__x000e__x0000__x0000__x0000__x0000__x0000__x0000__x0000__x0000__x0000__x0000_àÒ=Ø?ÜT°Œ5mÝ?&amp;_x0000__x0000__x0000__x0000__x0000__x0000__x0000__x0000__x0000__x0000__x0000__x0000_ÀP@8_x0000__x0000__x0000__x0000__x0000__x0000__x0000_9_x0000__x0000__x0000__x0000__x0000__x0000__x0000__x0000__x0000__x0000__x0000__x0000__x0000__x0000__x0000__x0000__x0000__x0000__x0000_E™Ç? _x001a_ëCc}È?_x000f__x0000__x0000__x0000__x0000__x0000__x0000__x0000__x0000__x0000__x0000__x0000__x0000__x0000_&lt;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e__x0000__x0000__x0000__x0000__x0000__x0000__x0000__x0000__x0000__x0000__x0000__x0000__x0000_9@;_x0000__x0000__x0000__x0000__x0000__x0000__x0000_&gt;_x0000__x0000__x0000__x0000__x0000__x0000__x0000__x0002__x0000__x0000__x0000__x0000__x0000__x0000__x0000__x0000__x0000__x0000_Pü3Õ?‚š</t>
  </si>
  <si>
    <t>Ñ†Ïß?_x0017__x0000__x0000__x0000__x0000__x0000__x0000__x0000__x0000__x0000__x0000__x0000__x0000_€C@&lt;_x0000__x0000__x0000__x0000__x0000__x0000__x0000_=_x0000__x0000__x0000__x0000__x0000__x0000__x0000__x0012__x0000__x0000__x0000__x0000__x0000__x0000__x0000__x0000__x0000__x0000_ Œ”¬?_x000c_×£p=</t>
  </si>
  <si>
    <t>Ç?_x0005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"@?_x0000__x0000__x0000__x0000__x0000__x0000__x0000_B_x0000__x0000__x0000__x0000__x0000__x0000__x0000__x0004__x0000__x0000__x0000__x0000__x0000__x0000__x0000__x0000__x0000__x0000_€_x001a_a¹?8_x000f_^s]eÛ?_x0012__x0000__x0000__x0000__x0000__x0000__x0000__x0000__x0000__x0000__x0000__x0000__x0000__x0000_=@@_x0000__x0000__x0000__x0000__x0000__x0000__x0000_A_x0000__x0000__x0000__x0000__x0000__x0000__x0000__x0008__x0000__x0000__x0000__x0000__x0000__x0000__x0000__x0000__x0000__x0000_p_¶¬?”n_Y½KÞ?_x0008__x0000__x0000__x0000__x0000__x0000__x0000__x0000__x0000__x0000__x0000__x0000__x0000__x0000_*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0006__x0000__x0000__x0000__x0000__x0000__x0000__x0000__x0000__x0000__x0000__x0000__x0000__x0000_ @C_x0000__x0000__x0000__x0000__x0000__x0000__x0000_D_x0000__x0000__x0000__x0000__x0000__x0000__x0000__x0013__x0000__x0000__x0000__x0000__x0000__x0000__x0000__x0000__x0000__x0000_ ÿD°?_x0000__x0000__x0000__x0000__x0000__x0000_¾?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</si>
  <si>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</si>
  <si>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.@F_x0000__x0000__x0000__x0000__x0000__x0000__x0000_K_x0000__x0000__x0000__x0000__x0000__x0000__x0000__x000e__x0000__x0000__x0000__x0000__x0000__x0000__x0000__x0000__x0000__x0000__x0000__x0003_aØ?$_x000f__x0006_œq-Â?_x001b__x0000__x0000__x0000__x0000__x0000__x0000__x0000__x0000__x0000__x0000__x0000__x0000_€C@G_x0000__x0000__x0000__x0000__x0000__x0000__x0000_J_x0000__x0000__x0000__x0000__x0000__x0000__x0000__x000e__x0000__x0000__x0000__x0000__x0000__x0000__x0000__x0000__x0000__x0000__x0010_L)Ø?Ð_x000f_‹”�§«?_x0019__x0000__x0000__x0000__x0000__x0000__x0000__x0000__x0000__x0000__x0000__x0000__x0000__x0000_B@H_x0000__x0000__x0000__x0000__x0000__x0000__x0000_I_x0000__x0000__x0000__x0000__x0000__x0000__x0000__x0004__x0000__x0000__x0000__x0000__x0000__x0000__x0000__x0000__x0000__x0000__x0000_ºÉ¹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0017__x0000__x0000__x0000__x0000__x0000__x0000__x0000__x0000__x0000__x0000__x0000__x0000__x0000_A@L_x0000__x0000__x0000__x0000__x0000__x0000__x0000_M_x0000__x0000__x0000__x0000__x0000__x0000__x0000__x0005__x0000__x0000__x0000__x0000__x0000__x0000__x0000__x0000__x0000__x0000_ÀVpÆ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O_x0000__x0000__x0000__x0000__x0000__x0000__x0000_P_x0000__x0000__x0000__x0000__x0000__x0000__x0000__x0014__x0000__x0000__x0000__x0000__x0000__x0000__x0000__x0000__x0000__x0000_ 7­²?ü‘Ó|­žÝ?_x0006__x0000__x0000__x0000__x0000__x0000__x0000__x0000__x0000__x0000__x0000__x0000__x0000__x0000_&amp;@ÿÿÿÿÿÿÿÿÿÿÿÿÿÿÿÿþÿÿÿÿÿÿÿ_x0000__x0000__x0000__x0000__x0000__x0000__x0000_À_x0000__x0000__x0000__x0000__x0000__x0000__x0000__x0000__x0003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0010_@S_x0000__x0000__x0000__x0000__x0000__x0000__x0000_T_x0000__x0000__x0000__x0000__x0000__x0000__x0000__x0002__x0000__x0000__x0000__x0000__x0000__x0000__x0000__x0000__x0000__x0000_�_x0007_‚Õ?`Q_x0002_lÜR¥? _x0000__x0000__x0000__x0000__x0000__x0000__x0000__x0000__x0000__x0000__x0000__x0000_€G@ÿÿÿÿÿÿÿÿÿÿÿÿÿÿÿÿþÿÿÿÿÿÿÿ_x0000__x0000__x0000__x0000__x0000__x0000__x0000_À_x0000__x0000__x0000__x0000__x0000__x0000__x0000__x0000__x001f__x0000__x0000__x0000__x0000__x0000__x0000__x0000__x0000__x0000__x0000__x0000__x0000__x0000_G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0008_@W_x0000__x0000__x0000__x0000__x0000__x0000__x0000_d_x0000__x0000__x0000__x0000__x0000__x0000__x0000__x000c__x0000__x0000__x0000__x0000__x0000__x0000__x0000__x0000__x0000__x0000_ÀQÞ·?Øžâz½Ì¼?P_x0000__x0000__x0000__x0000__x0000__x0000__x0000__x0000__x0000__x0000__x0000__x0000_@]@X_x0000__x0000__x0000__x0000__x0000__x0000__x0000_a_x0000__x0000__x0000__x0000__x0000__x0000__x0000__x0004__x0000__x0000__x0000__x0000__x0000__x0000__x0000__x0000__x0000__x0000_0_x0006_C½?h¬_x000f_�õ¡±?M_x0000__x0000__x0000__x0000__x0000__x0000__x0000__x0000__x0000__x0000__x0000__x0000__x0000_\@Y_x0000__x0000__x0000__x0000__x0000__x0000__x0000_Z_x0000__x0000__x0000__x0000__x0000__x0000__x0000__x000b__x0000__x0000__x0000__x0000__x0000__x0000__x0000__x0000__x0000__x0000_0õîÐ?p× _x001f_V_x007f_£?G_x0000__x0000__x0000__x0000__x0000__x0000__x0000__x0000__x0000__x0000__x0000__x0000_ÀY@ÿÿÿÿÿÿÿÿÿÿÿÿÿÿÿÿþÿÿÿÿÿÿÿ_x0000__x0000__x0000__x0000__x0000__x0000__x0000_À_x0000__x0000__x0000__x0000__x0000__x0000__x0000__x0000_5_x0000__x0000__x0000__x0000__x0000__x0000__x0000__x0000__x0000__x0000__x0000__x0000_@T@[_x0000__x0000__x0000__x0000__x0000__x0000__x0000_\_x0000__x0000__x0000__x0000__x0000__x0000__x0000__x0004__x0000__x0000__x0000__x0000__x0000__x0000__x0000__x0000__x0000__x0000_ È¤¸?´CàÆ2(Å?_x0012__x0000__x0000__x0000__x0000__x0000__x0000__x0000__x0000__x0000__x0000__x0000__x0000__x0000_6@ÿÿÿÿÿÿÿÿÿÿÿÿÿÿÿÿþÿÿÿÿÿÿÿ_x0000__x0000__x0000__x0000__x0000__x0000__x0000_À_x0000__x0000__x0000__x0000__x0000__x0000__x0000__x0000__x0001__x0000__x0000__x0000__x0000__x0000__x0000__x0000__x0000__x0000__x0000__x0000__x0000__x0000_ð?]_x0000__x0000__x0000__x0000__x0000__x0000__x0000_`_x0000__x0000__x0000__x0000__x0000__x0000__x0000__x000b__x0000__x0000__x0000__x0000__x0000__x0000__x0000__x0000__x0000__x0000_ÐãñÐ?Ð_x0005_¦òN8·?_x0011__x0000__x0000__x0000__x0000__x0000__x0000__x0000__x0000__x0000__x0000__x0000__x0000__x0000_5@^_x0000__x0000__x0000__x0000__x0000__x0000__x0000___x0000__x0000__x0000__x0000__x0000__x0000__x0000__x0013__x0000__x0000__x0000__x0000__x0000__x0000__x0000__x0000__x0000__x0000_àÁ_x0017_±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f__x0000__x0000__x0000__x0000__x0000__x0000__x0000__x0000__x0000__x0000__x0000__x0000__x0000_3@b_x0000__x0000__x0000__x0000__x0000__x0000__x0000_c_x0000__x0000__x0000__x0000__x0000__x0000__x0000__x0004__x0000__x0000__x0000__x0000__x0000__x0000__x0000__x0000__x0000__x0000_ »_x001e_¾?¤_x000c_&lt;Ýš_x001f_Ö?_x0006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_x001c_@e_x0000__x0000__x0000__x0000__x0000__x0000__x0000_f_x0000__x0000__x0000__x0000__x0000__x0000__x0000__x000e__x0000__x0000__x0000__x0000__x0000__x0000__x0000__x0000__x0000__x0000_ û:Ù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h_x0000__x0000__x0000__x0000__x0000__x0000__x0000_i_x0000__x0000__x0000__x0000__x0000__x0000__x0000__x000b__x0000__x0000__x0000__x0000__x0000__x0000__x0000__x0000__x0000__x0000_°Ã_x0004_Î?Pépì_x000f__¦?l_x0000__x0000__x0000__x0000__x0000__x0000__x0000__x0000__x0000__x0000__x0000__x0000_`f@ÿÿÿÿÿÿÿÿÿÿÿÿÿÿÿÿþÿÿÿÿÿÿÿ_x0000__x0000__x0000__x0000__x0000__x0000__x0000_À_x0000__x0000__x0000__x0000__x0000__x0000__x0000__x0000__x0001__x0000__x0000__x0000__x0000__x0000__x0000__x0000__x0000__x0000__x0000__x0000__x0000__x0000_ð?j_x0000__x0000__x0000__x0000__x0000__x0000__x0000_s_x0000__x0000__x0000__x0000__x0000__x0000__x0000__x000b__x0000__x0000__x0000__x0000__x0000__x0000__x0000__x0000__x0000__x0000_€×ÈÐ?0\‹¨±÷ ?k_x0000__x0000__x0000__x0000__x0000__x0000__x0000__x0000__x0000__x0000__x0000__x0000_@f@k_x0000__x0000__x0000__x0000__x0000__x0000__x0000_p_x0000__x0000__x0000__x0000__x0000__x0000__x0000__x000b__x0000__x0000__x0000__x0000__x0000__x0000__x0000__x0000__x0000__x0000_ðèÅÐ?à_x0004_à±p\Á?_x001c__x0000__x0000__x0000__x0000__x0000__x0000__x0000__x0000__x0000__x0000__x0000__x0000_€D@l_x0000__x0000__x0000__x0000__x0000__x0000__x0000_m_x0000__x0000__x0000__x0000__x0000__x0000__x0000__x0000__x0000__x0000__x0000__x0000__x0000__x0000__x0000__x0000__x0000__x0000__x0000_JFÈ?P–Ltü&lt;ª?_x0019__x0000__x0000__x0000__x0000__x0000__x0000__x0000__x0000__x0000__x0000__x0000__x0000__x0000_C@ÿÿÿÿÿÿÿÿÿÿÿÿÿÿÿÿþÿÿÿÿÿÿÿ_x0000__x0000__x0000__x0000__x0000__x0000__x0000_À_x0000__x0000__x0000__x0000__x0000__x0000__x0000__x0000__x0016__x0000__x0000__x0000__x0000__x0000__x0000__x0000__x0000__x0000__x0000__x0000__x0000_€A@n_x0000__x0000__x0000__x0000__x0000__x0000__x0000_o_x0000__x0000__x0000__x0000__x0000__x0000__x0000__x0000__x0000__x0000__x0000__x0000__x0000__x0000__x0000__x0000__x0000__x0000_ÀæOÈ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q_x0000__x0000__x0000__x0000__x0000__x0000__x0000_r_x0000__x0000__x0000__x0000__x0000__x0000__x0000__x0003__x0000__x0000__x0000__x0000__x0000__x0000__x0000__x0000__x0000__x0000_à“v­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O_x0000__x0000__x0000__x0000__x0000__x0000__x0000__x0000__x0000__x0000__x0000__x0000_ a@u_x0000__x0000__x0000__x0000__x0000__x0000__x0000_„_x0000__x0000__x0000__x0000__x0000__x0000__x0000__x0005__x0000__x0000__x0000__x0000__x0000__x0000__x0000__x0000__x0000__x0000_àz_x001f_Æ?€ÿ_x007f_#³Íx?ð_x0008__x0000__x0000__x0000__x0000__x0000__x0000__x0000__x0000__x0000__x0000__x0000_L¬@v_x0000__x0000__x0000__x0000__x0000__x0000__x0000_{_x0000__x0000__x0000__x0000__x0000__x0000__x0000__x0005__x0000__x0000__x0000__x0000__x0000__x0000__x0000__x0000__x0000__x0000__x0000_PðÅ?˜wY;_x001d_ÿ¸?W_x0000__x0000__x0000__x0000__x0000__x0000__x0000__x0000__x0000__x0000__x0000__x0000__x0000_a@w_x0000__x0000__x0000__x0000__x0000__x0000__x0000_z_x0000__x0000__x0000__x0000__x0000__x0000__x0000__x0015__x0000__x0000__x0000__x0000__x0000__x0000__x0000__x0000__x0000__x0000_0_x0000_'Ë?_x0000_Ü×�sF”??_x0000__x0000__x0000__x0000__x0000__x0000__x0000__x0000__x0000__x0000__x0000__x0000__x0000_Y@x_x0000__x0000__x0000__x0000__x0000__x0000__x0000_y_x0000__x0000__x0000__x0000__x0000__x0000__x0000_</t>
  </si>
  <si>
    <t>_x0000__x0000__x0000__x0000__x0000__x0000__x0000__x0000__x0000__x0000_`©e¬?_x000c_×£p=</t>
  </si>
  <si>
    <t>Ç?_x0008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"@ÿÿÿÿÿÿÿÿÿÿÿÿÿÿÿÿþÿÿÿÿÿÿÿ_x0000__x0000__x0000__x0000__x0000__x0000__x0000_À_x0000__x0000__x0000__x0000__x0000__x0000__x0000__x0000_7_x0000__x0000__x0000__x0000__x0000__x0000__x0000__x0000__x0000__x0000__x0000__x0000_€V@|_x0000__x0000__x0000__x0000__x0000__x0000__x0000_}_x0000__x0000__x0000__x0000__x0000__x0000__x0000__x0015__x0000__x0000__x0000__x0000__x0000__x0000__x0000__x0000__x0000__x0000_`F'Ì?r_x001c_Çq_x001c_ÇÑ?_x0018__x0000__x0000__x0000__x0000__x0000__x0000__x0000__x0000__x0000__x0000__x0000__x0000__x0000_B@ÿÿÿÿÿÿÿÿÿÿÿÿÿÿÿÿþÿÿÿÿÿÿÿ_x0000__x0000__x0000__x0000__x0000__x0000__x0000_À_x0000__x0000__x0000__x0000__x0000__x0000__x0000__x0000__x0001__x0000__x0000__x0000__x0000__x0000__x0000__x0000__x0000__x0000__x0000__x0000__x0000__x0000__x0008_@~_x0000__x0000__x0000__x0000__x0000__x0000__x0000__x007f__x0000__x0000__x0000__x0000__x0000__x0000__x0000__x0011__x0000__x0000__x0000__x0000__x0000__x0000__x0000__x0000__x0000__x0000_Àå¹Ç?´CàÆ2(Å?_x0017__x0000__x0000__x0000__x0000__x0000__x0000__x0000__x0000__x0000__x0000__x0000__x0000_€@@ÿÿÿÿÿÿÿÿÿÿÿÿÿÿÿÿþÿÿÿÿÿÿÿ_x0000__x0000__x0000__x0000__x0000__x0000__x0000_À_x0000__x0000__x0000__x0000__x0000__x0000__x0000__x0000__x0001__x0000__x0000__x0000__x0000__x0000__x0000__x0000__x0000__x0000__x0000__x0000__x0000__x0000_ð?€_x0000__x0000__x0000__x0000__x0000__x0000__x0000_ƒ_x0000__x0000__x0000__x0000__x0000__x0000__x0000__x0014__x0000__x0000__x0000__x0000__x0000__x0000__x0000__x0000__x0000__x0000_pj¦²?_x0000__x0000__x0000__x0000__x0000__x0000_¾?_x0016__x0000__x0000__x0000__x0000__x0000__x0000__x0000__x0000__x0000__x0000__x0000__x0000__x0000_@@�_x0000__x0000__x0000__x0000__x0000__x0000__x0000_‚_x0000__x0000__x0000__x0000__x0000__x0000__x0000__x0011__x0000__x0000__x0000__x0000__x0000__x0000__x0000__x0000__x0000__x0000_P)nÈ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0011__x0000__x0000__x0000__x0000__x0000__x0000__x0000__x0000__x0000__x0000__x0000__x0000__x0000_9@…_x0000__x0000__x0000__x0000__x0000__x0000__x0000_Ž_x0000__x0000__x0000__x0000__x0000__x0000__x0000__x0006__x0000__x0000__x0000__x0000__x0000__x0000__x0000__x0000__x0000__x0000_°dq«?_x0000__x0002_â_x0008_8Çb?™_x0008__x0000__x0000__x0000__x0000__x0000__x0000__x0000__x0000__x0000__x0000__x0000_&lt;«@†_x0000__x0000__x0000__x0000__x0000__x0000__x0000_‹_x0000__x0000__x0000__x0000__x0000__x0000__x0000__x000e__x0000__x0000__x0000__x0000__x0000__x0000__x0000__x0000__x0000__x0000__x0000_</t>
  </si>
  <si>
    <t>âØ? 1†P&lt;Äš?[_x0000__x0000__x0000__x0000__x0000__x0000__x0000__x0000__x0000__x0000__x0000__x0000_àb@‡_x0000__x0000__x0000__x0000__x0000__x0000__x0000_ˆ_x0000__x0000__x0000__x0000__x0000__x0000__x0000__x0006__x0000__x0000__x0000__x0000__x0000__x0000__x0000__x0000__x0000__x0000_�¨c«?@_x0019_xº5?Œ?U_x0000__x0000__x0000__x0000__x0000__x0000__x0000__x0000__x0000__x0000__x0000__x0000__x0000_b@ÿÿÿÿÿÿÿÿÿÿÿÿÿÿÿÿþÿÿÿÿÿÿÿ_x0000__x0000__x0000__x0000__x0000__x0000__x0000_À_x0000__x0000__x0000__x0000__x0000__x0000__x0000__x0000_L_x0000__x0000__x0000__x0000__x0000__x0000__x0000__x0000__x0000__x0000__x0000__x0000_@`@‰_x0000__x0000__x0000__x0000__x0000__x0000__x0000_Š_x0000__x0000__x0000__x0000__x0000__x0000__x0000__x0000__x0000__x0000__x0000__x0000__x0000__x0000__x0000__x0000__x0000__x0000_paŽÈ?@4Ö‡ÆúÀ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</si>
  <si>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*@Œ_x0000__x0000__x0000__x0000__x0000__x0000__x0000_�_x0000__x0000__x0000__x0000__x0000__x0000__x0000_</t>
  </si>
  <si>
    <t>_x0000__x0000__x0000__x0000__x0000__x0000__x0000__x0000__x0000__x0000_àõÅ¨?Ø‡ÆúÐXÏ?_x0006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0018_@�_x0000__x0000__x0000__x0000__x0000__x0000__x0000_�_x0000__x0000__x0000__x0000__x0000__x0000__x0000__x000c__x0000__x0000__x0000__x0000__x0000__x0000__x0000__x0000__x0000__x0000_°þ‘Á?_x0000_z®ñ¡£S?&gt;_x0008__x0000__x0000__x0000__x0000__x0000__x0000__x0000__x0000__x0000__x0000__x0000__x000e_ª@ÿÿÿÿÿÿÿÿÿÿÿÿÿÿÿÿþÿÿÿÿÿÿÿ_x0000__x0000__x0000__x0000__x0000__x0000__x0000_À_x0000__x0000__x0000__x0000__x0000__x0000__x0000__x0000_E_x0007__x0000__x0000__x0000__x0000__x0000__x0000__x0000__x0000__x0000__x0000__x0000_ö¦@‘_x0000__x0000__x0000__x0000__x0000__x0000__x0000_”_x0000__x0000__x0000__x0000__x0000__x0000__x0000__x000c__x0000__x0000__x0000__x0000__x0000__x0000__x0000__x0000__x0000__x0000_À¯šÁ?€¾O{_x0017_•„?ù_x0000__x0000__x0000__x0000__x0000__x0000__x0000__x0000__x0000__x0000__x0000__x0000_Àx@’_x0000__x0000__x0000__x0000__x0000__x0000__x0000_“_x0000__x0000__x0000__x0000__x0000__x0000__x0000__x0007__x0000__x0000__x0000__x0000__x0000__x0000__x0000__x0000__x0000__x0000_èIAÂ?_x0000__x0000__x0000__x0000__x0000__x0000_à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÷_x0000__x0000__x0000__x0000__x0000__x0000__x0000__x0000__x0000__x0000__x0000__x0000_€x@r_x0014__x0004__x0000__x0000_tr_x0015__x0004__x0000__x0000_bhuh&amp;h'K_x0000_…r_x0016__x0004__x0000__x0000_h)‡r_x0017__x0004__x0000__x0000_Rr_x0018__x0004__x0000__x0000_(K_x0001_K•K_x0001_K_x0002_‡r_x0019__x0004__x0000__x0000_h0‰BP</t>
  </si>
  <si>
    <t>_x0000__x0000__x0000__x0000__x0000__x0000__x0000__x001b_²@_x0000__x0000__x0000__x0000__x0000_@Y@_x0000__x0000__x0000__x0000__x0000__x0000_�@_x0000__x0000__x0000__x0000__x0000_€V@_x0000__x0000__x0000__x0000__x0000__x0010_u@_x0000__x0000__x0000__x0000__x0000__x0000_ð?_x0000__x0000__x0000__x0000__x0000_Ðt@_x0000__x0000__x0000__x0000__x0000__x0000__x0000__x0000_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x…@_x0000__x0000__x0000__x0000__x0000_@V@_x0000__x0000__x0000__x0000__x0000__x0000_€@_x0000__x0000__x0000__x0000__x0000_@U@_x0000__x0000__x0000__x0000__x0000_Àd@_x0000__x0000__x0000__x0000__x0000__x0000__x0014_@_x0000__x0000__x0000__x0000__x0000_`d@_x0000__x0000__x0000__x0000__x0000__x0000__x0000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@d@_x0000__x0000__x0000__x0000__x0000__x0000__x0000__x0000__x0000__x0000__x0000__x0000__x0000__x0000__x0008_@_x0000__x0000__x0000__x0000__x0000__x0000__x0008_@_x0000__x0000__x0000__x0000__x0000__x0000__x0008_@_x0000__x0000__x0000__x0000__x0000__x0000__x0000__x0000__x0000__x0000__x0000__x0000__x0000__x0000__x0000__x0000__x0000__x0000__x0000__x0000__x0000__x0000__x0008_@_x0000__x0000__x0000__x0000__x0000_ u@_x0000__x0000__x0000__x0000__x0000__x0000_T@_x0000__x0000__x0000__x0000__x0000_€m@_x0000__x0000__x0000__x0000__x0000_@R@_x0000__x0000__x0000__x0000__x0000__x0000_$@_x0000__x0000__x0000__x0000__x0000__x0000_(@_x0000__x0000__x0000__x0000__x0000__x0000__x001c_@_x0000__x0000__x0000__x0000__x0000__x0000__x0000__x0000__x0000__x0000__x0000__x0000__x0000__x0000__x0008_@_x0000__x0000__x0000__x0000__x0000__x0000_(@_x0000__x0000__x0000__x0000__x0000__x0000__x0000__x0000__x0000__x0000__x0000__x0000__x0000__x0000_(@_x0000__x0000__x0000__x0000__x0000__x0000__x0008_@_x0000__x0000__x0000__x0000__x0000__x0000__x0000__x0000__x0000__x0000__x0000__x0000__x0000_@l@_x0000__x0000__x0000__x0000__x0000_€N@_x0000__x0000__x0000__x0000__x0000_@l@_x0000__x0000__x0000__x0000__x0000__x0000_M@_x0000__x0000__x0000__x0000__x0000_€f@_x0000__x0000__x0000__x0000__x0000_€L@_x0000__x0000__x0000__x0000__x0000_€f@_x0000__x0000__x0000__x0000__x0000_€J@_x0000__x0000__x0000__x0000__x0000__x0000_f@_x0000__x0000__x0000__x0000__x0000__x0000_G@_x0000__x0000__x0000__x0000__x0000__x0000_X@_x0000__x0000__x0000__x0000__x0000__x0000_&amp;@_x0000__x0000__x0000__x0000__x0000__x0000_X@_x0000__x0000__x0000__x0000__x0000__x0000_"@_x0000__x0000__x0000__x0000__x0000__x0000__x0008_@_x0000__x0000__x0000__x0000__x0000__x0000__x0008_@_x0000__x0000__x0000__x0000__x0000__x0000__x0008_@_x0000__x0000__x0000__x0000__x0000__x0000__x0000__x0000__x0000__x0000__x0000__x0000__x0000__x0000__x0000__x0000__x0000__x0000__x0000__x0000__x0000__x0000__x0008_@_x0000__x0000__x0000__x0000__x0000_@W@_x0000__x0000__x0000__x0000__x0000__x0000__x0018_@_x0000__x0000__x0000__x0000__x0000_@W@_x0000__x0000__x0000__x0000__x0000__x0000__x0014_@_x0000__x0000__x0000__x0000__x0000_ÀV@_x0000__x0000__x0000__x0000__x0000__x0000__x0008_@_x0000__x0000__x0000__x0000__x0000_€P@_x0000__x0000__x0000__x0000__x0000__x0000__x0000__x0000__x0000__x0000__x0000__x0000__x0000__x0000_9@_x0000__x0000__x0000__x0000__x0000__x0000__x0008_@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_x0000_7@_x0000__x0000__x0000__x0000__x0000__x0000__x0000__x0000_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_x0000__x0000__x0000__x0000__x0000__x0000__x0000__x0000__x0000_ð?_x0000__x0000__x0000__x0000__x0000__x0000__x0000__x0000__x0000__x0000__x0000__x0000__x0000__x0000__x0000_@_x0000__x0000__x0000__x0000__x0000__x0000_T@_x0000__x0000__x0000__x0000__x0000_€A@_x0000__x0000__x0000__x0000__x0000__x0000_ð?_x0000__x0000__x0000__x0000__x0000__x0000_ @_x0000__x0000__x0000__x0000__x0000__x0000__x0000__x0000__x0000__x0000__x0000__x0000__x0000__x0000_ @_x0000__x0000__x0000__x0000__x0000__x0000_ð?_x0000__x0000__x0000__x0000__x0000__x0000__x0000__x0000__x0000__x0000__x0000__x0000__x0000_ÀS@_x0000__x0000__x0000__x0000__x0000__x0000_;@_x0000__x0000__x0000__x0000__x0000_€E@_x0000__x0000__x0000__x0000__x0000__x0000_8@_x0000__x0000__x0000__x0000__x0000__x0000_9@_x0000__x0000__x0000__x0000__x0000__x0000__x0008_@_x0000__x0000__x0000__x0000__x0000__x0000__x0000__x0000__x0000__x0000__x0000__x0000__x0000__x0000__x0008_@_x0000__x0000__x0000__x0000__x0000__x0000_9@_x0000__x0000__x0000__x0000__x0000__x0000__x0000__x0000__x0000__x0000__x0000__x0000__x0000__x0000_2@_x0000__x0000__x0000__x0000__x0000__x0000_5@_x0000__x0000__x0000__x0000__x0000__x0000_"@_x0000__x0000__x0000__x0000__x0000__x0000_ð?_x0000__x0000__x0000__x0000__x0000__x0000__x0000__x0000__x0000__x0000__x0000__x0000__x0000__x0000_ð?_x0000__x0000__x0000__x0000__x0000__x0000_"@_x0000__x0000__x0000__x0000__x0000__x0000__x0000__x0000__x0000__x0000__x0000__x0000__x0000__x0000_"@_x0000__x0000__x0000__x0000__x0000__x0000_4@_x0000__x0000__x0000__x0000__x0000__x0000_ @_x0000__x0000__x0000__x0000__x0000__x0000__x0014_@_x0000__x0000__x0000__x0000__x0000__x0000__x0000__x0000__x0000__x0000__x0000__x0000__x0000__x0000__x0014_@_x0000__x0000__x0000__x0000__x0000__x0000_ @_x0000__x0000__x0000__x0000__x0000__x0000__x0000__x0000__x0000__x0000__x0000__x0000__x0000__x0000_ð?_x0000__x0000__x0000__x0000__x0000__x0000_.@_x0000__x0000__x0000__x0000__x0000__x0000_ð?_x0000__x0000__x0000__x0000__x0000__x0000__x0000__x0000__x0000__x0000__x0000__x0000__x0000__x0000__x0000__x0000__x0000__x0000__x0000__x0000__x0000__x0000_.@_x0000__x0000__x0000__x0000__x0000__x0000_B@_x0000__x0000__x0000__x0000__x0000__x0000__x0008_@_x0000__x0000__x0000__x0000__x0000_€A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A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_x0010_@_x0000__x0000__x0000__x0000__x0000__x0000__x001c_@_x0000__x0000__x0000__x0000__x0000__x0000__x0000__x0000__x0000__x0000__x0000__x0000__x0000__x0000__x001c_@_x0000__x0000__x0000__x0000__x0000__x0000__x0010_@_x0000__x0000__x0000__x0000__x0000__x0000__x0000__x0000__x0000__x0000__x0000__x0000__x0000__x0000__x0000__x0000__x0000__x0000__x0000__x0000__x0000__x0000__x0010_@_x0000__x0000__x0000__x0000__x0000__x0000_G@_x0000__x0000__x0000__x0000__x0000__x0000_ð?_x0000__x0000__x0000__x0000__x0000__x0000_G@_x0000__x0000__x0000__x0000__x0000__x0000__x0000__x0000__x0000__x0000__x0000__x0000__x0000__x0000__x0000__x0000__x0000__x0000__x0000__x0000__x0000__x0000_ð?_x0000__x0000__x0000__x0000__x0000__x0000__x0000__x0000__x0000__x0000__x0000__x0000__x0000__x0000__x0008_@_x0000__x0000__x0000__x0000__x0000_€[@_x0000__x0000__x0000__x0000__x0000__x0000__x001c_@_x0000__x0000__x0000__x0000__x0000__x0000_[@_x0000__x0000__x0000__x0000__x0000__x0000__x0010_@_x0000__x0000__x0000__x0000__x0000_@Y@_x0000__x0000__x0000__x0000__x0000__x0000__x0000_@_x0000__x0000__x0000__x0000__x0000_@T@_x0000__x0000__x0000__x0000__x0000__x0000__x0000__x0000__x0000__x0000__x0000__x0000__x0000__x0000_4@_x0000__x0000__x0000__x0000__x0000__x0000__x0000_@_x0000__x0000__x0000__x0000__x0000__x0000__x0000__x0000__x0000__x0000__x0000__x0000__x0000__x0000_ð?_x0000__x0000__x0000__x0000__x0000__x0000_4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3@_x0000__x0000__x0000__x0000__x0000__x0000__x0000__x0000__x0000__x0000__x0000__x0000__x0000__x0000__x001c_@_x0000__x0000__x0000__x0000__x0000__x0000__x0000_@_x0000__x0000__x0000__x0000__x0000__x0000__x0000__x0000__x0000__x0000__x0000__x0000__x0000__x0000__x0000_@_x0000__x0000__x0000__x0000__x0000__x0000__x001c_@_x0000__x0000__x0000__x0000__x0000__x0000__x0000__x0000_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àe@_x0000__x0000__x0000__x0000__x0000__x0000__x0010_@_x0000__x0000__x0000__x0000__x0000__x0000__x0000__x0000__x0000__x0000__x0000__x0000__x0000__x0000_ð?_x0000__x0000__x0000__x0000__x0000_àe@_x0000__x0000__x0000__x0000__x0000__x0000__x0008_@_x0000__x0000__x0000__x0000__x0000__x0000_C@_x0000__x0000__x0000__x0000__x0000__x0000__x0008_@_x0000__x0000__x0000__x0000__x0000_€B@_x0000__x0000__x0000__x0000__x0000__x0000_ð?_x0000__x0000__x0000__x0000__x0000_€A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 a@_x0000__x0000__x0000__x0000__x0000__x0000__x0000__x0000__x0000__x0000__x0000__x0000__x0000_6¬@_x0000__x0000__x0000__x0000__x0000__x0000_&amp;@_x0000__x0000__x0000__x0000__x0000_ `@_x0000__x0000__x0000__x0000__x0000__x0000__x001c_@_x0000__x0000__x0000__x0000__x0000_ÀX@_x0000__x0000__x0000__x0000__x0000__x0000_ð?_x0000__x0000__x0000__x0000__x0000__x0000_"@_x0000__x0000__x0000__x0000__x0000__x0000_ð?_x0000__x0000__x0000__x0000__x0000__x0000__x0000__x0000__x0000__x0000__x0000__x0000__x0000__x0000_ð?_x0000__x0000__x0000__x0000__x0000__x0000_"@_x0000__x0000__x0000__x0000__x0000__x0000__x0000__x0000__x0000__x0000__x0000__x0000__x0000_€V@_x0000__x0000__x0000__x0000__x0000__x0000__x0000__x0000__x0000__x0000__x0000__x0000__x0000__x0000_&gt;@_x0000__x0000__x0000__x0000__x0000__x0000__x0018_@_x0000__x0000__x0000__x0000__x0000__x0000__x0000__x0000__x0000__x0000__x0000__x0000__x0000__x0000__x0008_@_x0000__x0000__x0000__x0000__x0000__x0000_&gt;@_x0000__x0000__x0000__x0000__x0000__x0000__x0008_@_x0000__x0000__x0000__x0000__x0000__x0000__x0000__x0000__x0000__x0000__x0000__x0000__x0000__x0000_ð?_x0000__x0000__x0000__x0000__x0000__x0000_&gt;@_x0000__x0000__x0000__x0000__x0000__x0000__x0000_@_x0000__x0000__x0000__x0000__x0000__x0000__x0014_@_x0000__x0000__x0000__x0000__x0000__x0000__x0000_@_x0000__x0000__x0000__x0000__x0000__x0000__x0014_@_x0000__x0000__x0000__x0000__x0000__x0000__x0000__x0000__x0000__x0000__x0000__x0000__x0000__x0000__x0000__x0000__x0000__x0000__x0000__x0000__x0000__x0000__x0000_@_x0000__x0000__x0000__x0000__x0000__x0000_9@_x0000__x0000__x0000__x0000__x0000__x0000__x0000__x0000__x0000__x0000__x0000__x0000__x0000_4«@_x0000__x0000__x0000__x0000__x0000__x0000__x0010_@_x0000__x0000__x0000__x0000__x0000_ b@_x0000__x0000__x0000__x0000__x0000__x0000__x0000_@_x0000__x0000__x0000__x0000__x0000_àa@_x0000__x0000__x0000__x0000__x0000__x0000_ð?_x0000__x0000__x0000__x0000__x0000_@`@_x0000__x0000__x0000__x0000__x0000__x0000__x0000__x0000__x0000__x0000__x0000__x0000__x0000__x0000_*@_x0000__x0000__x0000__x0000__x0000__x0000_ð?_x0000__x0000__x0000__x0000__x0000__x0000__x0000__x0000__x0000__x0000__x0000__x0000__x0000__x0000_ð?_x0000__x0000__x0000__x0000__x0000__x0000_*@_x0000__x0000__x0000__x0000__x0000__x0000__x0000__x0000__x0000__x0000__x0000__x0000__x0000__x0000__x0018_@_x0000__x0000__x0000__x0000__x0000__x0000_ð?_x0000__x0000__x0000__x0000__x0000__x0000__x0000__x0000__x0000__x0000__x0000__x0000__x0000__x0000_ð?_x0000__x0000__x0000__x0000__x0000__x0000__x0018_@_x0000__x0000__x0000__x0000__x0000__x0000__x0000__x0000__x0000__x0000__x0000__x0000__x0000_</t>
  </si>
  <si>
    <t>ª@_x0000__x0000__x0000__x0000__x0000__x0000__x0000_@_x0000__x0000__x0000__x0000__x0000_ö¦@_x0000__x0000__x0000__x0000__x0000__x0000__x0000__x0000__x0000__x0000__x0000__x0000__x0000_ x@_x0000__x0000__x0000__x0000__x0000__x0000__x0000_@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€x@_x0000__x0000__x0000__x0000__x0000__x0000__x0000__x0000_r_x001a__x0004__x0000__x0000_tr_x001b__x0004__x0000__x0000_bubh_x0018_h_x0019_ubh_x0004_)�r_x001c__x0004__x0000__x0000_}r_x001d__x0004__x0000__x0000_(h_x0007_h_x0008_h</t>
  </si>
  <si>
    <t>K_x0001_h_x000e_G_x0000__x0000__x0000__x0000__x0000__x0000__x0000__x0000_h_x000f_Nh_x0010_J×m¹+h_x0011_Nh_x0012_G_x0000__x0000__x0000__x0000__x0000__x0000__x0000__x0000_h_x0013_Nh_x0014_Nh_x0015_h_x0016_h_x0017_G_x0000__x0000__x0000__x0000__x0000__x0000__x0000__x0000_h#K_x0016_h=K_x0001_h%h&amp;h'K_x0000_…r_x001e__x0004__x0000__x0000_h)‡r_x001f__x0004__x0000__x0000_Rr _x0004__x0000__x0000_(K_x0001_K_x0002_…r!_x0004__x0000__x0000_hD‰C_x0010__x0000__x0000__x0000__x0000__x0000__x0000__x0000__x0000__x0001__x0000__x0000__x0000__x0000__x0000__x0000__x0000_r"_x0004__x0000__x0000_tr#_x0004__x0000__x0000_bh5hHhDC_x0008__x0002__x0000__x0000__x0000__x0000__x0000__x0000__x0000_r$_x0004__x0000__x0000_†r%_x0004__x0000__x0000_Rr&amp;_x0004__x0000__x0000_hLK_x0016_hMhNK_x0016_h&amp;h'K_x0000_…r'_x0004__x0000__x0000_h)‡r(_x0004__x0000__x0000_Rr)_x0004__x0000__x0000_(K_x0001_K_x0001_…r*_x0004__x0000__x0000_hD‰C_x0008__x0002__x0000__x0000__x0000__x0000__x0000__x0000__x0000_r+_x0004__x0000__x0000_tr,_x0004__x0000__x0000_bK_x0001_‡r-_x0004__x0000__x0000_Rr._x0004__x0000__x0000_}r/_x0004__x0000__x0000_(h_x000b_K_x000e_hXKƒhYh&amp;h'K_x0000_…r0_x0004__x0000__x0000_h)‡r1_x0004__x0000__x0000_Rr2_x0004__x0000__x0000_(K_x0001_Kƒ…r3_x0004__x0000__x0000_h`‰B¨_x001c__x0000__x0000__x0001__x0000__x0000__x0000__x0000__x0000__x0000__x0000_p_x0000__x0000__x0000__x0000__x0000__x0000__x0000__x0000__x0000__x0000__x0000__x0000__x0000__x0000__x0000__x0000__x0000__x0000_à/“È?€Coul_x000c_¢?©_x000b__x0000__x0000__x0000__x0000__x0000__x0000__x0000__x0000__x0000__x0000__x0000_€²@_x0002__x0000__x0000__x0000__x0000__x0000__x0000__x0000__x000f__x0000__x0000__x0000__x0000__x0000__x0000__x0000__x0000__x0000__x0000__x0000__x0000__x0000__x0000__x0000__x0000__x0000__x0000_à·¿Ç?ˆN_x0010_®9p¾?0_x0003__x0000__x0000__x0000__x0000__x0000__x0000__x0000__x0000__x0000__x0000__x0000_ð“@_x0003__x0000__x0000__x0000__x0000__x0000__x0000__x0000__x000c__x0000__x0000__x0000__x0000__x0000__x0000__x0000__x0011__x0000__x0000__x0000__x0000__x0000__x0000__x0000__x0000__x0000__x0000__x0000_H_x0015_Î?€Ìð=ç_x001f_‹?_x001d__x0001__x0000__x0000__x0000__x0000__x0000__x0000__x0000__x0000__x0000__x0000__x0000_ |@_x0004__x0000__x0000__x0000__x0000__x0000__x0000__x0000__x0005__x0000__x0000__x0000__x0000__x0000__x0000__x0000__x0005__x0000__x0000__x0000__x0000__x0000__x0000__x0000__x0000__x0000__x0000_àô,Æ?ÀÌýù–ˆ‚?_x0018__x0001__x0000__x0000__x0000__x0000__x0000__x0000__x0000__x0000__x0000__x0000__x0000_€{@ÿÿÿÿÿÿÿÿÿÿÿÿÿÿÿÿþÿÿÿÿÿÿÿ_x0000__x0000__x0000__x0000__x0000__x0000__x0000_À_x0000__x0000__x0000__x0000__x0000__x0000__x0000__x0000_¼_x0000__x0000__x0000__x0000__x0000__x0000__x0000__x0000__x0000__x0000__x0000__x0000_°r@_x0006__x0000__x0000__x0000__x0000__x0000__x0000__x0000__x000b__x0000__x0000__x0000__x0000__x0000__x0000__x0000__x0006__x0000__x0000__x0000__x0000__x0000__x0000__x0000__x0000__x0000__x0000_�¢•ª?À_x0016_îV9£œ?\_x0000__x0000__x0000__x0000__x0000__x0000__x0000__x0000__x0000__x0000__x0000__x0000_ a@_x0007__x0000__x0000__x0000__x0000__x0000__x0000__x0000_</t>
  </si>
  <si>
    <t>_x0000__x0000__x0000__x0000__x0000__x0000__x0000__x0005__x0000__x0000__x0000__x0000__x0000__x0000__x0000__x0000__x0000__x0000_àn:Æ?Ü&gt;•¯ìŽÁ?_x0013__x0000__x0000__x0000__x0000__x0000__x0000__x0000__x0000__x0000__x0000__x0000__x0000__x0000_;@_x0008__x0000__x0000__x0000__x0000__x0000__x0000__x0000_</t>
  </si>
  <si>
    <t>_x0000__x0000__x0000__x0000__x0000__x0000__x0000__x0010__x0000__x0000__x0000__x0000__x0000__x0000__x0000__x0000__x0000__x0000_à}€±?¸_x001e_…ëQ¸Þ?_x0005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e__x0000__x0000__x0000__x0000__x0000__x0000__x0000__x0000__x0000__x0000__x0000__x0000__x0000_6@ÿÿÿÿÿÿÿÿÿÿÿÿÿÿÿÿþÿÿÿÿÿÿÿ_x0000__x0000__x0000__x0000__x0000__x0000__x0000_À_x0000__x0000__x0000__x0000__x0000__x0000__x0000__x0000_I_x0000__x0000__x0000__x0000__x0000__x0000__x0000__x0000__x0000__x0000__x0000__x0000_€\@</t>
  </si>
  <si>
    <t>_x0000__x0000__x0000__x0000__x0000__x0000__x0000__x000e__x0000__x0000__x0000__x0000__x0000__x0000__x0000__x0010__x0000__x0000__x0000__x0000__x0000__x0000__x0000__x0000__x0000__x0000_�¾_x007f_°?_x000c_×£p=</t>
  </si>
  <si>
    <t>Ç?_x0005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"@_x0010__x0000__x0000__x0000__x0000__x0000__x0000__x0000__x0011__x0000__x0000__x0000__x0000__x0000__x0000__x0000__x0015__x0000__x0000__x0000__x0000__x0000__x0000__x0000__x0000__x0000__x0000_p}#Ë?°�ò);äÅ?_x0013__x0002__x0000__x0000__x0000__x0000__x0000__x0000__x0000__x0000__x0000__x0000__x0000_Ð‰@ÿÿÿÿÿÿÿÿÿÿÿÿÿÿÿÿþÿÿÿÿÿÿÿ_x0000__x0000__x0000__x0000__x0000__x0000__x0000_À_x0000__x0000__x0000__x0000__x0000__x0000__x0000__x0000__x0001__x0000__x0000__x0000__x0000__x0000__x0000__x0000__x0000__x0000__x0000__x0000__x0000__x0000__x0008_@_x0012__x0000__x0000__x0000__x0000__x0000__x0000__x0000_]_x0000__x0000__x0000__x0000__x0000__x0000__x0000__x0008__x0000__x0000__x0000__x0000__x0000__x0000__x0000__x0000__x0000__x0000__x0010_ù«®?_x0004_™«€</t>
  </si>
  <si>
    <t>4Å?_x0012__x0002__x0000__x0000__x0000__x0000__x0000__x0000__x0000__x0000__x0000__x0000__x0000_¸‰@_x0013__x0000__x0000__x0000__x0000__x0000__x0000__x0000_X_x0000__x0000__x0000__x0000__x0000__x0000__x0000__x000c__x0000__x0000__x0000__x0000__x0000__x0000__x0000__x0000__x0000__x0000_Ð’s±?\‚ïut-Ì?__x0001__x0000__x0000__x0000__x0000__x0000__x0000__x0000__x0000__x0000__x0000__x0000_à€@_x0014__x0000__x0000__x0000__x0000__x0000__x0000__x0000__x001b__x0000__x0000__x0000__x0000__x0000__x0000__x0000__x0010__x0000__x0000__x0000__x0000__x0000__x0000__x0000__x0000__x0000__x0000_ †…±?°LS°4”É?T_x0001__x0000__x0000__x0000__x0000__x0000__x0000__x0000__x0000__x0000__x0000__x0000_`€@_x0015__x0000__x0000__x0000__x0000__x0000__x0000__x0000__x001a__x0000__x0000__x0000__x0000__x0000__x0000__x0000__x0006__x0000__x0000__x0000__x0000__x0000__x0000__x0000__x0000__x0000__x0000_ &amp;‡®? 'F_x001c_Ì3¤?__x0000__x0000__x0000__x0000__x0000__x0000__x0000__x0000__x0000__x0000__x0000__x0000_ b@_x0016__x0000__x0000__x0000__x0000__x0000__x0000__x0000__x0019__x0000__x0000__x0000__x0000__x0000__x0000__x0000__x000f__x0000__x0000__x0000__x0000__x0000__x0000__x0000__x0000__x0000__x0000_�-¬¶?`×€ç:M›?^_x0000__x0000__x0000__x0000__x0000__x0000__x0000__x0000__x0000__x0000__x0000__x0000_€b@_x0017__x0000__x0000__x0000__x0000__x0000__x0000__x0000__x0018__x0000__x0000__x0000__x0000__x0000__x0000__x0000__x0010__x0000__x0000__x0000__x0000__x0000__x0000__x0000__x0000__x0000__x0000_p@]±?r_x001c_Çq_x001c_ÇÑ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</si>
  <si>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0008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U_x0000__x0000__x0000__x0000__x0000__x0000__x0000__x0000__x0000__x0000__x0000__x0000__x0000_a@ÿÿÿÿÿÿÿÿÿÿÿÿÿÿÿÿþÿÿÿÿÿÿÿ_x0000__x0000__x0000__x0000__x0000__x0000__x0000_À_x0000__x0000__x0000__x0000__x0000__x0000__x0000__x0000__x0001__x0000__x0000__x0000__x0000__x0000__x0000__x0000__x0000__x0000__x0000__x0000__x0000__x0000_ð?_x001c__x0000__x0000__x0000__x0000__x0000__x0000__x0000_C_x0000__x0000__x0000__x0000__x0000__x0000__x0000_</t>
  </si>
  <si>
    <t>_x0000__x0000__x0000__x0000__x0000__x0000__x0000__x0000__x0000__x0000_ _x0013_ê¨?¬§¥_x001b_�BÐ?õ_x0000__x0000__x0000__x0000__x0000__x0000__x0000__x0000__x0000__x0000__x0000__x0000_pw@_x001d__x0000__x0000__x0000__x0000__x0000__x0000__x0000_:_x0000__x0000__x0000__x0000__x0000__x0000__x0000__x000c__x0000__x0000__x0000__x0000__x0000__x0000__x0000__x0000__x0000__x0000_0ñP¬?¦ûx¦(ìÖ?�_x0000__x0000__x0000__x0000__x0000__x0000__x0000__x0000__x0000__x0000__x0000__x0000__x0000_g@_x001e__x0000__x0000__x0000__x0000__x0000__x0000__x0000_1_x0000__x0000__x0000__x0000__x0000__x0000__x0000__x0010__x0000__x0000__x0000__x0000__x0000__x0000__x0000__x0000__x0000__x0000_ð_x0012_Ö±?ü3„o�ßÑ?k_x0000__x0000__x0000__x0000__x0000__x0000__x0000__x0000__x0000__x0000__x0000__x0000_ b@_x001f__x0000__x0000__x0000__x0000__x0000__x0000__x0000_*_x0000__x0000__x0000__x0000__x0000__x0000__x0000__x0007__x0000__x0000__x0000__x0000__x0000__x0000__x0000__x0000__x0000__x0000_p\{±?âZD�½‡Ø?&gt;_x0000__x0000__x0000__x0000__x0000__x0000__x0000__x0000__x0000__x0000__x0000__x0000_@V@ _x0000__x0000__x0000__x0000__x0000__x0000__x0000_%_x0000__x0000__x0000__x0000__x0000__x0000__x0000__x0010__x0000__x0000__x0000__x0000__x0000__x0000__x0000__x0000__x0000__x0000_àïÁ±?‚×—F·PÑ?-_x0000__x0000__x0000__x0000__x0000__x0000__x0000__x0000__x0000__x0000__x0000__x0000__x0000_O@!_x0000__x0000__x0000__x0000__x0000__x0000__x0000_"_x0000__x0000__x0000__x0000__x0000__x0000__x0000__x0000__x0000__x0000__x0000__x0000__x0000__x0000__x0000__x0000__x0000__x0000_°�_x000c_È?`'ð¸�J³?%_x0000__x0000__x0000__x0000__x0000__x0000__x0000__x0000__x0000__x0000__x0000__x0000_€I@ÿÿÿÿÿÿÿÿÿÿÿÿÿÿÿÿþÿÿÿÿÿÿÿ_x0000__x0000__x0000__x0000__x0000__x0000__x0000_À_x0000__x0000__x0000__x0000__x0000__x0000__x0000__x0000__x001f__x0000__x0000__x0000__x0000__x0000__x0000__x0000__x0000__x0000__x0000__x0000__x0000__x0000_E@#_x0000__x0000__x0000__x0000__x0000__x0000__x0000_$_x0000__x0000__x0000__x0000__x0000__x0000__x0000__x0006__x0000__x0000__x0000__x0000__x0000__x0000__x0000__x0000__x0000__x0000_€Çõª?¤_x000c_&lt;Ýš_x001f_Ö?_x0006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c_@&amp;_x0000__x0000__x0000__x0000__x0000__x0000__x0000_)_x0000__x0000__x0000__x0000__x0000__x0000__x0000_</t>
  </si>
  <si>
    <t>_x0000__x0000__x0000__x0000__x0000__x0000__x0000__x0000__x0000__x0000_ ÇÆ¨?ØêÙ!pcÙ?_x0008__x0000__x0000__x0000__x0000__x0000__x0000__x0000__x0000__x0000__x0000__x0000__x0000__x0000_&amp;@'_x0000__x0000__x0000__x0000__x0000__x0000__x0000_(_x0000__x0000__x0000__x0000__x0000__x0000__x0000__x0006__x0000__x0000__x0000__x0000__x0000__x0000__x0000__x0000__x0000__x0000_ †j«?àéÖü°HÉ?_x0006__x0000__x0000__x0000__x0000__x0000__x0000__x0000__x0000__x0000__x0000__x0000__x0000__x0000_"@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+_x0000__x0000__x0000__x0000__x0000__x0000__x0000_,_x0000__x0000__x0000__x0000__x0000__x0000__x0000__x000b__x0000__x0000__x0000__x0000__x0000__x0000__x0000__x0000__x0000__x0000_PúÂÐ?| �?Ãôß?_x0011__x0000__x0000__x0000__x0000__x0000__x0000__x0000__x0000__x0000__x0000__x0000__x0000__x0000_;@ÿÿÿÿÿÿÿÿÿÿÿÿÿÿÿÿþÿÿÿÿÿÿÿ_x0000__x0000__x0000__x0000__x0000__x0000__x0000_À_x0000__x0000__x0000__x0000__x0000__x0000__x0000__x0000__x0004__x0000__x0000__x0000__x0000__x0000__x0000__x0000__x0000__x0000__x0000__x0000__x0000__x0000_ @-_x0000__x0000__x0000__x0000__x0000__x0000__x0000_0_x0000__x0000__x0000__x0000__x0000__x0000__x0000__x0004__x0000__x0000__x0000__x0000__x0000__x0000__x0000__x0000__x0000__x0000_ðóŠ¹?²d¢ãçÑØ?</t>
  </si>
  <si>
    <t>_x0000__x0000__x0000__x0000__x0000__x0000__x0000__x0000__x0000__x0000__x0000__x0000__x0000_3@._x0000__x0000__x0000__x0000__x0000__x0000__x0000_/_x0000__x0000__x0000__x0000__x0000__x0000__x0000__x0004__x0000__x0000__x0000__x0000__x0000__x0000__x0000__x0000__x0000__x0000_°îz¸?_x0000__x0000__x0000__x0000__x0000__x0000_Ì?_x000b_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</si>
  <si>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0002__x0000__x0000__x0000__x0000__x0000__x0000__x0000__x0000__x0000__x0000__x0000__x0000__x0000__x0008_@2_x0000__x0000__x0000__x0000__x0000__x0000__x0000_5_x0000__x0000__x0000__x0000__x0000__x0000__x0000__x0008__x0000__x0000__x0000__x0000__x0000__x0000__x0000__x0000__x0000__x0000_pÝÎ«?(;L]n_x007f_°?-_x0000__x0000__x0000__x0000__x0000__x0000__x0000__x0000__x0000__x0000__x0000__x0000__x0000_N@3_x0000__x0000__x0000__x0000__x0000__x0000__x0000_4_x0000__x0000__x0000__x0000__x0000__x0000__x0000__x0001__x0000__x0000__x0000__x0000__x0000__x0000__x0000__x0000__x0000__x0000_ &amp;</t>
  </si>
  <si>
    <t>¹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6_x0000__x0000__x0000__x0000__x0000__x0000__x0000_9_x0000__x0000__x0000__x0000__x0000__x0000__x0000__x0005__x0000__x0000__x0000__x0000__x0000__x0000__x0000__x0000__x0000__x0000_àn:Æ?€h¬_x000f_�õ¡?*_x0000__x0000__x0000__x0000__x0000__x0000__x0000__x0000__x0000__x0000__x0000__x0000__x0000_L@7_x0000__x0000__x0000__x0000__x0000__x0000__x0000_8_x0000__x0000__x0000__x0000__x0000__x0000__x0000__x0015__x0000__x0000__x0000__x0000__x0000__x0000__x0000__x0000__x0000__x0000_ ;¾Ì?r_x001c_Çq_x001c_ÇÑ?_x0006__x0000__x0000__x0000__x0000__x0000__x0000__x0000__x0000__x0000__x0000__x0000__x0000__x0000__x0018_@ÿÿÿÿÿÿÿÿÿÿÿÿÿÿÿÿþÿÿÿÿÿÿÿ_x0000__x0000__x0000__x0000__x0000__x0000__x0000_À_x0000__x0000__x0000__x0000__x0000__x0000__x0000__x0000__x0005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$_x0000__x0000__x0000__x0000__x0000__x0000__x0000__x0000__x0000__x0000__x0000__x0000__x0000_I@;_x0000__x0000__x0000__x0000__x0000__x0000__x0000_B_x0000__x0000__x0000__x0000__x0000__x0000__x0000__x0011__x0000__x0000__x0000__x0000__x0000__x0000__x0000__x0000__x0000__x0000_@_x001a_FÈ?ôð_x0007_</t>
  </si>
  <si>
    <t>Pùß?_x0016__x0000__x0000__x0000__x0000__x0000__x0000__x0000__x0000__x0000__x0000__x0000__x0000_€A@&lt;_x0000__x0000__x0000__x0000__x0000__x0000__x0000_?_x0000__x0000__x0000__x0000__x0000__x0000__x0000__x0004__x0000__x0000__x0000__x0000__x0000__x0000__x0000__x0000__x0000__x0000_ ¤V¹?_x0000__x0000__x0000__x0000__x0000__x0000_Ø?</t>
  </si>
  <si>
    <t>_x0000__x0000__x0000__x0000__x0000__x0000__x0000__x0000__x0000__x0000__x0000__x0000__x0000_8@=_x0000__x0000__x0000__x0000__x0000__x0000__x0000_&gt;_x0000__x0000__x0000__x0000__x0000__x0000__x0000__x0008__x0000__x0000__x0000__x0000__x0000__x0000__x0000__x0000__x0000__x0000_`_x001c_[«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0014_@@_x0000__x0000__x0000__x0000__x0000__x0000__x0000_A_x0000__x0000__x0000__x0000__x0000__x0000__x0000__x0008__x0000__x0000__x0000__x0000__x0000__x0000__x0000__x0000__x0000__x0000_�_x0014_£¬?€X¤_x000c_&lt;Ýº?_x0008_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1@ÿÿÿÿÿÿÿÿÿÿÿÿÿÿÿÿþÿÿÿÿÿÿÿ_x0000__x0000__x0000__x0000__x0000__x0000__x0000_À_x0000__x0000__x0000__x0000__x0000__x0000__x0000__x0000_</t>
  </si>
  <si>
    <t>_x0000__x0000__x0000__x0000__x0000__x0000__x0000__x0000__x0000__x0000__x0000__x0000__x0000_&amp;@D_x0000__x0000__x0000__x0000__x0000__x0000__x0000_U_x0000__x0000__x0000__x0000__x0000__x0000__x0000__x0002__x0000__x0000__x0000__x0000__x0000__x0000__x0000__x0000__x0000__x0000_€��Õ?¸vê|÷&lt;À?t_x0000__x0000__x0000__x0000__x0000__x0000__x0000__x0000__x0000__x0000__x0000__x0000_àg@E_x0000__x0000__x0000__x0000__x0000__x0000__x0000_R_x0000__x0000__x0000__x0000__x0000__x0000__x0000_</t>
  </si>
  <si>
    <t>_x0000__x0000__x0000__x0000__x0000__x0000__x0000__x0000__x0000__x0000_p6_x0003_°?p_x001e_ÜÌD²·?p_x0000__x0000__x0000__x0000__x0000__x0000__x0000__x0000__x0000__x0000__x0000__x0000_ g@F_x0000__x0000__x0000__x0000__x0000__x0000__x0000_O_x0000__x0000__x0000__x0000__x0000__x0000__x0000_</t>
  </si>
  <si>
    <t>_x0000__x0000__x0000__x0000__x0000__x0000__x0000__x0000__x0000__x0000__x0000_8Ñ©?˜ Š¥1_x001a_Ô?_x0017__x0000__x0000__x0000__x0000__x0000__x0000__x0000__x0000__x0000__x0000__x0000__x0000_€D@G_x0000__x0000__x0000__x0000__x0000__x0000__x0000_H_x0000__x0000__x0000__x0000__x0000__x0000__x0000__x000e__x0000__x0000__x0000__x0000__x0000__x0000__x0000__x0000__x0000__x0000_°¢_x001a_Ø?l§ã_x001f_\˜Ä?_x0013__x0000__x0000__x0000__x0000__x0000__x0000__x0000__x0000__x0000__x0000__x0000__x0000__x0000_A@ÿÿÿÿÿÿÿÿÿÿÿÿÿÿÿÿþÿÿÿÿÿÿÿ_x0000__x0000__x0000__x0000__x0000__x0000__x0000_À_x0000__x0000__x0000__x0000__x0000__x0000__x0000__x0000__x0001__x0000__x0000__x0000__x0000__x0000__x0000__x0000__x0000__x0000__x0000__x0000__x0000__x0000_ð?I_x0000__x0000__x0000__x0000__x0000__x0000__x0000_N_x0000__x0000__x0000__x0000__x0000__x0000__x0000__x0012__x0000__x0000__x0000__x0000__x0000__x0000__x0000__x0000__x0000__x0000__x0000_�}¯? </t>
  </si>
  <si>
    <t>FVQ&amp;½?_x0012__x0000__x0000__x0000__x0000__x0000__x0000__x0000__x0000__x0000__x0000__x0000__x0000_€@@J_x0000__x0000__x0000__x0000__x0000__x0000__x0000_K_x0000__x0000__x0000__x0000__x0000__x0000__x0000__x0003__x0000__x0000__x0000__x0000__x0000__x0000__x0000__x0000__x0000__x0000_°Êg®?_x0000__x0000__x0000__x0000__x0000__x0000_¯?_x0011__x0000__x0000__x0000__x0000__x0000__x0000__x0000__x0000__x0000__x0000__x0000__x0000__x0000_@@ÿÿÿÿÿÿÿÿÿÿÿÿÿÿÿÿþÿÿÿÿÿÿÿ_x0000__x0000__x0000__x0000__x0000__x0000__x0000_À_x0000__x0000__x0000__x0000__x0000__x0000__x0000__x0000__x000f__x0000__x0000__x0000__x0000__x0000__x0000__x0000__x0000__x0000__x0000__x0000__x0000__x0000_&gt;@L_x0000__x0000__x0000__x0000__x0000__x0000__x0000_M_x0000__x0000__x0000__x0000__x0000__x0000__x0000__x0012__x0000__x0000__x0000__x0000__x0000__x0000__x0000__x0000__x0000__x0000_�ôí¬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P_x0000__x0000__x0000__x0000__x0000__x0000__x0000_Q_x0000__x0000__x0000__x0000__x0000__x0000__x0000__x000f__x0000__x0000__x0000__x0000__x0000__x0000__x0000__x0000__x0000__x0000__x0010_'J¸?ˆÆúÐX_x001f_Ú?_x0004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S_x0000__x0000__x0000__x0000__x0000__x0000__x0000_T_x0000__x0000__x0000__x0000__x0000__x0000__x0000__x0004__x0000__x0000__x0000__x0000__x0000__x0000__x0000__x0000__x0000__x0000__x0000__x0002_f¸?@_x0019_xº5?Œ?Y_x0000__x0000__x0000__x0000__x0000__x0000__x0000__x0000__x0000__x0000__x0000__x0000__x0000_b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X_x0000__x0000__x0000__x0000__x0000__x0000__x0000__x0000__x0000__x0000__x0000__x0000_àa@V_x0000__x0000__x0000__x0000__x0000__x0000__x0000_W_x0000__x0000__x0000__x0000__x0000__x0000__x0000__x000f__x0000__x0000__x0000__x0000__x0000__x0000__x0000__x0000__x0000__x0000_`Y=¸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Y_x0000__x0000__x0000__x0000__x0000__x0000__x0000_Z_x0000__x0000__x0000__x0000__x0000__x0000__x0000__x0005__x0000__x0000__x0000__x0000__x0000__x0000__x0000__x0000__x0000__x0000_@µsÆ?_x0000__x0000__x0000__x0000__x0000_€ß?_x000b__x0000__x0000__x0000__x0000__x0000__x0000__x0000__x0000__x0000__x0000__x0000__x0000__x0000_0@ÿÿÿÿÿÿÿÿÿÿÿÿÿÿÿÿþÿÿÿÿÿÿÿ_x0000__x0000__x0000__x0000__x0000__x0000__x0000_À_x0000__x0000__x0000__x0000__x0000__x0000__x0000__x0000__x0004__x0000__x0000__x0000__x0000__x0000__x0000__x0000__x0000__x0000__x0000__x0000__x0000__x0000__x001c_@[_x0000__x0000__x0000__x0000__x0000__x0000__x0000_\_x0000__x0000__x0000__x0000__x0000__x0000__x0000__x0002__x0000__x0000__x0000__x0000__x0000__x0000__x0000__x0000__x0000__x0000__x0010_Ö¿Õ?¤_x000c_&lt;Ýš_x001f_Ö?_x0007__x0000__x0000__x0000__x0000__x0000__x0000__x0000__x0000__x0000__x0000__x0000__x0000__x0000_"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^_x0000__x0000__x0000__x0000__x0000__x0000__x0000_a_x0000__x0000__x0000__x0000__x0000__x0000__x0000__x0000__x0000__x0000__x0000__x0000__x0000__x0000__x0000__x0000__x0000__x0000_ TÉÇ?à/R_x0010_¾³¨?³_x0000__x0000__x0000__x0000__x0000__x0000__x0000__x0000__x0000__x0000__x0000__x0000_°q@__x0000__x0000__x0000__x0000__x0000__x0000__x0000_`_x0000__x0000__x0000__x0000__x0000__x0000__x0000_</t>
  </si>
  <si>
    <t>_x0000__x0000__x0000__x0000__x0000__x0000__x0000__x0000__x0000__x0000__x0000_+^±?_x0000__x0000__x0000__x0000__x0000__x0000_à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b_x0000__x0000__x0000__x0000__x0000__x0000__x0000_e_x0000__x0000__x0000__x0000__x0000__x0000__x0000_</t>
  </si>
  <si>
    <t>_x0000__x0000__x0000__x0000__x0000__x0000__x0000__x0000__x0000__x0000_ðK[§?À?}&lt;ž%�?¯_x0000__x0000__x0000__x0000__x0000__x0000__x0000__x0000__x0000__x0000__x0000__x0000_Pq@c_x0000__x0000__x0000__x0000__x0000__x0000__x0000_d_x0000__x0000__x0000__x0000__x0000__x0000__x0000__x000e__x0000__x0000__x0000__x0000__x0000__x0000__x0000__x0000__x0000__x0000_@û6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f_x0000__x0000__x0000__x0000__x0000__x0000__x0000_k_x0000__x0000__x0000__x0000__x0000__x0000__x0000__x0000__x0000__x0000__x0000__x0000__x0000__x0000__x0000__x0000__x0000__x0000_€ÇïÇ?_x0000_v£`_x001c__x0019_–?­_x0000__x0000__x0000__x0000__x0000__x0000__x0000__x0000__x0000__x0000__x0000__x0000_0q@g_x0000__x0000__x0000__x0000__x0000__x0000__x0000_j_x0000__x0000__x0000__x0000__x0000__x0000__x0000__x0008__x0000__x0000__x0000__x0000__x0000__x0000__x0000__x0000__x0000__x0000_ Ù3°?@4Ö‡ÆúÀ?_x0011__x0000__x0000__x0000__x0000__x0000__x0000__x0000__x0000__x0000__x0000__x0000__x0000__x0000_&lt;@h_x0000__x0000__x0000__x0000__x0000__x0000__x0000_i_x0000__x0000__x0000__x0000__x0000__x0000__x0000__x0000__x0000__x0000__x0000__x0000__x0000__x0000__x0000__x0000__x0000__x0000_ ŽÜÇ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</si>
  <si>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6@l_x0000__x0000__x0000__x0000__x0000__x0000__x0000_m_x0000__x0000__x0000__x0000__x0000__x0000__x0000__x0003__x0000__x0000__x0000__x0000__x0000__x0000__x0000__x0000__x0000__x0000_0ª7°?À‡dJ_x000f_„€?œ_x0000__x0000__x0000__x0000__x0000__x0000__x0000__x0000__x0000__x0000__x0000__x0000_àn@ÿÿÿÿÿÿÿÿÿÿÿÿÿÿÿÿþÿÿÿÿÿÿÿ_x0000__x0000__x0000__x0000__x0000__x0000__x0000_À_x0000__x0000__x0000__x0000__x0000__x0000__x0000__x0000_‡_x0000__x0000__x0000__x0000__x0000__x0000__x0000__x0000__x0000__x0000__x0000__x0000_`k@n_x0000__x0000__x0000__x0000__x0000__x0000__x0000_o_x0000__x0000__x0000__x0000__x0000__x0000__x0000__x0003__x0000__x0000__x0000__x0000__x0000__x0000__x0000__x0000__x0000__x0000_`</t>
  </si>
  <si>
    <t>f°?h¬_x000f_�õ¡±?_x0015__x0000__x0000__x0000__x0000__x0000__x0000__x0000__x0000__x0000__x0000__x0000__x0000__x0000_&lt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0014__x0000__x0000__x0000__x0000__x0000__x0000__x0000__x0000__x0000__x0000__x0000__x0000__x0000_;@q_x0000__x0000__x0000__x0000__x0000__x0000__x0000_|_x0000__x0000__x0000__x0000__x0000__x0000__x0000__x0008__x0000__x0000__x0000__x0000__x0000__x0000__x0000__x0000__x0000__x0000_À_x000c_ë­?_x0000_ÚÆùLëb?y_x0008__x0000__x0000__x0000__x0000__x0000__x0000__x0000__x0000__x0000__x0000__x0000__x0008_«@r_x0000__x0000__x0000__x0000__x0000__x0000__x0000_y_x0000__x0000__x0000__x0000__x0000__x0000__x0000__x0004__x0000__x0000__x0000__x0000__x0000__x0000__x0000__x0000__x0000__x0000_p_x000b_S¾?°CàÆ2(¡?h_x0000__x0000__x0000__x0000__x0000__x0000__x0000__x0000__x0000__x0000__x0000__x0000__x0000_f@s_x0000__x0000__x0000__x0000__x0000__x0000__x0000_t_x0000__x0000__x0000__x0000__x0000__x0000__x0000__x0011__x0000__x0000__x0000__x0000__x0000__x0000__x0000__x0000__x0000__x0000_€6‘È? à½ò_x0007_E—?f_x0000__x0000__x0000__x0000__x0000__x0000__x0000__x0000__x0000__x0000__x0000__x0000_Àe@ÿÿÿÿÿÿÿÿÿÿÿÿÿÿÿÿþÿÿÿÿÿÿÿ_x0000__x0000__x0000__x0000__x0000__x0000__x0000_À_x0000__x0000__x0000__x0000__x0000__x0000__x0000__x0000_O_x0000__x0000__x0000__x0000__x0000__x0000__x0000__x0000__x0000__x0000__x0000__x0000_``@u_x0000__x0000__x0000__x0000__x0000__x0000__x0000_v_x0000__x0000__x0000__x0000__x0000__x0000__x0000__x0011__x0000__x0000__x0000__x0000__x0000__x0000__x0000__x0000__x0000__x0000_ &lt; È?_x0000_Ü#åÑ´¶?_x0017__x0000__x0000__x0000__x0000__x0000__x0000__x0000__x0000__x0000__x0000__x0000__x0000_€E@ÿÿÿÿÿÿÿÿÿÿÿÿÿÿÿÿþÿÿÿÿÿÿÿ_x0000__x0000__x0000__x0000__x0000__x0000__x0000_À_x0000__x0000__x0000__x0000__x0000__x0000__x0000__x0000__x0001__x0000__x0000__x0000__x0000__x0000__x0000__x0000__x0000__x0000__x0000__x0000__x0000__x0000_ð?w_x0000__x0000__x0000__x0000__x0000__x0000__x0000_x_x0000__x0000__x0000__x0000__x0000__x0000__x0000_</t>
  </si>
  <si>
    <t>_x0000__x0000__x0000__x0000__x0000__x0000__x0000__x0000__x0000__x0000_pJ°¨?ðÅƒ…êÌ§?_x0016__x0000__x0000__x0000__x0000__x0000__x0000__x0000__x0000__x0000__x0000__x0000__x0000__x0000_E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0015__x0000__x0000__x0000__x0000__x0000__x0000__x0000__x0000__x0000__x0000__x0000__x0000_€D@z_x0000__x0000__x0000__x0000__x0000__x0000__x0000_{_x0000__x0000__x0000__x0000__x0000__x0000__x0000_</t>
  </si>
  <si>
    <t>_x0000__x0000__x0000__x0000__x0000__x0000__x0000__x0000__x0000__x0000_ðõÅ¨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}_x0000__x0000__x0000__x0000__x0000__x0000__x0000_~_x0000__x0000__x0000__x0000__x0000__x0000__x0000__x000c__x0000__x0000__x0000__x0000__x0000__x0000__x0000__x0000__x0000__x0000_°þ‘Á?_x0000_,ø_x0010_8óC?_x0011__x0008__x0000__x0000__x0000__x0000__x0000__x0000__x0000__x0000__x0000__x0000__x0000_¨©@ÿÿÿÿÿÿÿÿÿÿÿÿÿÿÿÿþÿÿÿÿÿÿÿ_x0000__x0000__x0000__x0000__x0000__x0000__x0000_À_x0000__x0000__x0000__x0000__x0000__x0000__x0000__x0000__x0019__x0007__x0000__x0000__x0000__x0000__x0000__x0000__x0000__x0000__x0000__x0000__x0000_®¦@_x007f__x0000__x0000__x0000__x0000__x0000__x0000__x0000_‚_x0000__x0000__x0000__x0000__x0000__x0000__x0000__x000c__x0000__x0000__x0000__x0000__x0000__x0000__x0000__x0000__x0000__x0000_À¯šÁ?_x0000_PÅ�ãqu?ø_x0000__x0000__x0000__x0000__x0000__x0000__x0000__x0000__x0000__x0000__x0000__x0000_Ðw@€_x0000__x0000__x0000__x0000__x0000__x0000__x0000_�_x0000__x0000__x0000__x0000__x0000__x0000__x0000_</t>
  </si>
  <si>
    <t>_x0000__x0000__x0000__x0000__x0000__x0000__x0000__x0000__x0000__x0000_ ÌÿÂ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ö_x0000__x0000__x0000__x0000__x0000__x0000__x0000__x0000__x0000__x0000__x0000__x0000_°w@r4_x0004__x0000__x0000_tr5_x0004__x0000__x0000_bhuh&amp;h'K_x0000_…r6_x0004__x0000__x0000_h)‡r7_x0004__x0000__x0000_Rr8_x0004__x0000__x0000_(K_x0001_KƒK_x0001_K_x0002_‡r9_x0004__x0000__x0000_h0‰B0_x0008__x0000__x0000__x0000__x0000__x0000__x0000__x0000_+²@_x0000__x0000__x0000__x0000__x0000_@U@_x0000__x0000__x0000__x0000__x0000_¬’@_x0000__x0000__x0000__x0000__x0000_@T@_x0000__x0000__x0000__x0000__x0000_ð{@_x0000__x0000__x0000__x0000__x0000__x0000__x0008_@_x0000__x0000__x0000__x0000__x0000_`{@_x0000__x0000__x0000__x0000__x0000__x0000__x0000_@_x0000__x0000__x0000__x0000__x0000_°r@_x0000__x0000__x0000__x0000__x0000__x0000__x0000__x0000__x0000__x0000__x0000__x0000__x0000_`a@_x0000__x0000__x0000__x0000__x0000__x0000__x0000_@_x0000__x0000__x0000__x0000__x0000__x0000_9@_x0000__x0000__x0000__x0000__x0000__x0000__x0000_@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_x0000_6@_x0000__x0000__x0000__x0000__x0000__x0000__x0000__x0000__x0000__x0000__x0000__x0000__x0000_€\@_x0000__x0000__x0000__x0000__x0000__x0000__x0000__x0000__x0000__x0000__x0000__x0000__x0000__x0000_"@_x0000__x0000__x0000__x0000__x0000__x0000_ð?_x0000__x0000__x0000__x0000__x0000__x0000__x0000__x0000__x0000__x0000__x0000__x0000__x0000__x0000_ð?_x0000__x0000__x0000__x0000__x0000__x0000_"@_x0000__x0000__x0000__x0000__x0000__x0000__x0000__x0000__x0000__x0000__x0000__x0000__x0000_`‡@_x0000__x0000__x0000__x0000__x0000_€S@_x0000__x0000__x0000__x0000__x0000__x0000__x0000__x0000__x0000__x0000__x0000__x0000__x0000__x0000__x0008_@_x0000__x0000__x0000__x0000__x0000_`‡@_x0000__x0000__x0000__x0000__x0000_ÀR@_x0000__x0000__x0000__x0000__x0000_€}@_x0000__x0000__x0000__x0000__x0000__x0000_Q@_x0000__x0000__x0000__x0000__x0000__x0010_}@_x0000__x0000__x0000__x0000__x0000_€M@_x0000__x0000__x0000__x0000__x0000_@b@_x0000__x0000__x0000__x0000__x0000__x0000__x0008_@_x0000__x0000__x0000__x0000__x0000_@b@_x0000__x0000__x0000__x0000__x0000__x0000__x0000_@_x0000__x0000__x0000__x0000__x0000__x0000_$@_x0000__x0000__x0000__x0000__x0000__x0000__x0000_@_x0000__x0000__x0000__x0000__x0000__x0000_$@_x0000__x0000__x0000__x0000__x0000__x0000__x0000__x0000__x0000__x0000__x0000__x0000__x0000__x0000__x0000__x0000__x0000__x0000__x0000__x0000__x0000__x0000__x0000_@_x0000__x0000__x0000__x0000__x0000__x0000_a@_x0000__x0000__x0000__x0000__x0000__x0000__x0000__x0000__x0000__x0000__x0000__x0000__x0000__x0000__x0000__x0000__x0000__x0000__x0000__x0000__x0000__x0000_ð?_x0000__x0000__x0000__x0000__x0000_ðs@_x0000__x0000__x0000__x0000__x0000__x0000_L@_x0000__x0000__x0000__x0000__x0000_ a@_x0000__x0000__x0000__x0000__x0000_€E@_x0000__x0000__x0000__x0000__x0000__x0000__@_x0000__x0000__x0000__x0000__x0000__x0000_9@_x0000__x0000__x0000__x0000__x0000_€P@_x0000__x0000__x0000__x0000__x0000__x0000_7@_x0000__x0000__x0000__x0000__x0000__x0000_J@_x0000__x0000__x0000__x0000__x0000__x0000_$@_x0000__x0000__x0000__x0000__x0000_€H@_x0000__x0000__x0000__x0000__x0000__x0000__x0000_@_x0000__x0000__x0000__x0000__x0000__x0000_E@_x0000__x0000__x0000__x0000__x0000__x0000__x0000__x0000__x0000__x0000__x0000__x0000__x0000__x0000__x001c_@_x0000__x0000__x0000__x0000__x0000__x0000__x0000_@_x0000__x0000__x0000__x0000__x0000__x0000__x0000__x0000__x0000__x0000__x0000__x0000__x0000__x0000__x0000_@_x0000__x0000__x0000__x0000__x0000__x0000__x001c_@_x0000__x0000__x0000__x0000__x0000__x0000__x0000__x0000__x0000__x0000__x0000__x0000__x0000__x0000__x0008_@_x0000__x0000__x0000__x0000__x0000__x0000_ @_x0000__x0000__x0000__x0000__x0000__x0000_ð?_x0000__x0000__x0000__x0000__x0000__x0000_ @_x0000__x0000__x0000__x0000__x0000__x0000__x0000__x0000__x0000__x0000__x0000__x0000__x0000__x0000_ @_x0000__x0000__x0000__x0000__x0000__x0000_ð?_x0000__x0000__x0000__x0000__x0000__x0000__x0000__x0000__x0000__x0000__x0000__x0000__x0000__x0000__x0000_@_x0000__x0000__x0000__x0000__x0000__x0000__x0000__x0000__x0000__x0000__x0000__x0000__x0000__x0000_,@_x0000__x0000__x0000__x0000__x0000__x0000_*@_x0000__x0000__x0000__x0000__x0000__x0000__x0000__x0000__x0000__x0000__x0000__x0000__x0000__x0000_ @_x0000__x0000__x0000__x0000__x0000__x0000_,@_x0000__x0000__x0000__x0000__x0000__x0000__x0014_@_x0000__x0000__x0000__x0000__x0000__x0000_,@_x0000__x0000__x0000__x0000__x0000__x0000__x0000_@_x0000__x0000__x0000__x0000__x0000__x0000__x0000__x0000__x0000__x0000__x0000__x0000__x0000__x0000__x0000_@_x0000__x0000__x0000__x0000__x0000__x0000_,@_x0000__x0000__x0000__x0000__x0000__x0000__x0000__x0000__x0000__x0000__x0000__x0000__x0000__x0000__x0000__x0000__x0000__x0000__x0000__x0000__x0000__x0000__x0008_@_x0000__x0000__x0000__x0000__x0000__x0000_M@_x0000__x0000__x0000__x0000__x0000__x0000__x0000_@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€K@_x0000__x0000__x0000__x0000__x0000__x0000_ð?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_x0000_I@_x0000__x0000__x0000__x0000__x0000__x0000__x0000__x0000__x0000__x0000__x0000__x0000__x0000__x0000_1@_x0000__x0000__x0000__x0000__x0000__x0000_2@_x0000__x0000__x0000__x0000__x0000__x0000__x0018_@_x0000__x0000__x0000__x0000__x0000__x0000_2@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_x0000_ð?_x0000__x0000__x0000__x0000__x0000__x0000_1@_x0000__x0000__x0000__x0000__x0000__x0000_ð?_x0000__x0000__x0000__x0000__x0000__x0000__x0000__x0000__x0000__x0000__x0000__x0000__x0000__x0000__x0000__x0000__x0000__x0000__x0000__x0000__x0000__x0000_1@_x0000__x0000__x0000__x0000__x0000__x0000_&amp;@_x0000__x0000__x0000__x0000__x0000__x0000__x0000__x0000__x0000__x0000__x0000__x0000__x0000_@f@_x0000__x0000__x0000__x0000__x0000__x0000_*@_x0000__x0000__x0000__x0000__x0000__x0000_f@_x0000__x0000__x0000__x0000__x0000__x0000_"@_x0000__x0000__x0000__x0000__x0000_€@@_x0000__x0000__x0000__x0000__x0000__x0000_ @_x0000__x0000__x0000__x0000__x0000__x0000_?@_x0000__x0000__x0000__x0000__x0000__x0000__x0008_@_x0000__x0000__x0000__x0000__x0000__x0000__x0000__x0000__x0000__x0000__x0000__x0000__x0000__x0000_ð?_x0000__x0000__x0000__x0000__x0000__x0000_?@_x0000__x0000__x0000__x0000__x0000__x0000__x0000_@_x0000__x0000__x0000__x0000__x0000__x0000_?@_x0000__x0000__x0000__x0000__x0000__x0000_ð?_x0000__x0000__x0000__x0000__x0000__x0000_&gt;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0000_@_x0000__x0000__x0000__x0000__x0000__x0000__x0014_@_x0000__x0000__x0000__x0000__x0000__x0000__x0000__x0000__x0000__x0000__x0000__x0000__x0000__x0000__x0014_@_x0000__x0000__x0000__x0000__x0000__x0000__x0000_@_x0000__x0000__x0000__x0000__x0000__x0000__x0000__x0000__x0000__x0000__x0000__x0000__x0000_àa@_x0000__x0000__x0000__x0000__x0000__x0000_ð?_x0000__x0000__x0000__x0000__x0000__x0000__x0000__x0000__x0000__x0000__x0000__x0000__x0000__x0000_ð?_x0000__x0000__x0000__x0000__x0000_àa@_x0000__x0000__x0000__x0000__x0000__x0000__x0000__x0000__x0000__x0000__x0000__x0000__x0000__x0000__x0000_@_x0000__x0000__x0000__x0000__x0000__x0000__x0010_@_x0000__x0000__x0000__x0000__x0000__x0000__x0000__x0000__x0000__x0000__x0000__x0000__x0000__x0000__x0010_@_x0000__x0000__x0000__x0000__x0000__x0000__x0000_@_x0000__x0000__x0000__x0000__x0000__x0000__x0000__x0000__x0000__x0000__x0000__x0000__x0000__x0000__x001c_@_x0000__x0000__x0000__x0000__x0000__x0000_"@_x0000__x0000__x0000__x0000__x0000__x0000__x0000__x0000__x0000__x0000__x0000__x0000__x0000__x0000__x001c_@_x0000__x0000__x0000__x0000__x0000__x0000__x001c_@_x0000__x0000__x0000__x0000__x0000__x0000__x0000_@_x0000__x0000__x0000__x0000__x0000__x0000__x001c_@_x0000__x0000__x0000__x0000__x0000__x0000__x0000__x0000__x0000__x0000__x0000__x0000__x0000__x0000__x0000__x0000__x0000__x0000__x0000__x0000__x0000__x0000__x0000_@_x0000__x0000__x0000__x0000__x0000_@q@_x0000__x0000__x0000__x0000__x0000__x0000__x001c_@_x0000__x0000__x0000__x0000__x0000__x0000__x0008_@_x0000__x0000__x0000__x0000__x0000__x0000__x0008_@_x0000__x0000__x0000__x0000__x0000__x0000__x0000__x0000__x0000__x0000__x0000__x0000__x0000__x0000__x0008_@_x0000__x0000__x0000__x0000__x0000__x0000__x0008_@_x0000__x0000__x0000__x0000__x0000__x0000__x0000__x0000__x0000__x0000__x0000__x0000__x0000__x0010_q@_x0000__x0000__x0000__x0000__x0000__x0000__x0010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q@_x0000__x0000__x0000__x0000__x0000__x0000__x0008_@_x0000__x0000__x0000__x0000__x0000__x0000_:@_x0000__x0000__x0000__x0000__x0000__x0000__x0000_@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_x0000_6@_x0000__x0000__x0000__x0000__x0000__x0000__x0000__x0000__x0000__x0000__x0000__x0000__x0000_Àn@_x0000__x0000__x0000__x0000__x0000__x0000_ð?_x0000__x0000__x0000__x0000__x0000_`k@_x0000__x0000__x0000__x0000__x0000__x0000__x0000__x0000__x0000__x0000__x0000__x0000__x0000__x0000_;@_x0000__x0000__x0000__x0000__x0000__x0000_ð?_x0000__x0000__x0000__x0000__x0000__x0000__x0000__x0000__x0000__x0000__x0000__x0000__x0000__x0000_ð?_x0000__x0000__x0000__x0000__x0000__x0000_;@_x0000__x0000__x0000__x0000__x0000__x0000__x0000__x0000__x0000__x0000__x0000__x0000__x0000__x0000_«@_x0000__x0000__x0000__x0000__x0000__x0000__x0010_@_x0000__x0000__x0000__x0000__x0000_ e@_x0000__x0000__x0000__x0000__x0000__x0000__x0008_@_x0000__x0000__x0000__x0000__x0000_€e@_x0000__x0000__x0000__x0000__x0000__x0000__x0000_@_x0000__x0000__x0000__x0000__x0000_``@_x0000__x0000__x0000__x0000__x0000__x0000__x0000__x0000__x0000__x0000__x0000__x0000__x0000_€D@_x0000__x0000__x0000__x0000__x0000__x0000__x0000_@_x0000__x0000__x0000__x0000__x0000__x0000__x0000__x0000__x0000__x0000__x0000__x0000__x0000__x0000_ð?_x0000__x0000__x0000__x0000__x0000_€D@_x0000__x0000__x0000__x0000__x0000__x0000_ð?_x0000__x0000__x0000__x0000__x0000__x0000__x0000__x0000__x0000__x0000__x0000__x0000__x0000__x0000_ð?_x0000__x0000__x0000__x0000__x0000_€D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¦©@_x0000__x0000__x0000__x0000__x0000__x0000_ð?_x0000__x0000__x0000__x0000__x0000_®¦@_x0000__x0000__x0000__x0000__x0000__x0000__x0000__x0000__x0000__x0000__x0000__x0000__x0000_Àw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°w@_x0000__x0000__x0000__x0000__x0000__x0000__x0000__x0000_r:_x0004__x0000__x0000_tr;_x0004__x0000__x0000_bubh_x0018_h_x0019_ubh_x0004_)�r&lt;_x0004__x0000__x0000_}r=_x0004__x0000__x0000_(h_x0007_h_x0008_h</t>
  </si>
  <si>
    <t>K_x0001_h_x000e_G_x0000__x0000__x0000__x0000__x0000__x0000__x0000__x0000_h_x000f_Nh_x0010_Jp£oJh_x0011_Nh_x0012_G_x0000__x0000__x0000__x0000__x0000__x0000__x0000__x0000_h_x0013_Nh_x0014_Nh_x0015_h_x0016_h_x0017_G_x0000__x0000__x0000__x0000__x0000__x0000__x0000__x0000_h#K_x0016_h=K_x0001_h%h&amp;h'K_x0000_…r&gt;_x0004__x0000__x0000_h)‡r?_x0004__x0000__x0000_Rr@_x0004__x0000__x0000_(K_x0001_K_x0002_…rA_x0004__x0000__x0000_hD‰C_x0010__x0000__x0000__x0000__x0000__x0000__x0000__x0000__x0000__x0001__x0000__x0000__x0000__x0000__x0000__x0000__x0000_rB_x0004__x0000__x0000_trC_x0004__x0000__x0000_bh5hHhDC_x0008__x0002__x0000__x0000__x0000__x0000__x0000__x0000__x0000_rD_x0004__x0000__x0000_†rE_x0004__x0000__x0000_RrF_x0004__x0000__x0000_hLK_x0016_hMhNK_x0016_h&amp;h'K_x0000_…rG_x0004__x0000__x0000_h)‡rH_x0004__x0000__x0000_RrI_x0004__x0000__x0000_(K_x0001_K_x0001_…rJ_x0004__x0000__x0000_hD‰C_x0008__x0002__x0000__x0000__x0000__x0000__x0000__x0000__x0000_rK_x0004__x0000__x0000_trL_x0004__x0000__x0000_bK_x0001_‡rM_x0004__x0000__x0000_RrN_x0004__x0000__x0000_}rO_x0004__x0000__x0000_(h_x000b_K</t>
  </si>
  <si>
    <t>hXK…hYh&amp;h'K_x0000_…rP_x0004__x0000__x0000_h)‡rQ_x0004__x0000__x0000_RrR_x0004__x0000__x0000_(K_x0001_K……rS_x0004__x0000__x0000_h`‰B_x0018__x001d__x0000__x0000__x0001__x0000__x0000__x0000__x0000__x0000__x0000__x0000_N_x0000__x0000__x0000__x0000__x0000__x0000__x0000__x0010__x0000__x0000__x0000__x0000__x0000__x0000__x0000__x0000__x0000__x0000__x0000_6ê±? —Ýw—¶£?­_x000b__x0000__x0000__x0000__x0000__x0000__x0000__x0000__x0000__x0000__x0000__x0000_€²@_x0002__x0000__x0000__x0000__x0000__x0000__x0000__x0000__x000f__x0000__x0000__x0000__x0000__x0000__x0000__x0000__x0010__x0000__x0000__x0000__x0000__x0000__x0000__x0000__x0000__x0000__x0000_ †…±?h¯_x0017_FvèÃ?D_x0002__x0000__x0000__x0000__x0000__x0000__x0000__x0000__x0000__x0000__x0000__x0000_PŒ@_x0003__x0000__x0000__x0000__x0000__x0000__x0000__x0000__x000e__x0000__x0000__x0000__x0000__x0000__x0000__x0000__x0011__x0000__x0000__x0000__x0000__x0000__x0000__x0000__x0000__x0000__x0000__x0000__x001e_PÔ? Ç*ŸM˜¤?7_x0001__x0000__x0000__x0000__x0000__x0000__x0000__x0000__x0000__x0000__x0000__x0000_p~@_x0004__x0000__x0000__x0000__x0000__x0000__x0000__x0000__x000b__x0000__x0000__x0000__x0000__x0000__x0000__x0000__x0015__x0000__x0000__x0000__x0000__x0000__x0000__x0000__x0000__x0000__x0000_0f›Í?@dÕ"A_x0006_•?6_x0001__x0000__x0000__x0000__x0000__x0000__x0000__x0000__x0000__x0000__x0000__x0000_ ~@_x0005__x0000__x0000__x0000__x0000__x0000__x0000__x0000__x0006__x0000__x0000__x0000__x0000__x0000__x0000__x0000__x0003__x0000__x0000__x0000__x0000__x0000__x0000__x0000__x0000__x0000__x0000_p’_x001d_®?€'Zû³§q?*_x0001__x0000__x0000__x0000__x0000__x0000__x0000__x0000__x0000__x0000__x0000__x0000_ð|@ÿÿÿÿÿÿÿÿÿÿÿÿÿÿÿÿþÿÿÿÿÿÿÿ_x0000__x0000__x0000__x0000__x0000__x0000__x0000_À_x0000__x0000__x0000__x0000__x0000__x0000__x0000__x0000_ø_x0000__x0000__x0000__x0000__x0000__x0000__x0000__x0000__x0000__x0000__x0000__x0000_Àw@_x0007__x0000__x0000__x0000__x0000__x0000__x0000__x0000_</t>
  </si>
  <si>
    <t>_x0000__x0000__x0000__x0000__x0000__x0000__x0000__x0008__x0000__x0000__x0000__x0000__x0000__x0000__x0000__x0000__x0000__x0000_ ²�«?à_x001b_é'ž`˜?2_x0000__x0000__x0000__x0000__x0000__x0000__x0000__x0000__x0000__x0000__x0000__x0000_ÀT@_x0008__x0000__x0000__x0000__x0000__x0000__x0000__x0000_</t>
  </si>
  <si>
    <t>_x0000__x0000__x0000__x0000__x0000__x0000__x0000__x0014__x0000__x0000__x0000__x0000__x0000__x0000__x0000__x0000__x0000__x0000_èì“°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0_x0000__x0000__x0000__x0000__x0000__x0000__x0000__x0000__x0000__x0000__x0000__x0000__x0000_T@_x000c__x0000__x0000__x0000__x0000__x0000__x0000__x0000_</t>
  </si>
  <si>
    <t>_x0000__x0000__x0000__x0000__x0000__x0000__x0000__x0015__x0000__x0000__x0000__x0000__x0000__x0000__x0000__x0000__x0000__x0000__x0010_q©Í?šèøy4FÕ?_x000c_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_x0010_@ÿÿÿÿÿÿÿÿÿÿÿÿÿÿÿÿþÿÿÿÿÿÿÿ_x0000__x0000__x0000__x0000__x0000__x0000__x0000_À_x0000__x0000__x0000__x0000__x0000__x0000__x0000__x0000__x000b_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_x0014_@_x0010__x0000__x0000__x0000__x0000__x0000__x0000__x0000_;_x0000__x0000__x0000__x0000__x0000__x0000__x0000_</t>
  </si>
  <si>
    <t>_x0000__x0000__x0000__x0000__x0000__x0000__x0000__x0000__x0000__x0000_P,X©?Ä°ªGä1Ñ?</t>
  </si>
  <si>
    <t>_x0001__x0000__x0000__x0000__x0000__x0000__x0000__x0000__x0000__x0000__x0000__x0000_0z@_x0011__x0000__x0000__x0000__x0000__x0000__x0000__x0000__x0018__x0000__x0000__x0000__x0000__x0000__x0000__x0000__x0014__x0000__x0000__x0000__x0000__x0000__x0000__x0000__x0000__x0000__x0000_p—_x0017_²?Îí|Š5òÖ?“_x0000__x0000__x0000__x0000__x0000__x0000__x0000__x0000__x0000__x0000__x0000__x0000_`m@_x0012__x0000__x0000__x0000__x0000__x0000__x0000__x0000__x0017__x0000__x0000__x0000__x0000__x0000__x0000__x0000__x0007__x0000__x0000__x0000__x0000__x0000__x0000__x0000__x0000__x0000__x0000_Ð_x0005__x0017_µ?°1¥`jgº?%_x0000__x0000__x0000__x0000__x0000__x0000__x0000__x0000__x0000__x0000__x0000__x0000_€K@_x0013__x0000__x0000__x0000__x0000__x0000__x0000__x0000__x0016__x0000__x0000__x0000__x0000__x0000__x0000__x0000__x000f__x0000__x0000__x0000__x0000__x0000__x0000__x0000__x0000__x0000__x0000_°¶´¶?ÐO4RÊô¢?$_x0000__x0000__x0000__x0000__x0000__x0000__x0000__x0000__x0000__x0000__x0000__x0000_€J@_x0014__x0000__x0000__x0000__x0000__x0000__x0000__x0000__x0015__x0000__x0000__x0000__x0000__x0000__x0000__x0000__x000f__x0000__x0000__x0000__x0000__x0000__x0000__x0000__x0000__x0000__x0000__x0000_÷x¶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!_x0000__x0000__x0000__x0000__x0000__x0000__x0000__x0000__x0000__x0000__x0000__x0000_€H@ÿÿÿÿÿÿÿÿÿÿÿÿÿÿÿÿþÿÿÿÿÿÿÿ_x0000__x0000__x0000__x0000__x0000__x0000__x0000_À_x0000__x0000__x0000__x0000__x0000__x0000__x0000__x0000__x0001__x0000__x0000__x0000__x0000__x0000__x0000__x0000__x0000__x0000__x0000__x0000__x0000__x0000__x0000_@_x0019__x0000__x0000__x0000__x0000__x0000__x0000__x0000_0_x0000__x0000__x0000__x0000__x0000__x0000__x0000__x0005__x0000__x0000__x0000__x0000__x0000__x0000__x0000__x0000__x0000__x0000_À�„Æ?˜‚ßX™KÚ?n_x0000__x0000__x0000__x0000__x0000__x0000__x0000__x0000__x0000__x0000__x0000__x0000_€f@_x001a__x0000__x0000__x0000__x0000__x0000__x0000__x0000_!_x0000__x0000__x0000__x0000__x0000__x0000__x0000__x0004__x0000__x0000__x0000__x0000__x0000__x0000__x0000__x0000__x0000__x0000_ È¤¸?üqæQ_x000f_QÞ?&gt;_x0000__x0000__x0000__x0000__x0000__x0000__x0000__x0000__x0000__x0000__x0000__x0000_@[@_x001b__x0000__x0000__x0000__x0000__x0000__x0000__x0000_ _x0000__x0000__x0000__x0000__x0000__x0000__x0000__x000f__x0000__x0000__x0000__x0000__x0000__x0000__x0000__x0000__x0000__x0000_ §Ò·?r_x001c_Çq_x001c_ÇÑ?_x0016__x0000__x0000__x0000__x0000__x0000__x0000__x0000__x0000__x0000__x0000__x0000__x0000__x0000_E@_x001c__x0000__x0000__x0000__x0000__x0000__x0000__x0000__x001f__x0000__x0000__x0000__x0000__x0000__x0000__x0000__x0010__x0000__x0000__x0000__x0000__x0000__x0000__x0000__x0000__x0000__x0000_0˜�±?@-¾__x0000_.º?_x0013__x0000__x0000__x0000__x0000__x0000__x0000__x0000__x0000__x0000__x0000__x0000__x0000_€B@_x001d__x0000__x0000__x0000__x0000__x0000__x0000__x0000__x001e__x0000__x0000__x0000__x0000__x0000__x0000__x0000__x000e__x0000__x0000__x0000__x0000__x0000__x0000__x0000__x0000__x0000__x0000_€Á@Ø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0010__x0000__x0000__x0000__x0000__x0000__x0000__x0000__x0000__x0000__x0000__x0000__x0000__x0000_A@ÿÿÿÿÿÿÿÿÿÿÿÿÿÿÿÿþÿÿÿÿÿÿÿ_x0000__x0000__x0000__x0000__x0000__x0000__x0000_À_x0000__x0000__x0000__x0000__x0000__x0000__x0000__x0000__x0003__x0000__x0000__x0000__x0000__x0000__x0000__x0000__x0000__x0000__x0000__x0000__x0000__x0000__x0014_@"_x0000__x0000__x0000__x0000__x0000__x0000__x0000_+_x0000__x0000__x0000__x0000__x0000__x0000__x0000__x0013__x0000__x0000__x0000__x0000__x0000__x0000__x0000__x0000__x0000__x0000_ Ý5±?BÇ</t>
  </si>
  <si>
    <t>k“ïß?(_x0000__x0000__x0000__x0000__x0000__x0000__x0000__x0000__x0000__x0000__x0000__x0000_ÀP@#_x0000__x0000__x0000__x0000__x0000__x0000__x0000_&amp;_x0000__x0000__x0000__x0000__x0000__x0000__x0000__x0013__x0000__x0000__x0000__x0000__x0000__x0000__x0000__x0000__x0000__x0000_ n½°?²d¢ãçÑØ?_x0015__x0000__x0000__x0000__x0000__x0000__x0000__x0000__x0000__x0000__x0000__x0000__x0000__x0000_C@$_x0000__x0000__x0000__x0000__x0000__x0000__x0000_%_x0000__x0000__x0000__x0000__x0000__x0000__x0000_</t>
  </si>
  <si>
    <t>_x0000__x0000__x0000__x0000__x0000__x0000__x0000__x0000__x0000__x0000_ ¼Y¨?âz_x0014_®GáÚ?_x0007__x0000__x0000__x0000__x0000__x0000__x0000__x0000__x0000__x0000__x0000__x0000__x0000__x0000_$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0008_@'_x0000__x0000__x0000__x0000__x0000__x0000__x0000_*_x0000__x0000__x0000__x0000__x0000__x0000__x0000_</t>
  </si>
  <si>
    <t>_x0000__x0000__x0000__x0000__x0000__x0000__x0000__x0000__x0000__x0000_P¡Û¨? _x001a_ëCc}È?_x000e__x0000__x0000__x0000__x0000__x0000__x0000__x0000__x0000__x0000__x0000__x0000__x0000__x0000_&lt;@(_x0000__x0000__x0000__x0000__x0000__x0000__x0000_)_x0000__x0000__x0000__x0000__x0000__x0000__x0000__x0011__x0000__x0000__x0000__x0000__x0000__x0000__x0000__x0000__x0000__x0000_€øëÇ? ¥ÛWVï²?_x000c__x0000__x0000__x0000__x0000__x0000__x0000__x0000__x0000__x0000__x0000__x0000__x0000__x0000_:@ÿÿÿÿÿÿÿÿÿÿÿÿÿÿÿÿþÿÿÿÿÿÿÿ_x0000__x0000__x0000__x0000__x0000__x0000__x0000_À_x0000__x0000__x0000__x0000__x0000__x0000__x0000__x0000__x000b__x0000__x0000__x0000__x0000__x0000__x0000__x0000__x0000__x0000__x0000__x0000__x0000__x0000_9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,_x0000__x0000__x0000__x0000__x0000__x0000__x0000_-_x0000__x0000__x0000__x0000__x0000__x0000__x0000__x000c__x0000__x0000__x0000__x0000__x0000__x0000__x0000__x0000__x0000__x0000_°_x0002_Ü¬?&gt;›òËRp×?_x0013__x0000__x0000__x0000__x0000__x0000__x0000__x0000__x0000__x0000__x0000__x0000__x0000__x0000_=@ÿÿÿÿÿÿÿÿÿÿÿÿÿÿÿÿþÿÿÿÿÿÿÿ_x0000__x0000__x0000__x0000__x0000__x0000__x0000_À_x0000__x0000__x0000__x0000__x0000__x0000__x0000__x0000__x000e__x0000__x0000__x0000__x0000__x0000__x0000__x0000__x0000__x0000__x0000__x0000__x0000__x0000_4@._x0000__x0000__x0000__x0000__x0000__x0000__x0000_/_x0000__x0000__x0000__x0000__x0000__x0000__x0000__x000b__x0000__x0000__x0000__x0000__x0000__x0000__x0000__x0000__x0000__x0000_P£ÑÐ?¤_x000c_&lt;Ýš_x001f_Ö?_x0005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1_x0000__x0000__x0000__x0000__x0000__x0000__x0000_4_x0000__x0000__x0000__x0000__x0000__x0000__x0000__x0004__x0000__x0000__x0000__x0000__x0000__x0000__x0000__x0000__x0000__x0000_ È¤¸?DÍ_x0016_ï\úÎ?0_x0000__x0000__x0000__x0000__x0000__x0000__x0000__x0000__x0000__x0000__x0000__x0000_ÀQ@2_x0000__x0000__x0000__x0000__x0000__x0000__x0000_3_x0000__x0000__x0000__x0000__x0000__x0000__x0000__x000f__x0000__x0000__x0000__x0000__x0000__x0000__x0000__x0000__x0000__x0000_Ð¹ã·?ü‘Ó|­žÝ?_x0007__x0000__x0000__x0000__x0000__x0000__x0000__x0000__x0000__x0000__x0000__x0000__x0000__x0000_&amp;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001c_@5_x0000__x0000__x0000__x0000__x0000__x0000__x0000_6_x0000__x0000__x0000__x0000__x0000__x0000__x0000__x0011__x0000__x0000__x0000__x0000__x0000__x0000__x0000__x0000__x0000__x0000_@ÍxÇ?P¸_x001e_…ëQ¸?)_x0000__x0000__x0000__x0000__x0000__x0000__x0000__x0000__x0000__x0000__x0000__x0000__x0000_N@ÿÿÿÿÿÿÿÿÿÿÿÿÿÿÿÿþÿÿÿÿÿÿÿ_x0000__x0000__x0000__x0000__x0000__x0000__x0000_À_x0000__x0000__x0000__x0000__x0000__x0000__x0000__x0000__x0001__x0000__x0000__x0000__x0000__x0000__x0000__x0000__x0000__x0000__x0000__x0000__x0000__x0000_ð?7_x0000__x0000__x0000__x0000__x0000__x0000__x0000_:_x0000__x0000__x0000__x0000__x0000__x0000__x0000__x000f__x0000__x0000__x0000__x0000__x0000__x0000__x0000__x0000__x0000__x0000_0([·?�£Ð#�Ä°?(_x0000__x0000__x0000__x0000__x0000__x0000__x0000__x0000__x0000__x0000__x0000__x0000_€M@8_x0000__x0000__x0000__x0000__x0000__x0000__x0000_9_x0000__x0000__x0000__x0000__x0000__x0000__x0000__x000f__x0000__x0000__x0000__x0000__x0000__x0000__x0000__x0000__x0000__x0000_pvð¶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%_x0000__x0000__x0000__x0000__x0000__x0000__x0000__x0000__x0000__x0000__x0000__x0000__x0000_K@&lt;_x0000__x0000__x0000__x0000__x0000__x0000__x0000_M_x0000__x0000__x0000__x0000__x0000__x0000__x0000_</t>
  </si>
  <si>
    <t>_x0000__x0000__x0000__x0000__x0000__x0000__x0000__x0000__x0000__x0000__x0010_8k¾?ˆÿð.¯6¿?z_x0000__x0000__x0000__x0000__x0000__x0000__x0000__x0000__x0000__x0000__x0000__x0000__x0000_g@=_x0000__x0000__x0000__x0000__x0000__x0000__x0000_H_x0000__x0000__x0000__x0000__x0000__x0000__x0000__x0000__x0000__x0000__x0000__x0000__x0000__x0000__x0000__x0000__x0000__x0000_@dùÇ?0Ù&gt;§_x000e_–º?y_x0000__x0000__x0000__x0000__x0000__x0000__x0000__x0000__x0000__x0000__x0000__x0000_Àf@&gt;_x0000__x0000__x0000__x0000__x0000__x0000__x0000_E_x0000__x0000__x0000__x0000__x0000__x0000__x0000__x0015__x0000__x0000__x0000__x0000__x0000__x0000__x0000__x0000__x0000__x0000_ ;¾Ì?àÆ2(_x0015_&amp;Î?*_x0000__x0000__x0000__x0000__x0000__x0000__x0000__x0000__x0000__x0000__x0000__x0000_€P@?_x0000__x0000__x0000__x0000__x0000__x0000__x0000_D_x0000__x0000__x0000__x0000__x0000__x0000__x0000__x0013__x0000__x0000__x0000__x0000__x0000__x0000__x0000__x0000__x0000__x0000_°Á™·?è&amp;=©w—²?#_x0000__x0000__x0000__x0000__x0000__x0000__x0000__x0000__x0000__x0000__x0000__x0000_€J@@_x0000__x0000__x0000__x0000__x0000__x0000__x0000_A_x0000__x0000__x0000__x0000__x0000__x0000__x0000__x0001__x0000__x0000__x0000__x0000__x0000__x0000__x0000__x0000__x0000__x0000__x0000_Ñ:»? pÆµHP£?"_x0000__x0000__x0000__x0000__x0000__x0000__x0000__x0000__x0000__x0000__x0000__x0000__x0000_J@ÿÿÿÿÿÿÿÿÿÿÿÿÿÿÿÿþÿÿÿÿÿÿÿ_x0000__x0000__x0000__x0000__x0000__x0000__x0000_À_x0000__x0000__x0000__x0000__x0000__x0000__x0000__x0000_ _x0000__x0000__x0000__x0000__x0000__x0000__x0000__x0000__x0000__x0000__x0000__x0000__x0000_I@B_x0000__x0000__x0000__x0000__x0000__x0000__x0000_C_x0000__x0000__x0000__x0000__x0000__x0000__x0000_</t>
  </si>
  <si>
    <t>_x0000__x0000__x0000__x0000__x0000__x0000__x0000__x0000__x0000__x0000_p8_x0005_²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F_x0000__x0000__x0000__x0000__x0000__x0000__x0000_G_x0000__x0000__x0000__x0000__x0000__x0000__x0000__x0005__x0000__x0000__x0000__x0000__x0000__x0000__x0000__x0000__x0000__x0000_PŠDÆ?‚š</t>
  </si>
  <si>
    <t>Ñ†Ïß?_x0007__x0000__x0000__x0000__x0000__x0000__x0000__x0000__x0000__x0000__x0000__x0000__x0000__x0000_*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c_@I_x0000__x0000__x0000__x0000__x0000__x0000__x0000_L_x0000__x0000__x0000__x0000__x0000__x0000__x0000__x000f__x0000__x0000__x0000__x0000__x0000__x0000__x0000__x0000__x0000__x0000_°Ógµ?@mÑÐÂ€‘?O_x0000__x0000__x0000__x0000__x0000__x0000__x0000__x0000__x0000__x0000__x0000__x0000__x0000_]@J_x0000__x0000__x0000__x0000__x0000__x0000__x0000_K_x0000__x0000__x0000__x0000__x0000__x0000__x0000__x0003__x0000__x0000__x0000__x0000__x0000__x0000__x0000__x0000__x0000__x0000_p‰Â«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M_x0000__x0000__x0000__x0000__x0000__x0000__x0000__x0000__x0000__x0000__x0000__x0000_€\@ÿÿÿÿÿÿÿÿÿÿÿÿÿÿÿÿþÿÿÿÿÿÿÿ_x0000__x0000__x0000__x0000__x0000__x0000__x0000_À_x0000__x0000__x0000__x0000__x0000__x0000__x0000__x0000__x0001__x0000__x0000__x0000__x0000__x0000__x0000__x0000__x0000__x0000__x0000__x0000__x0000__x0000__x0000_@O_x0000__x0000__x0000__x0000__x0000__x0000__x0000_b_x0000__x0000__x0000__x0000__x0000__x0000__x0000__x0000__x0000__x0000__x0000__x0000__x0000__x0000__x0000__x0000__x0000__x0000_`:_x0016_È?€e`­,</t>
  </si>
  <si>
    <t>�?i</t>
  </si>
  <si>
    <t>_x0000__x0000__x0000__x0000__x0000__x0000__x0000__x0000__x0000__x0000__x0000_ì­@P_x0000__x0000__x0000__x0000__x0000__x0000__x0000___x0000__x0000__x0000__x0000__x0000__x0000__x0000__x000c__x0000__x0000__x0000__x0000__x0000__x0000__x0000__x0000__x0000__x0000_Àæ_x0001_º?h�qVhÔ³?‰_x0000__x0000__x0000__x0000__x0000__x0000__x0000__x0000__x0000__x0000__x0000__x0000_àk@Q_x0000__x0000__x0000__x0000__x0000__x0000__x0000_R_x0000__x0000__x0000__x0000__x0000__x0000__x0000__x0003__x0000__x0000__x0000__x0000__x0000__x0000__x0000__x0000__x0000__x0000_ð!‰­?hwŒð_x000b__x000e_°?†_x0000__x0000__x0000__x0000__x0000__x0000__x0000__x0000__x0000__x0000__x0000__x0000__x0000_k@ÿÿÿÿÿÿÿÿÿÿÿÿÿÿÿÿþÿÿÿÿÿÿÿ_x0000__x0000__x0000__x0000__x0000__x0000__x0000_À_x0000__x0000__x0000__x0000__x0000__x0000__x0000__x0000_D_x0000__x0000__x0000__x0000__x0000__x0000__x0000__x0000__x0000__x0000__x0000__x0000__x0000_\@S_x0000__x0000__x0000__x0000__x0000__x0000__x0000_Z_x0000__x0000__x0000__x0000__x0000__x0000__x0000__x0012__x0000__x0000__x0000__x0000__x0000__x0000__x0000__x0000__x0000__x0000_ 'Ð¬?_x0010__x0006_œq-_x0012_À?B_x0000__x0000__x0000__x0000__x0000__x0000__x0000__x0000__x0000__x0000__x0000__x0000__x0000_Z@T_x0000__x0000__x0000__x0000__x0000__x0000__x0000_U_x0000__x0000__x0000__x0000__x0000__x0000__x0000__x000b__x0000__x0000__x0000__x0000__x0000__x0000__x0000__x0000__x0000__x0000_ð?·Ð?_x001c_Çq_x001c_ÇqÜ?_x000c__x0000__x0000__x0000__x0000__x0000__x0000__x0000__x0000__x0000__x0000__x0000__x0000__x0000_2@ÿÿÿÿÿÿÿÿÿÿÿÿÿÿÿÿþÿÿÿÿÿÿÿ_x0000__x0000__x0000__x0000__x0000__x0000__x0000_À_x0000__x0000__x0000__x0000__x0000__x0000__x0000__x0000__x0004__x0000__x0000__x0000__x0000__x0000__x0000__x0000__x0000__x0000__x0000__x0000__x0000__x0000_ @V_x0000__x0000__x0000__x0000__x0000__x0000__x0000_W_x0000__x0000__x0000__x0000__x0000__x0000__x0000__x0001__x0000__x0000__x0000__x0000__x0000__x0000__x0000__x0000__x0000__x0000_ Î!¹?¸_x001e_…ëQ¸Þ?_x0008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0008_@X_x0000__x0000__x0000__x0000__x0000__x0000__x0000_Y_x0000__x0000__x0000__x0000__x0000__x0000__x0000_</t>
  </si>
  <si>
    <t>_x0000__x0000__x0000__x0000__x0000__x0000__x0000__x0000__x0000__x0000__x0000_!pª?Ø‡ÆúÐXÏ?_x0006__x0000__x0000__x0000__x0000__x0000__x0000__x0000__x0000__x0000__x0000__x0000__x0000__x0000__x001c_@ÿÿÿÿÿÿÿÿÿÿÿÿÿÿÿÿþÿÿÿÿÿÿÿ_x0000__x0000__x0000__x0000__x0000__x0000__x0000_À_x0000__x0000__x0000__x0000__x0000__x0000__x0000__x0000_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[_x0000__x0000__x0000__x0000__x0000__x0000__x0000_^_x0000__x0000__x0000__x0000__x0000__x0000__x0000__x0015__x0000__x0000__x0000__x0000__x0000__x0000__x0000__x0000__x0000__x0000_`ÿpÌ?€»fê{‰—?6_x0000__x0000__x0000__x0000__x0000__x0000__x0000__x0000__x0000__x0000__x0000__x0000_€U@\_x0000__x0000__x0000__x0000__x0000__x0000__x0000_]_x0000__x0000__x0000__x0000__x0000__x0000__x0000__x0007__x0000__x0000__x0000__x0000__x0000__x0000__x0000__x0000__x0000__x0000_°_x0000_Nµ?ä8Žã8ŽÃ?</t>
  </si>
  <si>
    <t>_x0000__x0000__x0000__x0000__x0000__x0000__x0000__x0000__x0000__x0000__x0000__x0000__x0000_(@ÿÿÿÿÿÿÿÿÿÿÿÿÿÿÿÿþÿÿÿÿÿÿÿ_x0000__x0000__x0000__x0000__x0000__x0000__x0000_À_x0000__x0000__x0000__x0000__x0000__x0000__x0000__x0000_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</si>
  <si>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,_x0000__x0000__x0000__x0000__x0000__x0000__x0000__x0000__x0000__x0000__x0000__x0000_€R@`_x0000__x0000__x0000__x0000__x0000__x0000__x0000_a_x0000__x0000__x0000__x0000__x0000__x0000__x0000_</t>
  </si>
  <si>
    <t>_x0000__x0000__x0000__x0000__x0000__x0000__x0000__x0000__x0000__x0000__x0000_/Í¨?ˆÆúÐX_x001f_Ú?_x0003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c_x0000__x0000__x0000__x0000__x0000__x0000__x0000_l_x0000__x0000__x0000__x0000__x0000__x0000__x0000__x0005__x0000__x0000__x0000__x0000__x0000__x0000__x0000__x0000__x0000__x0000__x0000_‡_x0004_Æ?_x0000_u¿™÷»o?à_x0008__x0000__x0000__x0000__x0000__x0000__x0000__x0000__x0000__x0000__x0000__x0000_.¬@d_x0000__x0000__x0000__x0000__x0000__x0000__x0000_i_x0000__x0000__x0000__x0000__x0000__x0000__x0000__x0005__x0000__x0000__x0000__x0000__x0000__x0000__x0000__x0000__x0000__x0000__x0000_ÊýÅ?à�9J·¯¬?B_x0000__x0000__x0000__x0000__x0000__x0000__x0000__x0000__x0000__x0000__x0000__x0000__x0000_Z@e_x0000__x0000__x0000__x0000__x0000__x0000__x0000_h_x0000__x0000__x0000__x0000__x0000__x0000__x0000__x0010__x0000__x0000__x0000__x0000__x0000__x0000__x0000__x0000__x0000__x0000_Ð°0²?_x0000_Ü×�sF”??_x0000__x0000__x0000__x0000__x0000__x0000__x0000__x0000__x0000__x0000__x0000__x0000__x0000_Y@f_x0000__x0000__x0000__x0000__x0000__x0000__x0000_g_x0000__x0000__x0000__x0000__x0000__x0000__x0000__x0010__x0000__x0000__x0000__x0000__x0000__x0000__x0000__x0000__x0000__x0000_°�_x001c_²?´CàÆ2(Å?_x0007__x0000__x0000__x0000__x0000__x0000__x0000__x0000__x0000__x0000__x0000__x0000__x0000__x0000_&amp;@ÿÿÿÿÿÿÿÿÿÿÿÿÿÿÿÿþÿÿÿÿÿÿÿ_x0000__x0000__x0000__x0000__x0000__x0000__x0000_À_x0000__x0000__x0000__x0000__x0000__x0000__x0000__x0000__x0006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8_x0000__x0000__x0000__x0000__x0000__x0000__x0000__x0000__x0000__x0000__x0000__x0000_@V@j_x0000__x0000__x0000__x0000__x0000__x0000__x0000_k_x0000__x0000__x0000__x0000__x0000__x0000__x0000_</t>
  </si>
  <si>
    <t>_x0000__x0000__x0000__x0000__x0000__x0000__x0000__x0000__x0000__x0000_`úG©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m_x0000__x0000__x0000__x0000__x0000__x0000__x0000_r_x0000__x0000__x0000__x0000__x0000__x0000__x0000__x0012__x0000__x0000__x0000__x0000__x0000__x0000__x0000__x0000__x0000__x0000_`…j«?_x0000__x0003_JŒê¯b?ž_x0008__x0000__x0000__x0000__x0000__x0000__x0000__x0000__x0000__x0000__x0000__x0000_^«@n_x0000__x0000__x0000__x0000__x0000__x0000__x0000_o_x0000__x0000__x0000__x0000__x0000__x0000__x0000__x0012__x0000__x0000__x0000__x0000__x0000__x0000__x0000__x0000__x0000__x0000_pê.«?h¬_x000f_�õ¡±?_x0012__x0000__x0000__x0000__x0000__x0000__x0000__x0000__x0000__x0000__x0000__x0000__x0000__x0000_&lt;@ÿÿÿÿÿÿÿÿÿÿÿÿÿÿÿÿþÿÿÿÿÿÿÿ_x0000__x0000__x0000__x0000__x0000__x0000__x0000_À_x0000__x0000__x0000__x0000__x0000__x0000__x0000__x0000__x000f__x0000__x0000__x0000__x0000__x0000__x0000__x0000__x0000__x0000__x0000__x0000__x0000__x0000_8@p_x0000__x0000__x0000__x0000__x0000__x0000__x0000_q_x0000__x0000__x0000__x0000__x0000__x0000__x0000__x0015__x0000__x0000__x0000__x0000__x0000__x0000__x0000__x0000__x0000__x0000_€—5Í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s_x0000__x0000__x0000__x0000__x0000__x0000__x0000_x_x0000__x0000__x0000__x0000__x0000__x0000__x0000__x0008__x0000__x0000__x0000__x0000__x0000__x0000__x0000__x0000__x0000__x0000_p_¶¬?_x0000_d</t>
  </si>
  <si>
    <t>1¶C\?Œ_x0008__x0000__x0000__x0000__x0000__x0000__x0000__x0000__x0000__x0000__x0000__x0000_&amp;«@t_x0000__x0000__x0000__x0000__x0000__x0000__x0000_u_x0000__x0000__x0000__x0000__x0000__x0000__x0000__x0008__x0000__x0000__x0000__x0000__x0000__x0000__x0000__x0000__x0000__x0000_ÀÉ�¬? F_x0006_ÇŒ˜™?._x0000__x0000__x0000__x0000__x0000__x0000__x0000__x0000__x0000__x0000__x0000__x0000_ÀS@ÿÿÿÿÿÿÿÿÿÿÿÿÿÿÿÿþÿÿÿÿÿÿÿ_x0000__x0000__x0000__x0000__x0000__x0000__x0000_À_x0000__x0000__x0000__x0000__x0000__x0000__x0000__x0000_)_x0000__x0000__x0000__x0000__x0000__x0000__x0000__x0000__x0000__x0000__x0000__x0000_€Q@v_x0000__x0000__x0000__x0000__x0000__x0000__x0000_w_x0000__x0000__x0000__x0000__x0000__x0000__x0000_</t>
  </si>
  <si>
    <t>_x0000__x0000__x0000__x0000__x0000__x0000__x0000__x0000__x0000__x0000_@Z_x000c_«?àéÖü°HÉ?_x0005__x0000__x0000__x0000__x0000__x0000__x0000__x0000__x0000__x0000__x0000__x0000__x0000__x0000_"@ÿÿÿÿÿÿÿÿÿÿÿÿÿÿÿÿþÿÿÿÿÿÿÿ_x0000__x0000__x0000__x0000__x0000__x0000__x0000_À_x0000__x0000__x0000__x0000__x0000__x0000__x0000__x0000__x0004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y_x0000__x0000__x0000__x0000__x0000__x0000__x0000_~_x0000__x0000__x0000__x0000__x0000__x0000__x0000__x0015__x0000__x0000__x0000__x0000__x0000__x0000__x0000__x0000__x0000__x0000_@wfÌ?_x0000_^‰¿`IS?^_x0008__x0000__x0000__x0000__x0000__x0000__x0000__x0000__x0000__x0000__x0000__x0000_ˆª@z_x0000__x0000__x0000__x0000__x0000__x0000__x0000_}_x0000__x0000__x0000__x0000__x0000__x0000__x0000__x0008__x0000__x0000__x0000__x0000__x0000__x0000__x0000__x0000__x0000__x0000_ø#G°?_x0000__x0000__x0000__x0000__x0000_€Ÿ?-_x0000__x0000__x0000__x0000__x0000__x0000__x0000__x0000__x0000__x0000__x0000__x0000__x0000_P@{_x0000__x0000__x0000__x0000__x0000__x0000__x0000_|_x0000__x0000__x0000__x0000__x0000__x0000__x0000__x0015__x0000__x0000__x0000__x0000__x0000__x0000__x0000__x0000__x0000__x0000_`lXÌ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)_x0000__x0000__x0000__x0000__x0000__x0000__x0000__x0000__x0000__x0000__x0000__x0000_€M@_x007f__x0000__x0000__x0000__x0000__x0000__x0000__x0000_€_x0000__x0000__x0000__x0000__x0000__x0000__x0000__x000c__x0000__x0000__x0000__x0000__x0000__x0000__x0000__x0000__x0000__x0000_°þ‘Á?_x0000_XDïª©C?1_x0008__x0000__x0000__x0000__x0000__x0000__x0000__x0000__x0000__x0000__x0000__x0000__x0008_ª@ÿÿÿÿÿÿÿÿÿÿÿÿÿÿÿÿþÿÿÿÿÿÿÿ_x0000__x0000__x0000__x0000__x0000__x0000__x0000_À_x0000__x0000__x0000__x0000__x0000__x0000__x0000__x0000_5_x0007__x0000__x0000__x0000__x0000__x0000__x0000__x0000__x0000__x0000__x0000__x0000_</t>
  </si>
  <si>
    <t>§@�_x0000__x0000__x0000__x0000__x0000__x0000__x0000_„_x0000__x0000__x0000__x0000__x0000__x0000__x0000__x000c__x0000__x0000__x0000__x0000__x0000__x0000__x0000__x0000__x0000__x0000_À¯šÁ?€îaÍKUu?ü_x0000__x0000__x0000__x0000__x0000__x0000__x0000__x0000__x0000__x0000__x0000__x0000_ðw@‚_x0000__x0000__x0000__x0000__x0000__x0000__x0000_ƒ_x0000__x0000__x0000__x0000__x0000__x0000__x0000_</t>
  </si>
  <si>
    <t>_x0000__x0000__x0000__x0000__x0000__x0000__x0000__x0000__x0000__x0000_�ƒÙ³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ú_x0000__x0000__x0000__x0000__x0000__x0000__x0000__x0000__x0000__x0000__x0000__x0000_Ðw@rT_x0004__x0000__x0000_trU_x0004__x0000__x0000_bhuh&amp;h'K_x0000_…rV_x0004__x0000__x0000_h)‡rW_x0004__x0000__x0000_RrX_x0004__x0000__x0000_(K_x0001_K…K_x0001_K_x0002_‡rY_x0004__x0000__x0000_h0‰BP_x0008__x0000__x0000__x0000__x0000__x0000__x0000__x0000_#²@_x0000__x0000__x0000__x0000__x0000_@W@_x0000__x0000__x0000__x0000__x0000_è‰@_x0000__x0000__x0000__x0000__x0000_@S@_x0000__x0000__x0000__x0000__x0000_Ð}@_x0000__x0000__x0000__x0000__x0000__x0000_$@_x0000__x0000__x0000__x0000__x0000_Ð}@_x0000__x0000__x0000__x0000__x0000__x0000__x0014_@_x0000__x0000__x0000__x0000__x0000_à|@_x0000__x0000__x0000__x0000__x0000__x0000_ð?_x0000__x0000__x0000__x0000__x0000_Àw@_x0000__x0000__x0000__x0000__x0000__x0000__x0000__x0000__x0000__x0000__x0000__x0000__x0000_€T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T@_x0000__x0000__x0000__x0000__x0000__x0000__x0000__x0000__x0000__x0000__x0000__x0000__x0000__x0000_.@_x0000__x0000__x0000__x0000__x0000__x0000__x0010_@_x0000__x0000__x0000__x0000__x0000__x0000__x0000__x0000__x0000__x0000__x0000__x0000__x0000__x0000__x0010_@_x0000__x0000__x0000__x0000__x0000__x0000_.@_x0000__x0000__x0000__x0000__x0000__x0000__x0000__x0000__x0000__x0000__x0000__x0000__x0000__x0000__x0000__x0000__x0000__x0000__x0000__x0000__x0000__x0000__x0014_@_x0000__x0000__x0000__x0000__x0000__x0000_v@_x0000__x0000__x0000__x0000__x0000_ÀP@_x0000__x0000__x0000__x0000__x0000_€f@_x0000__x0000__x0000__x0000__x0000_€K@_x0000__x0000__x0000__x0000__x0000__x0000_J@_x0000__x0000__x0000__x0000__x0000__x0000__x0008_@_x0000__x0000__x0000__x0000__x0000__x0000_J@_x0000__x0000__x0000__x0000__x0000__x0000_ð?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€H@_x0000__x0000__x0000__x0000__x0000__x0000__x0000__x0000__x0000__x0000__x0000__x0000__x0000__x0000__x0000__x0000__x0000__x0000__x0000__x0000__x0000__x0000__x0000_@_x0000__x0000__x0000__x0000__x0000__x0000_`@_x0000__x0000__x0000__x0000__x0000__x0000_J@_x0000__x0000__x0000__x0000__x0000_ÀP@_x0000__x0000__x0000__x0000__x0000__x0000_E@_x0000__x0000__x0000__x0000__x0000_€A@_x0000__x0000__x0000__x0000__x0000__x0000__x001c_@_x0000__x0000__x0000__x0000__x0000_€A@_x0000__x0000__x0000__x0000__x0000__x0000__x0000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A@_x0000__x0000__x0000__x0000__x0000__x0000__x0000__x0000__x0000__x0000__x0000__x0000__x0000__x0000__x0000__x0000__x0000__x0000__x0000__x0000__x0000__x0000__x0014_@_x0000__x0000__x0000__x0000__x0000__x0000_@@_x0000__x0000__x0000__x0000__x0000_€A@_x0000__x0000__x0000__x0000__x0000__x0000_$@_x0000__x0000__x0000__x0000__x0000__x0000_&lt;@_x0000__x0000__x0000__x0000__x0000__x0000__x001c_@_x0000__x0000__x0000__x0000__x0000__x0000__x0008_@_x0000__x0000__x0000__x0000__x0000__x0000__x001c_@_x0000__x0000__x0000__x0000__x0000__x0000__x0000__x0000__x0000__x0000__x0000__x0000__x0000__x0000__x0000__x0000__x0000__x0000__x0000__x0000__x0000__x0000__x0008_@_x0000__x0000__x0000__x0000__x0000__x0000__x0008_@_x0000__x0000__x0000__x0000__x0000__x0000_9@_x0000__x0000__x0000__x0000__x0000__x0000_ð?_x0000__x0000__x0000__x0000__x0000__x0000_9@_x0000__x0000__x0000__x0000__x0000__x0000__x0000__x0000__x0000__x0000__x0000__x0000__x0000__x0000_9@_x0000__x0000__x0000__x0000__x0000__x0000_ð?_x0000__x0000__x0000__x0000__x0000__x0000__x0000__x0000__x0000__x0000__x0000__x0000__x0000__x0000__x0000_@_x0000__x0000__x0000__x0000__x0000__x0000__x0000__x0000__x0000__x0000__x0000__x0000__x0000__x0000_6@_x0000__x0000__x0000__x0000__x0000__x0000__x001c_@_x0000__x0000__x0000__x0000__x0000__x0000_4@_x0000__x0000__x0000__x0000__x0000__x0000__x0000__x0000__x0000__x0000__x0000__x0000__x0000__x0000__x0000_@_x0000__x0000__x0000__x0000__x0000__x0000__x001c_@_x0000__x0000__x0000__x0000__x0000__x0000__x0000__x0000__x0000__x0000__x0000__x0000__x0000__x0000__x001c_@_x0000__x0000__x0000__x0000__x0000__x0000__x0000_@_x0000__x0000__x0000__x0000__x0000__x0000__x0000__x0000__x0000__x0000__x0000__x0000__x0000_€N@_x0000__x0000__x0000__x0000__x0000__x0000_$@_x0000__x0000__x0000__x0000__x0000__x0000__x0010_@_x0000__x0000__x0000__x0000__x0000__x0000__x001c_@_x0000__x0000__x0000__x0000__x0000__x0000__x0010_@_x0000__x0000__x0000__x0000__x0000__x0000__x0000__x0000__x0000__x0000__x0000__x0000__x0000__x0000__x0000__x0000__x0000__x0000__x0000__x0000__x0000__x0000__x001c_@_x0000__x0000__x0000__x0000__x0000_€L@_x0000__x0000__x0000__x0000__x0000__x0000__x0008_@_x0000__x0000__x0000__x0000__x0000__x0000__x0000__x0000__x0000__x0000__x0000__x0000__x0000__x0000_ð?_x0000__x0000__x0000__x0000__x0000_€L@_x0000__x0000__x0000__x0000__x0000__x0000__x0000_@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_x0000_K@_x0000__x0000__x0000__x0000__x0000__x0000__x0000__x0000__x0000__x0000__x0000__x0000__x0000_€e@_x0000__x0000__x0000__x0000__x0000__x0000_(@_x0000__x0000__x0000__x0000__x0000_€e@_x0000__x0000__x0000__x0000__x0000__x0000_$@_x0000__x0000__x0000__x0000__x0000_€L@_x0000__x0000__x0000__x0000__x0000__x0000_"@_x0000__x0000__x0000__x0000__x0000_€I@_x0000__x0000__x0000__x0000__x0000__x0000__x0000_@_x0000__x0000__x0000__x0000__x0000_€I@_x0000__x0000__x0000__x0000__x0000__x0000_ð?_x0000__x0000__x0000__x0000__x0000__x0000_I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0018_@_x0000__x0000__x0000__x0000__x0000__x0000__x001c_@_x0000__x0000__x0000__x0000__x0000__x0000__x0018_@_x0000__x0000__x0000__x0000__x0000__x0000__x0000__x0000__x0000__x0000__x0000__x0000__x0000__x0000__x0000__x0000__x0000__x0000__x0000__x0000__x0000__x0000__x001c_@_x0000__x0000__x0000__x0000__x0000_À\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€\@_x0000__x0000__x0000__x0000__x0000__x0000__x0000__x0000__x0000__x0000__x0000__x0000__x0000__x0000__x0000__x0000__x0000__x0000__x0000__x0000__x0000__x0000__x0000_@_x0000__x0000__x0000__x0000__x0000_Ì­@_x0000__x0000__x0000__x0000__x0000__x0000_0@_x0000__x0000__x0000__x0000__x0000_Àj@_x0000__x0000__x0000__x0000__x0000__x0000_"@_x0000__x0000__x0000__x0000__x0000_ j@_x0000__x0000__x0000__x0000__x0000__x0000__x001c_@_x0000__x0000__x0000__x0000__x0000__x0000_\@_x0000__x0000__x0000__x0000__x0000__x0000__x0000__x0000__x0000__x0000__x0000__x0000__x0000_@X@_x0000__x0000__x0000__x0000__x0000__x0000__x001c_@_x0000__x0000__x0000__x0000__x0000__x0000_(@_x0000__x0000__x0000__x0000__x0000__x0000__x0018_@_x0000__x0000__x0000__x0000__x0000__x0000_ @_x0000__x0000__x0000__x0000__x0000__x0000__x0000__x0000__x0000__x0000__x0000__x0000__x0000__x0000__x0010_@_x0000__x0000__x0000__x0000__x0000__x0000__x0018_@_x0000__x0000__x0000__x0000__x0000__x0000__x0008_@_x0000__x0000__x0000__x0000__x0000__x0000__x0000__x0000__x0000__x0000__x0000__x0000__x0000__x0000_ð?_x0000__x0000__x0000__x0000__x0000__x0000__x0018_@_x0000__x0000__x0000__x0000__x0000__x0000__x0000__x0000__x0000__x0000__x0000__x0000__x0000__x0000__x0018_@_x0000__x0000__x0000__x0000__x0000__x0000_ð?_x0000__x0000__x0000__x0000__x0000__x0000__x0000__x0000__x0000__x0000__x0000__x0000__x0000_@U@_x0000__x0000__x0000__x0000__x0000__x0000_ð?_x0000__x0000__x0000__x0000__x0000__x0000_&amp;@_x0000__x0000__x0000__x0000__x0000__x0000_ð?_x0000__x0000__x0000__x0000__x0000__x0000_&amp;@_x0000__x0000__x0000__x0000__x0000__x0000__x0000__x0000__x0000__x0000__x0000__x0000__x0000__x0000__x0000__x0000__x0000__x0000__x0000__x0000__x0000__x0000_ð?_x0000__x0000__x0000__x0000__x0000_€R@_x0000__x0000__x0000__x0000__x0000__x0000__x0000__x0000__x0000__x0000__x0000__x0000__x0000__x0000__x0014_@_x0000__x0000__x0000__x0000__x0000__x0000__x0000_@_x0000__x0000__x0000__x0000__x0000__x0000__x0014_@_x0000__x0000__x0000__x0000__x0000__x0000__x0000__x0000__x0000__x0000__x0000__x0000__x0000__x0000__x0000__x0000__x0000__x0000__x0000__x0000__x0000__x0000__x0000_@_x0000__x0000__x0000__x0000__x0000_ ¬@_x0000__x0000__x0000__x0000__x0000__x0000__x001c_@_x0000__x0000__x0000__x0000__x0000_@Y@_x0000__x0000__x0000__x0000__x0000__x0000__x0008_@_x0000__x0000__x0000__x0000__x0000_ÀX@_x0000__x0000__x0000__x0000__x0000__x0000_ð?_x0000__x0000__x0000__x0000__x0000__x0000_$@_x0000__x0000__x0000__x0000__x0000__x0000_ð?_x0000__x0000__x0000__x0000__x0000__x0000_$@_x0000__x0000__x0000__x0000__x0000__x0000__x0000__x0000__x0000__x0000__x0000__x0000__x0000__x0000__x0000__x0000__x0000__x0000__x0000__x0000__x0000__x0000_ð?_x0000__x0000__x0000__x0000__x0000_@V@_x0000__x0000__x0000__x0000__x0000__x0000__x0000__x0000_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V«@_x0000__x0000__x0000__x0000__x0000__x0000__x0010_@_x0000__x0000__x0000__x0000__x0000__x0000_;@_x0000__x0000__x0000__x0000__x0000__x0000_ð?_x0000__x0000__x0000__x0000__x0000__x0000_8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 «@_x0000__x0000__x0000__x0000__x0000__x0000__x0008_@_x0000__x0000__x0000__x0000__x0000_€S@_x0000__x0000__x0000__x0000__x0000__x0000_ð?_x0000__x0000__x0000__x0000__x0000_€Q@_x0000__x0000__x0000__x0000__x0000__x0000__x0000__x0000__x0000__x0000__x0000__x0000__x0000__x0000_ @_x0000__x0000__x0000__x0000__x0000__x0000_ð?_x0000__x0000__x0000__x0000__x0000__x0000_ @_x0000__x0000__x0000__x0000__x0000__x0000__x0000__x0000__x0000__x0000__x0000__x0000__x0000__x0000__x0000__x0000__x0000__x0000__x0000__x0000__x0000__x0000_ð?_x0000__x0000__x0000__x0000__x0000_„ª@_x0000__x0000__x0000__x0000__x0000__x0000__x0000_@_x0000__x0000__x0000__x0000__x0000_€O@_x0000__x0000__x0000__x0000__x0000__x0000_ð?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€M@_x0000__x0000__x0000__x0000__x0000__x0000__x0000__x0000__x0000__x0000__x0000__x0000__x0000__x0006_ª@_x0000__x0000__x0000__x0000__x0000__x0000_ð?_x0000__x0000__x0000__x0000__x0000_</t>
  </si>
  <si>
    <t>§@_x0000__x0000__x0000__x0000__x0000__x0000__x0000__x0000__x0000__x0000__x0000__x0000__x0000_àw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Ðw@_x0000__x0000__x0000__x0000__x0000__x0000__x0000__x0000_rZ_x0004__x0000__x0000_tr[_x0004__x0000__x0000_bubh_x0018_h_x0019_ubh_x0004_)�r\_x0004__x0000__x0000_}r]_x0004__x0000__x0000_(h_x0007_h_x0008_h</t>
  </si>
  <si>
    <t>K_x0001_h_x000e_G_x0000__x0000__x0000__x0000__x0000__x0000__x0000__x0000_h_x000f_Nh_x0010_Jg_x0006_ž}h_x0011_Nh_x0012_G_x0000__x0000__x0000__x0000__x0000__x0000__x0000__x0000_h_x0013_Nh_x0014_Nh_x0015_h_x0016_h_x0017_G_x0000__x0000__x0000__x0000__x0000__x0000__x0000__x0000_h#K_x0016_h=K_x0001_h%h&amp;h'K_x0000_…r^_x0004__x0000__x0000_h)‡r__x0004__x0000__x0000_Rr`_x0004__x0000__x0000_(K_x0001_K_x0002_…ra_x0004__x0000__x0000_hD‰C_x0010__x0000__x0000__x0000__x0000__x0000__x0000__x0000__x0000__x0001__x0000__x0000__x0000__x0000__x0000__x0000__x0000_rb_x0004__x0000__x0000_trc_x0004__x0000__x0000_bh5hHhDC_x0008__x0002__x0000__x0000__x0000__x0000__x0000__x0000__x0000_rd_x0004__x0000__x0000_†re_x0004__x0000__x0000_Rrf_x0004__x0000__x0000_hLK_x0016_hMhNK_x0016_h&amp;h'K_x0000_…rg_x0004__x0000__x0000_h)‡rh_x0004__x0000__x0000_Rri_x0004__x0000__x0000_(K_x0001_K_x0001_…rj_x0004__x0000__x0000_hD‰C_x0008__x0002__x0000__x0000__x0000__x0000__x0000__x0000__x0000_rk_x0004__x0000__x0000_trl_x0004__x0000__x0000_bK_x0001_‡rm_x0004__x0000__x0000_Rrn_x0004__x0000__x0000_}ro_x0004__x0000__x0000_(h_x000b_K_x0010_hXK‹hYh&amp;h'K_x0000_…rp_x0004__x0000__x0000_h)‡rq_x0004__x0000__x0000_Rrr_x0004__x0000__x0000_(K_x0001_K‹…rs_x0004__x0000__x0000_h`‰Bh_x001e__x0000__x0000__x0001__x0000__x0000__x0000__x0000__x0000__x0000__x0000_`_x0000__x0000__x0000__x0000__x0000__x0000__x0000__x0000__x0000__x0000__x0000__x0000__x0000__x0000__x0000__x0000__x0000__x0000_P­&lt;È?€Ù}wi¬¢?²_x000b__x0000__x0000__x0000__x0000__x0000__x0000__x0000__x0000__x0000__x0000__x0000_€²@_x0002__x0000__x0000__x0000__x0000__x0000__x0000__x0000__x0007__x0000__x0000__x0000__x0000__x0000__x0000__x0000__x0015__x0000__x0000__x0000__x0000__x0000__x0000__x0000__x0000__x0000__x0000_@Q5Ì?@{_x0010_</t>
  </si>
  <si>
    <t>_x0001_'Á?‚_x0002__x0000__x0000__x0000__x0000__x0000__x0000__x0000__x0000__x0000__x0000__x0000_(�@_x0003__x0000__x0000__x0000__x0000__x0000__x0000__x0000__x0004__x0000__x0000__x0000__x0000__x0000__x0000__x0000__x0000__x0000__x0000__x0000__x0000__x0000__x0000__x0000__x0000__x0000__x0000_ _x0010_3È?_x0000_—4\l_x0013_w?â_x0000__x0000__x0000__x0000__x0000__x0000__x0000__x0000__x0000__x0000__x0000__x0000_ v@ÿÿÿÿÿÿÿÿÿÿÿÿÿÿÿÿþÿÿÿÿÿÿÿ_x0000__x0000__x0000__x0000__x0000__x0000__x0000_À_x0000__x0000__x0000__x0000__x0000__x0000__x0000__x0000_ß_x0000__x0000__x0000__x0000__x0000__x0000__x0000__x0000__x0000__x0000__x0000__x0000_àu@_x0005__x0000__x0000__x0000__x0000__x0000__x0000__x0000__x0006__x0000__x0000__x0000__x0000__x0000__x0000__x0000__x0013__x0000__x0000__x0000__x0000__x0000__x0000__x0000__x0000__x0000__x0000_�Á_x001b_®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_x0008__x0000__x0000__x0000__x0000__x0000__x0000__x0000__x0013__x0000__x0000__x0000__x0000__x0000__x0000__x0000__x0010__x0000__x0000__x0000__x0000__x0000__x0000__x0000__x0000__x0000__x0000_ †…±?X0ª{m%É? _x0001__x0000__x0000__x0000__x0000__x0000__x0000__x0000__x0000__x0000__x0000__x0000__x0018_„@</t>
  </si>
  <si>
    <t>_x0000__x0000__x0000__x0000__x0000__x0000__x0000__x0012__x0000__x0000__x0000__x0000__x0000__x0000__x0000__x0011__x0000__x0000__x0000__x0000__x0000__x0000__x0000__x0000__x0000__x0000_°à_x0001_Í?€_x0001_–</t>
  </si>
  <si>
    <t>v±?ƒ_x0000__x0000__x0000__x0000__x0000__x0000__x0000__x0000__x0000__x0000__x0000__x0000_Àh@</t>
  </si>
  <si>
    <t>_x0000__x0000__x0000__x0000__x0000__x0000__x0000__x000b__x0000__x0000__x0000__x0000__x0000__x0000__x0000__x0001__x0000__x0000__x0000__x0000__x0000__x0000__x0000__x0000__x0000__x0000_@V×·?€t¶K_x0002_“¤?�_x0000__x0000__x0000__x0000__x0000__x0000__x0000__x0000__x0000__x0000__x0000__x0000_`h@ÿÿÿÿÿÿÿÿÿÿÿÿÿÿÿÿþÿÿÿÿÿÿÿ_x0000__x0000__x0000__x0000__x0000__x0000__x0000_À_x0000__x0000__x0000__x0000__x0000__x0000__x0000__x0000__x0001__x0000__x0000__x0000__x0000__x0000__x0000__x0000__x0000__x0000__x0000__x0000__x0000__x0000__x0000_@_x000c__x0000__x0000__x0000__x0000__x0000__x0000__x0000__x0011__x0000__x0000__x0000__x0000__x0000__x0000__x0000_</t>
  </si>
  <si>
    <t>_x0000__x0000__x0000__x0000__x0000__x0000__x0000__x0000__x0000__x0000_à³º§?@´�A¼_x0000_•?€_x0000__x0000__x0000__x0000__x0000__x0000__x0000__x0000__x0000__x0000__x0000__x0000_ h@</t>
  </si>
  <si>
    <t>_x0000__x0000__x0000__x0000__x0000__x0000__x0000__x000e__x0000__x0000__x0000__x0000__x0000__x0000__x0000__x0005__x0000__x0000__x0000__x0000__x0000__x0000__x0000__x0000__x0000__x0000_p–)Æ?Ø‡ÆúÐXÏ?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</si>
  <si>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0007__x0000__x0000__x0000__x0000__x0000__x0000__x0000__x0000__x0000__x0000__x0000__x0000__x0000_&amp;@_x000f__x0000__x0000__x0000__x0000__x0000__x0000__x0000__x0010__x0000__x0000__x0000__x0000__x0000__x0000__x0000__x0004__x0000__x0000__x0000__x0000__x0000__x0000__x0000__x0000__x0000__x0000_p&gt;¯¸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v_x0000__x0000__x0000__x0000__x0000__x0000__x0000__x0000__x0000__x0000__x0000__x0000_`f@ÿÿÿÿÿÿÿÿÿÿÿÿÿÿÿÿþÿÿÿÿÿÿÿ_x0000__x0000__x0000__x0000__x0000__x0000__x0000_À_x0000__x0000__x0000__x0000__x0000__x0000__x0000__x0000__x0002__x0000__x0000__x0000__x0000__x0000__x0000__x0000__x0000__x0000__x0000__x0000__x0000__x0000__x0008_@_x0014__x0000__x0000__x0000__x0000__x0000__x0000__x0000_]_x0000__x0000__x0000__x0000__x0000__x0000__x0000__x0014__x0000__x0000__x0000__x0000__x0000__x0000__x0000__x0000__x0000__x0000_°Ú†³?äŠ&amp;ºÖ…Ï?_x001d__x0001__x0000__x0000__x0000__x0000__x0000__x0000__x0000__x0000__x0000__x0000__x0000_Ð{@_x0015__x0000__x0000__x0000__x0000__x0000__x0000__x0000_\_x0000__x0000__x0000__x0000__x0000__x0000__x0000__x0014__x0000__x0000__x0000__x0000__x0000__x0000__x0000__x0000__x0000__x0000_psr³?²Â¦_x0018__x000e__x0010_Ó?ß_x0000__x0000__x0000__x0000__x0000__x0000__x0000__x0000__x0000__x0000__x0000__x0000_ u@_x0016__x0000__x0000__x0000__x0000__x0000__x0000__x0000__x001f__x0000__x0000__x0000__x0000__x0000__x0000__x0000__x0005__x0000__x0000__x0000__x0000__x0000__x0000__x0000__x0000__x0000__x0000_à7&amp;Æ?�ÒâÐSyÒ?Þ_x0000__x0000__x0000__x0000__x0000__x0000__x0000__x0000__x0000__x0000__x0000__x0000_pu@_x0017__x0000__x0000__x0000__x0000__x0000__x0000__x0000__x001c__x0000__x0000__x0000__x0000__x0000__x0000__x0000__x000f__x0000__x0000__x0000__x0000__x0000__x0000__x0000__x0000__x0000__x0000_àP½·?˜ËÒ_x001c_(-´?*_x0000__x0000__x0000__x0000__x0000__x0000__x0000__x0000__x0000__x0000__x0000__x0000_@R@_x0018__x0000__x0000__x0000__x0000__x0000__x0000__x0000__x0019__x0000__x0000__x0000__x0000__x0000__x0000__x0000__x0004__x0000__x0000__x0000__x0000__x0000__x0000__x0000__x0000__x0000__x0000_`…_x0018_»?_x0000_éÙÊ»¬�?&amp;_x0000__x0000__x0000__x0000__x0000__x0000__x0000__x0000__x0000__x0000__x0000__x0000__x0000_Q@ÿÿÿÿÿÿÿÿÿÿÿÿÿÿÿÿþÿÿÿÿÿÿÿ_x0000__x0000__x0000__x0000__x0000__x0000__x0000_À_x0000__x0000__x0000__x0000__x0000__x0000__x0000__x0000_"_x0000__x0000__x0000__x0000__x0000__x0000__x0000__x0000__x0000__x0000__x0000__x0000_€O@_x001a__x0000__x0000__x0000__x0000__x0000__x0000__x0000__x001b__x0000__x0000__x0000__x0000__x0000__x0000__x0000__x000b__x0000__x0000__x0000__x0000__x0000__x0000__x0000__x0000__x0000__x0000_p”¾Ð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_x001d__x0000__x0000__x0000__x0000__x0000__x0000__x0000__x001e__x0000__x0000__x0000__x0000__x0000__x0000__x0000__x0000__x0000__x0000__x0000__x0000__x0000__x0000__x0000__x0000__x0000__x0000_ °§Ç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 _x0000__x0000__x0000__x0000__x0000__x0000__x0000_%_x0000__x0000__x0000__x0000__x0000__x0000__x0000_</t>
  </si>
  <si>
    <t>_x0000__x0000__x0000__x0000__x0000__x0000__x0000__x0000__x0000__x0000_€a_x0011_¨?ò2å³IQÕ?´_x0000__x0000__x0000__x0000__x0000__x0000__x0000__x0000__x0000__x0000__x0000__x0000_àp@!_x0000__x0000__x0000__x0000__x0000__x0000__x0000_$_x0000__x0000__x0000__x0000__x0000__x0000__x0000__x0015__x0000__x0000__x0000__x0000__x0000__x0000__x0000__x0000__x0000__x0000_Ð*©Ì?_x0000__x0000__x0000__x0000__x0000__x0000_Ø?</t>
  </si>
  <si>
    <t>_x0000__x0000__x0000__x0000__x0000__x0000__x0000__x0000__x0000__x0000__x0000__x0000__x0000_(@"_x0000__x0000__x0000__x0000__x0000__x0000__x0000_#_x0000__x0000__x0000__x0000__x0000__x0000__x0000__x0007__x0000__x0000__x0000__x0000__x0000__x0000__x0000__x0000__x0000__x0000_°c.±?_x000c_×£p=</t>
  </si>
  <si>
    <t>Ç?_x0007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0000_@&amp;_x0000__x0000__x0000__x0000__x0000__x0000__x0000_W_x0000__x0000__x0000__x0000__x0000__x0000__x0000__x0007__x0000__x0000__x0000__x0000__x0000__x0000__x0000__x0000__x0000__x0000__x0000_N_x0015_²?&amp;^_x0018_Ð)bÓ?«_x0000__x0000__x0000__x0000__x0000__x0000__x0000__x0000__x0000__x0000__x0000__x0000_ p@'_x0000__x0000__x0000__x0000__x0000__x0000__x0000_2_x0000__x0000__x0000__x0000__x0000__x0000__x0000__x0014__x0000__x0000__x0000__x0000__x0000__x0000__x0000__x0000__x0000__x0000_ 1%²?,7®_x0018_ý¥×?{_x0000__x0000__x0000__x0000__x0000__x0000__x0000__x0000__x0000__x0000__x0000__x0000__x0000_g@(_x0000__x0000__x0000__x0000__x0000__x0000__x0000_)_x0000__x0000__x0000__x0000__x0000__x0000__x0000__x000f__x0000__x0000__x0000__x0000__x0000__x0000__x0000__x0000__x0000__x0000_0dß¶?ˆÿð.¯6¿? _x0000__x0000__x0000__x0000__x0000__x0000__x0000__x0000__x0000__x0000__x0000__x0000__x0000_G@ÿÿÿÿÿÿÿÿÿÿÿÿÿÿÿÿþÿÿÿÿÿÿÿ_x0000__x0000__x0000__x0000__x0000__x0000__x0000_À_x0000__x0000__x0000__x0000__x0000__x0000__x0000__x0000__x0001__x0000__x0000__x0000__x0000__x0000__x0000__x0000__x0000__x0000__x0000__x0000__x0000__x0000_ð?*_x0000__x0000__x0000__x0000__x0000__x0000__x0000_+_x0000__x0000__x0000__x0000__x0000__x0000__x0000__x0013__x0000__x0000__x0000__x0000__x0000__x0000__x0000__x0000__x0000__x0000_ n½°?`Ó¸ºƒ¾µ?_x001f__x0000__x0000__x0000__x0000__x0000__x0000__x0000__x0000__x0000__x0000__x0000__x0000_€F@ÿÿÿÿÿÿÿÿÿÿÿÿÿÿÿÿþÿÿÿÿÿÿÿ_x0000__x0000__x0000__x0000__x0000__x0000__x0000_À_x0000__x0000__x0000__x0000__x0000__x0000__x0000__x0000__x0014__x0000__x0000__x0000__x0000__x0000__x0000__x0000__x0000__x0000__x0000__x0000__x0000__x0000_?@,_x0000__x0000__x0000__x0000__x0000__x0000__x0000_-_x0000__x0000__x0000__x0000__x0000__x0000__x0000__x0006__x0000__x0000__x0000__x0000__x0000__x0000__x0000__x0000__x0000__x0000_àø·ª?Ø‡ÆúÐXÏ?_x000b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._x0000__x0000__x0000__x0000__x0000__x0000__x0000_/_x0000__x0000__x0000__x0000__x0000__x0000__x0000__x0010__x0000__x0000__x0000__x0000__x0000__x0000__x0000__x0000__x0000__x0000_°_x001b_Û±?$_x000f__x0006_œq-Â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</si>
  <si>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0008__x0000__x0000__x0000__x0000__x0000__x0000__x0000__x0000__x0000__x0000__x0000__x0000__x0000_&amp;@0_x0000__x0000__x0000__x0000__x0000__x0000__x0000_1_x0000__x0000__x0000__x0000__x0000__x0000__x0000__x0014__x0000__x0000__x0000__x0000__x0000__x0000__x0000__x0000__x0000__x0000_@÷�±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3_x0000__x0000__x0000__x0000__x0000__x0000__x0000_@_x0000__x0000__x0000__x0000__x0000__x0000__x0000__x0014__x0000__x0000__x0000__x0000__x0000__x0000__x0000__x0000__x0000__x0000_0_x0000_N²?8®_x0018_ý¥_x0019_Û?[_x0000__x0000__x0000__x0000__x0000__x0000__x0000__x0000__x0000__x0000__x0000__x0000_@a@4_x0000__x0000__x0000__x0000__x0000__x0000__x0000_=_x0000__x0000__x0000__x0000__x0000__x0000__x0000__x0011__x0000__x0000__x0000__x0000__x0000__x0000__x0000__x0000__x0000__x0000_Àå¹Ç?Ház_x0014_®Gß?_x001b__x0000__x0000__x0000__x0000__x0000__x0000__x0000__x0000__x0000__x0000__x0000__x0000__x0000_D@5_x0000__x0000__x0000__x0000__x0000__x0000__x0000_8_x0000__x0000__x0000__x0000__x0000__x0000__x0000__x0000__x0000__x0000__x0000__x0000__x0000__x0000__x0000__x0000__x0000__x0000_ TÉÇ?²ÃÔåö_x0007_Ù?_x0014__x0000__x0000__x0000__x0000__x0000__x0000__x0000__x0000__x0000__x0000__x0000__x0000__x0000_&gt;@6_x0000__x0000__x0000__x0000__x0000__x0000__x0000_7_x0000__x0000__x0000__x0000__x0000__x0000__x0000__x0013__x0000__x0000__x0000__x0000__x0000__x0000__x0000__x0000__x0000__x0000_ 7�°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0014_@9_x0000__x0000__x0000__x0000__x0000__x0000__x0000_&lt;_x0000__x0000__x0000__x0000__x0000__x0000__x0000_</t>
  </si>
  <si>
    <t>_x0000__x0000__x0000__x0000__x0000__x0000__x0000__x0000__x0000__x0000_ ó„¨?_x0000__x0000__x0000__x0000__x0000__x0000_Ì?_x000f__x0000__x0000__x0000__x0000__x0000__x0000__x0000__x0000__x0000__x0000__x0000__x0000__x0000_8@:_x0000__x0000__x0000__x0000__x0000__x0000__x0000_;_x0000__x0000__x0000__x0000__x0000__x0000__x0000__x0000__x0000__x0000__x0000__x0000__x0000__x0000__x0000__x0000__x0000__x0000_@dùÇ?_x0000__x0000__x0000__x0000__x0000__x0000_à?_x0005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</t>
  </si>
  <si>
    <t>_x0000__x0000__x0000__x0000__x0000__x0000__x0000__x0000__x0000__x0000__x0000__x0000__x0000_2@&gt;_x0000__x0000__x0000__x0000__x0000__x0000__x0000_?_x0000__x0000__x0000__x0000__x0000__x0000__x0000__x000c__x0000__x0000__x0000__x0000__x0000__x0000__x0000__x0000__x0000__x0000_Ð,.¬?_x000c_×£p=</t>
  </si>
  <si>
    <t>Ç?_x0007__x0000__x0000__x0000__x0000__x0000__x0000__x0000__x0000__x0000__x0000__x0000__x0000__x0000_$@ÿÿÿÿÿÿÿÿÿÿÿÿÿÿÿÿþÿÿÿÿÿÿÿ_x0000__x0000__x0000__x0000__x0000__x0000__x0000_À_x0000__x0000__x0000__x0000__x0000__x0000__x0000__x0000__x0006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A_x0000__x0000__x0000__x0000__x0000__x0000__x0000_D_x0000__x0000__x0000__x0000__x0000__x0000__x0000__x0005__x0000__x0000__x0000__x0000__x0000__x0000__x0000__x0000__x0000__x0000_à+AÆ?²[$‹G_x0001_Ô?@_x0000__x0000__x0000__x0000__x0000__x0000__x0000__x0000__x0000__x0000__x0000__x0000_€X@B_x0000__x0000__x0000__x0000__x0000__x0000__x0000_C_x0000__x0000__x0000__x0000__x0000__x0000__x0000__x000b__x0000__x0000__x0000__x0000__x0000__x0000__x0000__x0000__x0000__x0000_ ²äÐ?_x0000__x0000__x0000__x0000__x0000__x0000_Ø?_x0004__x0000__x0000__x0000__x0000__x0000__x0000__x0000__x0000__x0000__x0000__x0000__x0000__x0000_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E_x0000__x0000__x0000__x0000__x0000__x0000__x0000_R_x0000__x0000__x0000__x0000__x0000__x0000__x0000__x0011__x0000__x0000__x0000__x0000__x0000__x0000__x0000__x0000__x0000__x0000_@üõÇ? éì~ô¢Ï?&lt;_x0000__x0000__x0000__x0000__x0000__x0000__x0000__x0000__x0000__x0000__x0000__x0000_€V@F_x0000__x0000__x0000__x0000__x0000__x0000__x0000_I_x0000__x0000__x0000__x0000__x0000__x0000__x0000__x0008__x0000__x0000__x0000__x0000__x0000__x0000__x0000__x0000__x0000__x0000_pÝÎ«?ˆË¹êm�Â?2_x0000__x0000__x0000__x0000__x0000__x0000__x0000__x0000__x0000__x0000__x0000__x0000__x0000_S@G_x0000__x0000__x0000__x0000__x0000__x0000__x0000_H_x0000__x0000__x0000__x0000__x0000__x0000__x0000__x000b__x0000__x0000__x0000__x0000__x0000__x0000__x0000__x0000__x0000__x0000_p”¾Ð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J_x0000__x0000__x0000__x0000__x0000__x0000__x0000_M_x0000__x0000__x0000__x0000__x0000__x0000__x0000__x0014__x0000__x0000__x0000__x0000__x0000__x0000__x0000__x0000__x0000__x0000_`š[²? Çq_x001c_Çq´?/_x0000__x0000__x0000__x0000__x0000__x0000__x0000__x0000__x0000__x0000__x0000__x0000__x0000_R@K_x0000__x0000__x0000__x0000__x0000__x0000__x0000_L_x0000__x0000__x0000__x0000__x0000__x0000__x0000__x0015__x0000__x0000__x0000__x0000__x0000__x0000__x0000__x0000__x0000__x0000_ ‚tÌ?_x0000__x0000__x0000__x0000__x0000__x0000_Ø?_x0008__x0000__x0000__x0000__x0000__x0000__x0000__x0000__x0000__x0000__x0000__x0000__x0000__x0000_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_x0018_@N_x0000__x0000__x0000__x0000__x0000__x0000__x0000_Q_x0000__x0000__x0000__x0000__x0000__x0000__x0000__x0013__x0000__x0000__x0000__x0000__x0000__x0000__x0000__x0000__x0000__x0000_ \©°?_x0000__x0000__x0000__x0000__x0000_€Ÿ?'_x0000__x0000__x0000__x0000__x0000__x0000__x0000__x0000__x0000__x0000__x0000__x0000__x0000_P@O_x0000__x0000__x0000__x0000__x0000__x0000__x0000_P_x0000__x0000__x0000__x0000__x0000__x0000__x0000__x0015__x0000__x0000__x0000__x0000__x0000__x0000__x0000__x0000__x0000__x0000_`’‰Ì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%_x0000__x0000__x0000__x0000__x0000__x0000__x0000__x0000__x0000__x0000__x0000__x0000_€N@S_x0000__x0000__x0000__x0000__x0000__x0000__x0000_V_x0000__x0000__x0000__x0000__x0000__x0000__x0000_</t>
  </si>
  <si>
    <t>_x0000__x0000__x0000__x0000__x0000__x0000__x0000__x0000__x0000__x0000_€_x001e_¸±?_x0000__x0000__x0000__x0000__x0000__x0000_à?</t>
  </si>
  <si>
    <t>_x0000__x0000__x0000__x0000__x0000__x0000__x0000__x0000__x0000__x0000__x0000__x0000__x0000_,@T_x0000__x0000__x0000__x0000__x0000__x0000__x0000_U_x0000__x0000__x0000__x0000__x0000__x0000__x0000_</t>
  </si>
  <si>
    <t>_x0000__x0000__x0000__x0000__x0000__x0000__x0000__x0000__x0000__x0000_p¬ ª?_x0000__x0000__x0000__x0000__x0000__x0000_Ì?_x0006__x0000__x0000__x0000__x0000__x0000__x0000__x0000__x0000__x0000__x0000__x0000__x0000__x0000_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0018_@X_x0000__x0000__x0000__x0000__x0000__x0000__x0000_Y_x0000__x0000__x0000__x0000__x0000__x0000__x0000__x000c__x0000__x0000__x0000__x0000__x0000__x0000__x0000__x0000__x0000__x0000_ }¿¶?xL¿éNê³?0_x0000__x0000__x0000__x0000__x0000__x0000__x0000__x0000__x0000__x0000__x0000__x0000_€R@ÿÿÿÿÿÿÿÿÿÿÿÿÿÿÿÿþÿÿÿÿÿÿÿ_x0000__x0000__x0000__x0000__x0000__x0000__x0000_À_x0000__x0000__x0000__x0000__x0000__x0000__x0000__x0000_,_x0000__x0000__x0000__x0000__x0000__x0000__x0000__x0000__x0000__x0000__x0000__x0000_@Q@Z_x0000__x0000__x0000__x0000__x0000__x0000__x0000_[_x0000__x0000__x0000__x0000__x0000__x0000__x0000_</t>
  </si>
  <si>
    <t>_x0000__x0000__x0000__x0000__x0000__x0000__x0000__x0000__x0000__x0000__x0010_¼ç«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0008_@^_x0000__x0000__x0000__x0000__x0000__x0000__x0000___x0000__x0000__x0000__x0000__x0000__x0000__x0000__x000c__x0000__x0000__x0000__x0000__x0000__x0000__x0000__x0000__x0000__x0000__x0000_</t>
  </si>
  <si>
    <t>.Á?`½LVXz”?&gt;_x0000__x0000__x0000__x0000__x0000__x0000__x0000__x0000__x0000__x0000__x0000__x0000_ÀX@ÿÿÿÿÿÿÿÿÿÿÿÿÿÿÿÿþÿÿÿÿÿÿÿ_x0000__x0000__x0000__x0000__x0000__x0000__x0000_À_x0000__x0000__x0000__x0000__x0000__x0000__x0000__x0000_=_x0000__x0000__x0000__x0000__x0000__x0000__x0000__x0000__x0000__x0000__x0000__x0000_€X@ÿÿÿÿÿÿÿÿÿÿÿÿÿÿÿÿþÿÿÿÿÿÿÿ_x0000__x0000__x0000__x0000__x0000__x0000__x0000_À_x0000__x0000__x0000__x0000__x0000__x0000__x0000__x0000__x0001__x0000__x0000__x0000__x0000__x0000__x0000__x0000__x0000__x0000__x0000__x0000__x0000__x0000_ð?a_x0000__x0000__x0000__x0000__x0000__x0000__x0000_t_x0000__x0000__x0000__x0000__x0000__x0000__x0000__x0014__x0000__x0000__x0000__x0000__x0000__x0000__x0000__x0000__x0000__x0000_ÐÎv²?À_x0007_í™âs�?0</t>
  </si>
  <si>
    <t>_x0000__x0000__x0000__x0000__x0000__x0000__x0000__x0000__x0000__x0000__x0000_6­@b_x0000__x0000__x0000__x0000__x0000__x0000__x0000_o_x0000__x0000__x0000__x0000__x0000__x0000__x0000__x000f__x0000__x0000__x0000__x0000__x0000__x0000__x0000__x0000__x0000__x0000_ ãV·?èÆu}¤åÁ?C_x0000__x0000__x0000__x0000__x0000__x0000__x0000__x0000__x0000__x0000__x0000__x0000_À]@c_x0000__x0000__x0000__x0000__x0000__x0000__x0000_l_x0000__x0000__x0000__x0000__x0000__x0000__x0000__x000f__x0000__x0000__x0000__x0000__x0000__x0000__x0000__x0000__x0000__x0000_pÑE·?˜ Š¥1_x001a_Ô?_x0017__x0000__x0000__x0000__x0000__x0000__x0000__x0000__x0000__x0000__x0000__x0000__x0000_€D@d_x0000__x0000__x0000__x0000__x0000__x0000__x0000_g_x0000__x0000__x0000__x0000__x0000__x0000__x0000__x0015__x0000__x0000__x0000__x0000__x0000__x0000__x0000__x0000__x0000__x0000_0¹pË?àéÖü°HÉ?_x0014__x0000__x0000__x0000__x0000__x0000__x0000__x0000__x0000__x0000__x0000__x0000__x0000__x0000_B@e_x0000__x0000__x0000__x0000__x0000__x0000__x0000_f_x0000__x0000__x0000__x0000__x0000__x0000__x0000__x0015__x0000__x0000__x0000__x0000__x0000__x0000__x0000__x0000__x0000__x0000_Pb_x0000_Ë?_x0000__x0000__x0000__x0000__x0000__x0000_à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h_x0000__x0000__x0000__x0000__x0000__x0000__x0000_i_x0000__x0000__x0000__x0000__x0000__x0000__x0000__x0006__x0000__x0000__x0000__x0000__x0000__x0000__x0000__x0000__x0000__x0000__x0000_Áa¬?_x0000__x0000__x0000__x0000__x0000__x0000_¾?_x0012__x0000__x0000__x0000__x0000__x0000__x0000__x0000__x0000__x0000__x0000__x0000__x0000__x0000_@@ÿÿÿÿÿÿÿÿÿÿÿÿÿÿÿÿþÿÿÿÿÿÿÿ_x0000__x0000__x0000__x0000__x0000__x0000__x0000_À_x0000__x0000__x0000__x0000__x0000__x0000__x0000__x0000__x000f__x0000__x0000__x0000__x0000__x0000__x0000__x0000__x0000__x0000__x0000__x0000__x0000__x0000_&lt;@j_x0000__x0000__x0000__x0000__x0000__x0000__x0000_k_x0000__x0000__x0000__x0000__x0000__x0000__x0000__x0014__x0000__x0000__x0000__x0000__x0000__x0000__x0000__x0000__x0000__x0000_àÂf±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m_x0000__x0000__x0000__x0000__x0000__x0000__x0000_n_x0000__x0000__x0000__x0000__x0000__x0000__x0000__x0004__x0000__x0000__x0000__x0000__x0000__x0000__x0000__x0000__x0000__x0000_ àŸ¹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p_x0000__x0000__x0000__x0000__x0000__x0000__x0000_s_x0000__x0000__x0000__x0000__x0000__x0000__x0000_</t>
  </si>
  <si>
    <t>_x0000__x0000__x0000__x0000__x0000__x0000__x0000__x0000__x0000__x0000__x0000_Ö`¨? (ÿTwë™?,_x0000__x0000__x0000__x0000__x0000__x0000__x0000__x0000__x0000__x0000__x0000__x0000_€S@q_x0000__x0000__x0000__x0000__x0000__x0000__x0000_r_x0000__x0000__x0000__x0000__x0000__x0000__x0000__x0007__x0000__x0000__x0000__x0000__x0000__x0000__x0000__x0000__x0000__x0000_@UÈ±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)_x0000__x0000__x0000__x0000__x0000__x0000__x0000__x0000__x0000__x0000__x0000__x0000_ÀR@u_x0000__x0000__x0000__x0000__x0000__x0000__x0000_†_x0000__x0000__x0000__x0000__x0000__x0000__x0000__x000c__x0000__x0000__x0000__x0000__x0000__x0000__x0000__x0000__x0000__x0000_P&gt;¹¬?_x0000_ž5hÙžo?í_x0008__x0000__x0000__x0000__x0000__x0000__x0000__x0000__x0000__x0000__x0000__x0000_H¬@v_x0000__x0000__x0000__x0000__x0000__x0000__x0000_w_x0000__x0000__x0000__x0000__x0000__x0000__x0000__x0014__x0000__x0000__x0000__x0000__x0000__x0000__x0000__x0000__x0000__x0000_ _x000c_^³?På¢ÁÏ_x000f_¡?ï_x0000__x0000__x0000__x0000__x0000__x0000__x0000__x0000__x0000__x0000__x0000__x0000_ v@ÿÿÿÿÿÿÿÿÿÿÿÿÿÿÿÿþÿÿÿÿÿÿÿ_x0000__x0000__x0000__x0000__x0000__x0000__x0000_À_x0000__x0000__x0000__x0000__x0000__x0000__x0000__x0000_–_x0000__x0000__x0000__x0000__x0000__x0000__x0000__x0000__x0000__x0000__x0000__x0000_€k@x_x0000__x0000__x0000__x0000__x0000__x0000__x0000_{_x0000__x0000__x0000__x0000__x0000__x0000__x0000__x0014__x0000__x0000__x0000__x0000__x0000__x0000__x0000__x0000__x0000__x0000_P¦k³?¨ý ñ_x001b_æµ?Y_x0000__x0000__x0000__x0000__x0000__x0000__x0000__x0000__x0000__x0000__x0000__x0000_À`@y_x0000__x0000__x0000__x0000__x0000__x0000__x0000_z_x0000__x0000__x0000__x0000__x0000__x0000__x0000__x0000__x0000__x0000__x0000__x0000__x0000__x0000__x0000__x0000__x0000__x0000_ÐÉ1É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|_x0000__x0000__x0000__x0000__x0000__x0000__x0000_�_x0000__x0000__x0000__x0000__x0000__x0000__x0000__x0010__x0000__x0000__x0000__x0000__x0000__x0000__x0000__x0000__x0000__x0000_påN²?_x0010_Š™_x001a_É‰®?V_x0000__x0000__x0000__x0000__x0000__x0000__x0000__x0000__x0000__x0000__x0000__x0000_@`@}_x0000__x0000__x0000__x0000__x0000__x0000__x0000_~_x0000__x0000__x0000__x0000__x0000__x0000__x0000__x0000__x0000__x0000__x0000__x0000__x0000__x0000__x0000__x0000__x0000__x0000_ÀÄ„È?Ø‡ÆúÐXÏ?_x000f_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_x0000_@_x007f__x0000__x0000__x0000__x0000__x0000__x0000__x0000_€_x0000__x0000__x0000__x0000__x0000__x0000__x0000_</t>
  </si>
  <si>
    <t>_x0000__x0000__x0000__x0000__x0000__x0000__x0000__x0000__x0000__x0000_ &gt;”ª?ˆ}÷+r‡¹?_x000e__x0000__x0000__x0000__x0000__x0000__x0000__x0000__x0000__x0000__x0000__x0000__x0000__x0000_3@ÿÿÿÿÿÿÿÿÿÿÿÿÿÿÿÿþÿÿÿÿÿÿÿ_x0000__x0000__x0000__x0000__x0000__x0000__x0000_À_x0000__x0000__x0000__x0000__x0000__x0000__x0000__x0000_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</si>
  <si>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‚_x0000__x0000__x0000__x0000__x0000__x0000__x0000_…_x0000__x0000__x0000__x0000__x0000__x0000__x0000__x0008__x0000__x0000__x0000__x0000__x0000__x0000__x0000__x0000__x0000__x0000_ õÜ¬? š_x0011_wÚ�’?G_x0000__x0000__x0000__x0000__x0000__x0000__x0000__x0000__x0000__x0000__x0000__x0000_@[@ƒ_x0000__x0000__x0000__x0000__x0000__x0000__x0000_„_x0000__x0000__x0000__x0000__x0000__x0000__x0000__x0007__x0000__x0000__x0000__x0000__x0000__x0000__x0000__x0000__x0000__x0000_ð¥_x0015_¹?$_x000f__x0006_œq-Â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</si>
  <si>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(@ÿÿÿÿÿÿÿÿÿÿÿÿÿÿÿÿþÿÿÿÿÿÿÿ_x0000__x0000__x0000__x0000__x0000__x0000__x0000_À_x0000__x0000__x0000__x0000__x0000__x0000__x0000__x0000_&gt;_x0000__x0000__x0000__x0000__x0000__x0000__x0000__x0000__x0000__x0000__x0000__x0000__x0000_X@‡_x0000__x0000__x0000__x0000__x0000__x0000__x0000_Š_x0000__x0000__x0000__x0000__x0000__x0000__x0000__x0005__x0000__x0000__x0000__x0000__x0000__x0000__x0000__x0000__x0000__x0000_@€„Å?_x0000_”³¢[_x000f_D?þ_x0007__x0000__x0000__x0000__x0000__x0000__x0000__x0000__x0000__x0000__x0000__x0000_„©@ˆ_x0000__x0000__x0000__x0000__x0000__x0000__x0000_‰_x0000__x0000__x0000__x0000__x0000__x0000__x0000__x0005__x0000__x0000__x0000__x0000__x0000__x0000__x0000__x0000__x0000__x0000_@Ã}Å?ðÅƒ…êÌ§?_x001a__x0000__x0000__x0000__x0000__x0000__x0000__x0000__x0000__x0000__x0000__x0000__x0000__x0000_E@ÿÿÿÿÿÿÿÿÿÿÿÿÿÿÿÿþÿÿÿÿÿÿÿ_x0000__x0000__x0000__x0000__x0000__x0000__x0000_À_x0000__x0000__x0000__x0000__x0000__x0000__x0000__x0000__x0019__x0000__x0000__x0000__x0000__x0000__x0000__x0000__x0000__x0000__x0000__x0000__x0000_€D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ä_x0007__x0000__x0000__x0000__x0000__x0000__x0000__x0000__x0000__x0000__x0000__x0000_0©@rt_x0004__x0000__x0000_tru_x0004__x0000__x0000_bhuh&amp;h'K_x0000_…rv_x0004__x0000__x0000_h)‡rw_x0004__x0000__x0000_Rrx_x0004__x0000__x0000_(K_x0001_K‹K_x0001_K_x0002_‡ry_x0004__x0000__x0000_h0‰B°_x0008__x0000__x0000__x0000__x0000__x0000__x0000__x0000_(²@_x0000__x0000__x0000__x0000__x0000__x0000_V@_x0000__x0000__x0000__x0000__x0000_èŒ@_x0000__x0000__x0000__x0000__x0000__x0000_R@_x0000__x0000__x0000__x0000__x0000__x0010_v@_x0000__x0000__x0000__x0000__x0000__x0000_ð?_x0000__x0000__x0000__x0000__x0000_àu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à�@_x0000__x0000__x0000__x0000__x0000_ÀQ@_x0000__x0000__x0000__x0000__x0000_àg@_x0000__x0000__x0000__x0000__x0000__x0000__x001c_@_x0000__x0000__x0000__x0000__x0000_àg@_x0000__x0000__x0000__x0000__x0000__x0000__x0010_@_x0000__x0000__x0000__x0000__x0000__x0000__x0000__x0000__x0000__x0000__x0000__x0000__x0000__x0000__x0000_@_x0000__x0000__x0000__x0000__x0000_àg@_x0000__x0000__x0000__x0000__x0000__x0000__x0000_@_x0000__x0000__x0000__x0000__x0000__x0000_(@_x0000__x0000__x0000__x0000__x0000__x0000__x0000_@_x0000__x0000__x0000__x0000__x0000__x0000_&amp;@_x0000__x0000__x0000__x0000__x0000__x0000__x0000__x0000_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`f@_x0000__x0000__x0000__x0000__x0000__x0000__x0000__x0000__x0000__x0000__x0000__x0000__x0000__x0000__x0000__x0000__x0000__x0000__x0000__x0000__x0000__x0000__x0008_@_x0000__x0000__x0000__x0000__x0000_Ðw@_x0000__x0000__x0000__x0000__x0000__x0000_P@_x0000__x0000__x0000__x0000__x0000_°q@_x0000__x0000__x0000__x0000__x0000_€O@_x0000__x0000__x0000__x0000__x0000_°q@_x0000__x0000__x0000__x0000__x0000__x0000_N@_x0000__x0000__x0000__x0000__x0000_€Q@_x0000__x0000__x0000__x0000__x0000__x0000__x0008_@_x0000__x0000__x0000__x0000__x0000_ÀP@_x0000__x0000__x0000__x0000__x0000__x0000_ð?_x0000__x0000__x0000__x0000__x0000_€O@_x0000__x0000__x0000__x0000__x0000__x0000__x0000__x0000_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 j@_x0000__x0000__x0000__x0000__x0000_€L@_x0000__x0000__x0000__x0000__x0000__x0000__x0008_@_x0000__x0000__x0000__x0000__x0000__x0000_"@_x0000__x0000__x0000__x0000__x0000__x0000_ð?_x0000__x0000__x0000__x0000__x0000__x0000_"@_x0000__x0000__x0000__x0000__x0000__x0000_ð?_x0000__x0000__x0000__x0000__x0000__x0000__x0000__x0000__x0000__x0000__x0000__x0000__x0000__x0000__x0000__x0000__x0000__x0000__x0000__x0000__x0000__x0000_"@_x0000__x0000__x0000__x0000__x0000__x0000__x0000_@_x0000__x0000__x0000__x0000__x0000__x0000__x0000__x0000__x0000__x0000__x0000__x0000__x0000_@j@_x0000__x0000__x0000__x0000__x0000__x0000_H@_x0000__x0000__x0000__x0000__x0000_`a@_x0000__x0000__x0000__x0000__x0000_€F@_x0000__x0000__x0000__x0000__x0000_€E@_x0000__x0000__x0000__x0000__x0000__x0000__x0008_@_x0000__x0000__x0000__x0000__x0000__x0000__x0000__x0000__x0000__x0000__x0000__x0000__x0000__x0000_ð?_x0000__x0000__x0000__x0000__x0000_€E@_x0000__x0000__x0000__x0000__x0000__x0000__x0000_@_x0000__x0000__x0000__x0000__x0000__x0000_?@_x0000__x0000__x0000__x0000__x0000__x0000__x0000__x0000__x0000__x0000__x0000__x0000__x0000__x0000_(@_x0000__x0000__x0000__x0000__x0000__x0000__x0000_@_x0000__x0000__x0000__x0000__x0000__x0000__x0000__x0000__x0000__x0000__x0000__x0000__x0000__x0000_ð?_x0000__x0000__x0000__x0000__x0000__x0000_(@_x0000__x0000__x0000__x0000__x0000__x0000_ð?_x0000__x0000__x0000__x0000__x0000__x0000_&amp;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X@_x0000__x0000__x0000__x0000__x0000__x0000_E@_x0000__x0000__x0000__x0000__x0000__x0000_1@_x0000__x0000__x0000__x0000__x0000__x0000_7@_x0000__x0000__x0000__x0000__x0000__x0000_ @_x0000__x0000__x0000__x0000__x0000__x0000_6@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_x0000__x0008_@_x0000__x0000__x0000__x0000__x0000__x0000_5@_x0000__x0000__x0000__x0000__x0000__x0000__x0008_@_x0000__x0000__x0000__x0000__x0000__x0000__x0008_@_x0000__x0000__x0000__x0000__x0000__x0000__x0008_@_x0000__x0000__x0000__x0000__x0000__x0000__x0000__x0000__x0000__x0000__x0000__x0000__x0000__x0000__x0000__x0000__x0000__x0000__x0000__x0000__x0000__x0000__x0008_@_x0000__x0000__x0000__x0000__x0000__x0000__x0000__x0000__x0000__x0000__x0000__x0000__x0000__x0000_2@_x0000__x0000__x0000__x0000__x0000__x0000_"@_x0000__x0000__x0000__x0000__x0000__x0000_ð?_x0000__x0000__x0000__x0000__x0000__x0000_"@_x0000__x0000__x0000__x0000__x0000__x0000__x0000__x0000__x0000__x0000__x0000__x0000__x0000__x0000__x0000__x0000__x0000__x0000__x0000__x0000__x0000__x0000_ð?_x0000__x0000__x0000__x0000__x0000_ÀS@_x0000__x0000__x0000__x0000__x0000__x0000_3@_x0000__x0000__x0000__x0000__x0000__x0000__x0000_@_x0000__x0000__x0000__x0000__x0000__x0000__x0018_@_x0000__x0000__x0000__x0000__x0000__x0000__x0000__x0000__x0000__x0000__x0000__x0000__x0000__x0000__x0018_@_x0000__x0000__x0000__x0000__x0000__x0000__x0000_@_x0000__x0000__x0000__x0000__x0000__x0000__x0000__x0000__x0000__x0000__x0000__x0000__x0000_@S@_x0000__x0000__x0000__x0000__x0000__x0000_*@_x0000__x0000__x0000__x0000__x0000_€Q@_x0000__x0000__x0000__x0000__x0000__x0000__x0018_@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@Q@_x0000__x0000__x0000__x0000__x0000__x0000__x0008_@_x0000__x0000__x0000__x0000__x0000__x0000__x0018_@_x0000__x0000__x0000__x0000__x0000__x0000__x0000_@_x0000__x0000__x0000__x0000__x0000__x0000__x0000__x0000__x0000__x0000__x0000__x0000__x0000__x0000__x0000_@_x0000__x0000__x0000__x0000__x0000__x0000__x0018_@_x0000__x0000__x0000__x0000__x0000__x0000__x0000__x0000__x0000__x0000__x0000__x0000__x0000_€O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€N@_x0000__x0000__x0000__x0000__x0000__x0000__x0000__x0000__x0000__x0000__x0000__x0000__x0000__x0000__x001c_@_x0000__x0000__x0000__x0000__x0000__x0000__x001c_@_x0000__x0000__x0000__x0000__x0000__x0000_ð?_x0000__x0000__x0000__x0000__x0000__x0000__x001c_@_x0000__x0000__x0000__x0000__x0000__x0000__x0000__x0000__x0000__x0000__x0000__x0000__x0000__x0000__x001c_@_x0000__x0000__x0000__x0000__x0000__x0000_ð?_x0000__x0000__x0000__x0000__x0000__x0000__x0000__x0000__x0000__x0000__x0000__x0000__x0000__x0000__x0018_@_x0000__x0000__x0000__x0000__x0000__x0000__x0000__x0000__x0000__x0000__x0000__x0000__x0000_ÀQ@_x0000__x0000__x0000__x0000__x0000__x0000__x0008_@_x0000__x0000__x0000__x0000__x0000_@Q@_x0000__x0000__x0000__x0000__x0000__x0000__x0000__x0000_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_x0000__x0000__x0000__x0000__x0000__x0000__x0000__x0000__x0000__x0008_@_x0000__x0000__x0000__x0000__x0000_€X@_x0000__x0000__x0000__x0000__x0000__x0000_ð?_x0000__x0000__x0000__x0000__x0000_€X@_x0000__x0000__x0000__x0000__x0000__x0000__x0000__x0000__x0000__x0000__x0000__x0000__x0000__x0000__x0000__x0000__x0000__x0000__x0000__x0000__x0000__x0000_ð?_x0000__x0000__x0000__x0000__x0000__x0016_­@_x0000__x0000__x0000__x0000__x0000__x0000_0@_x0000__x0000__x0000__x0000__x0000_€[@_x0000__x0000__x0000__x0000__x0000__x0000_"@_x0000__x0000__x0000__x0000__x0000_€@@_x0000__x0000__x0000__x0000__x0000__x0000_ @_x0000__x0000__x0000__x0000__x0000__x0000_@@_x0000__x0000__x0000__x0000__x0000__x0000__x0010_@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_x0000_&gt;@_x0000__x0000__x0000__x0000__x0000__x0000__x0000_@_x0000__x0000__x0000__x0000__x0000__x0000_&lt;@_x0000__x0000__x0000__x0000__x0000__x0000__x0000__x0000_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@S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ÀR@_x0000__x0000__x0000__x0000__x0000__x0000__x0000__x0000__x0000__x0000__x0000__x0000__x0000_:¬@_x0000__x0000__x0000__x0000__x0000__x0000__x001c_@_x0000__x0000__x0000__x0000__x0000_Àu@_x0000__x0000__x0000__x0000__x0000__x0000__x0018_@_x0000__x0000__x0000__x0000__x0000_€k@_x0000__x0000__x0000__x0000__x0000__x0000__x0000__x0000__x0000__x0000__x0000__x0000__x0000__x0000_`@_x0000__x0000__x0000__x0000__x0000__x0000__x0018_@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€_@_x0000__x0000__x0000__x0000__x0000__x0000__x0010_@_x0000__x0000__x0000__x0000__x0000__x0000_2@_x0000__x0000__x0000__x0000__x0000__x0000__x0008_@_x0000__x0000__x0000__x0000__x0000__x0000__x0000__x0000__x0000__x0000__x0000__x0000__x0000__x0000__x0000_@_x0000__x0000__x0000__x0000__x0000__x0000_2@_x0000__x0000__x0000__x0000__x0000__x0000_ð?_x0000__x0000__x0000__x0000__x0000__x0000_2@_x0000__x0000__x0000__x0000__x0000__x0000__x0000__x0000__x0000__x0000__x0000__x0000__x0000__x0000__x0000__x0000__x0000__x0000__x0000__x0000__x0000__x0000_ð?_x0000__x0000__x0000__x0000__x0000__x0000_[@_x0000__x0000__x0000__x0000__x0000__x0000_ð?_x0000__x0000__x0000__x0000__x0000__x0000_(@_x0000__x0000__x0000__x0000__x0000__x0000_ð?_x0000__x0000__x0000__x0000__x0000__x0000__x0000__x0000__x0000__x0000__x0000__x0000__x0000__x0000_ð?_x0000__x0000__x0000__x0000__x0000__x0000_(@_x0000__x0000__x0000__x0000__x0000__x0000__x0000__x0000__x0000__x0000__x0000__x0000__x0000__x0000_X@_x0000__x0000__x0000__x0000__x0000__x0000__x0000__x0000__x0000__x0000__x0000__x0000__x0000_‚©@_x0000__x0000__x0000__x0000__x0000__x0000_ð?_x0000__x0000__x0000__x0000__x0000_€D@_x0000__x0000__x0000__x0000__x0000__x0000_ð?_x0000__x0000__x0000__x0000__x0000_€D@_x0000__x0000__x0000__x0000__x0000__x0000__x0000__x0000__x0000__x0000__x0000__x0000__x0000__x0000__x0000__x0000__x0000__x0000__x0000__x0000__x0000__x0000_ð?_x0000__x0000__x0000__x0000__x0000_0©@_x0000__x0000__x0000__x0000__x0000__x0000__x0000__x0000_rz_x0004__x0000__x0000_tr{_x0004__x0000__x0000_bubh_x0018_h_x0019_ubh_x0004_)�r|_x0004__x0000__x0000_}r}_x0004__x0000__x0000_(h_x0007_h_x0008_h</t>
  </si>
  <si>
    <t>K_x0001_h_x000e_G_x0000__x0000__x0000__x0000__x0000__x0000__x0000__x0000_h_x000f_Nh_x0010_J@ÓU.h_x0011_Nh_x0012_G_x0000__x0000__x0000__x0000__x0000__x0000__x0000__x0000_h_x0013_Nh_x0014_Nh_x0015_h_x0016_h_x0017_G_x0000__x0000__x0000__x0000__x0000__x0000__x0000__x0000_h#K_x0016_h=K_x0001_h%h&amp;h'K_x0000_…r~_x0004__x0000__x0000_h)‡r_x007f__x0004__x0000__x0000_Rr€_x0004__x0000__x0000_(K_x0001_K_x0002_…r�_x0004__x0000__x0000_hD‰C_x0010__x0000__x0000__x0000__x0000__x0000__x0000__x0000__x0000__x0001__x0000__x0000__x0000__x0000__x0000__x0000__x0000_r‚_x0004__x0000__x0000_trƒ_x0004__x0000__x0000_bh5hHhDC_x0008__x0002__x0000__x0000__x0000__x0000__x0000__x0000__x0000_r„_x0004__x0000__x0000_†r…_x0004__x0000__x0000_Rr†_x0004__x0000__x0000_hLK_x0016_hMhNK_x0016_h&amp;h'K_x0000_…r‡_x0004__x0000__x0000_h)‡rˆ_x0004__x0000__x0000_Rr‰_x0004__x0000__x0000_(K_x0001_K_x0001_…rŠ_x0004__x0000__x0000_hD‰C_x0008__x0002__x0000__x0000__x0000__x0000__x0000__x0000__x0000_r‹_x0004__x0000__x0000_trŒ_x0004__x0000__x0000_bK_x0001_‡r�_x0004__x0000__x0000_RrŽ_x0004__x0000__x0000_}r�_x0004__x0000__x0000_(h_x000b_K_x000f_hXK�hYh&amp;h'K_x0000_…r�_x0004__x0000__x0000_h)‡r‘_x0004__x0000__x0000_Rr’_x0004__x0000__x0000_(K_x0001_K�…r“_x0004__x0000__x0000_h`‰BH_x001f__x0000__x0000__x0001__x0000__x0000__x0000__x0000__x0000__x0000__x0000_t_x0000__x0000__x0000__x0000__x0000__x0000__x0000__x0000__x0000__x0000__x0000__x0000__x0000__x0000__x0000__x0000__x0000__x0000_€ƒYÈ?àÐ[_x001d__x001b_w¢?ž_x000b__x0000__x0000__x0000__x0000__x0000__x0000__x0000__x0000__x0000__x0000__x0000_€²@_x0002__x0000__x0000__x0000__x0000__x0000__x0000__x0000__x0003__x0000__x0000__x0000__x0000__x0000__x0000__x0000__x0015__x0000__x0000__x0000__x0000__x0000__x0000__x0000__x0000__x0000__x0000_@Q5Ì?Ø¼x†s*Á?¬_x0002__x0000__x0000__x0000__x0000__x0000__x0000__x0000__x0000__x0000__x0000__x0000__x0014_‘@ÿÿÿÿÿÿÿÿÿÿÿÿÿÿÿÿþÿÿÿÿÿÿÿ_x0000__x0000__x0000__x0000__x0000__x0000__x0000_À_x0000__x0000__x0000__x0000__x0000__x0000__x0000__x0000_Ó_x0000__x0000__x0000__x0000__x0000__x0000__x0000__x0000__x0000__x0000__x0000__x0000__x0000_u@_x0004__x0000__x0000__x0000__x0000__x0000__x0000__x0000__x0017__x0000__x0000__x0000__x0000__x0000__x0000__x0000__x0010__x0000__x0000__x0000__x0000__x0000__x0000__x0000__x0000__x0000__x0000_ †…±?ÔÂoRŒíÇ?Ù_x0001__x0000__x0000__x0000__x0000__x0000__x0000__x0000__x0000__x0000__x0000__x0000_¨‡@_x0005__x0000__x0000__x0000__x0000__x0000__x0000__x0000__x0016__x0000__x0000__x0000__x0000__x0000__x0000__x0000__x0011__x0000__x0000__x0000__x0000__x0000__x0000__x0000__x0000__x0000__x0000_@ªpÌ?è&amp;»÷_x0000_.²?ƒ_x0000__x0000__x0000__x0000__x0000__x0000__x0000__x0000__x0000__x0000__x0000__x0000_ k@_x0006__x0000__x0000__x0000__x0000__x0000__x0000__x0000_</t>
  </si>
  <si>
    <t>_x0000__x0000__x0000__x0000__x0000__x0000__x0000__x0013__x0000__x0000__x0000__x0000__x0000__x0000__x0000__x0000__x0000__x0000_ FÁ¯?ÀµÐ*}Ç«?�_x0000__x0000__x0000__x0000__x0000__x0000__x0000__x0000__x0000__x0000__x0000__x0000_àj@_x0007__x0000__x0000__x0000__x0000__x0000__x0000__x0000__x0008__x0000__x0000__x0000__x0000__x0000__x0000__x0000__x0012__x0000__x0000__x0000__x0000__x0000__x0000__x0000__x0000__x0000__x0000_ ž[«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</t>
  </si>
  <si>
    <t>_x0000__x0000__x0000__x0000__x0000__x0000__x0000__x0000__x0000__x0000_à³º§?ÐO4RÊô¢?_x007f__x0000__x0000__x0000__x0000__x0000__x0000__x0000__x0000__x0000__x0000__x0000__x0000_€j@_x000b__x0000__x0000__x0000__x0000__x0000__x0000__x0000__x000e__x0000__x0000__x0000__x0000__x0000__x0000__x0000_</t>
  </si>
  <si>
    <t>_x0000__x0000__x0000__x0000__x0000__x0000__x0000__x0000__x0000__x0000_p_x0008_¥§?Ø‡ÆúÐXÏ?</t>
  </si>
  <si>
    <t>_x0000__x0000__x0000__x0000__x0000__x0000__x0000__x0000__x0000__x0000__x0000__x0000__x0000_,@_x000c__x0000__x0000__x0000__x0000__x0000__x0000__x0000_</t>
  </si>
  <si>
    <t>_x0000__x0000__x0000__x0000__x0000__x0000__x0000__x0010__x0000__x0000__x0000__x0000__x0000__x0000__x0000__x0000__x0000__x0000__x0000_Rg±?$_x000f__x0006_œq-Â?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</si>
  <si>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0008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0010__x0000__x0000__x0000__x0000__x0000__x0000__x0000__x0011__x0000__x0000__x0000__x0000__x0000__x0000__x0000__x0013__x0000__x0000__x0000__x0000__x0000__x0000__x0000__x0000__x0000__x0000_@Î:²?`½LVXz”?u_x0000__x0000__x0000__x0000__x0000__x0000__x0000__x0000__x0000__x0000__x0000__x0000_Àh@ÿÿÿÿÿÿÿÿÿÿÿÿÿÿÿÿþÿÿÿÿÿÿÿ_x0000__x0000__x0000__x0000__x0000__x0000__x0000_À_x0000__x0000__x0000__x0000__x0000__x0000__x0000__x0000_`_x0000__x0000__x0000__x0000__x0000__x0000__x0000__x0000__x0000__x0000__x0000__x0000_`d@_x0012__x0000__x0000__x0000__x0000__x0000__x0000__x0000__x0015__x0000__x0000__x0000__x0000__x0000__x0000__x0000__x0013__x0000__x0000__x0000__x0000__x0000__x0000__x0000__x0000__x0000__x0000_ÀàN²? _x0011_&gt;ŸÖ•»?_x0015__x0000__x0000__x0000__x0000__x0000__x0000__x0000__x0000__x0000__x0000__x0000__x0000_€A@_x0013__x0000__x0000__x0000__x0000__x0000__x0000__x0000__x0014__x0000__x0000__x0000__x0000__x0000__x0000__x0000__x0008__x0000__x0000__x0000__x0000__x0000__x0000__x0000__x0000__x0000__x0000_@k=­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0012__x0000__x0000__x0000__x0000__x0000__x0000__x0000__x0000__x0000__x0000__x0000__x0000__x0000_&gt;@ÿÿÿÿÿÿÿÿÿÿÿÿÿÿÿÿþÿÿÿÿÿÿÿ_x0000__x0000__x0000__x0000__x0000__x0000__x0000_À_x0000__x0000__x0000__x0000__x0000__x0000__x0000__x0000__x0002__x0000__x0000__x0000__x0000__x0000__x0000__x0000__x0000__x0000__x0000__x0000__x0000__x0000__x0000_@_x0018__x0000__x0000__x0000__x0000__x0000__x0000__x0000_c_x0000__x0000__x0000__x0000__x0000__x0000__x0000__x0010__x0000__x0000__x0000__x0000__x0000__x0000__x0000__x0000__x0000__x0000_`Â:²?„|`_x001b_Ó;Í?V_x0001__x0000__x0000__x0000__x0000__x0000__x0000__x0000__x0000__x0000__x0000__x0000_à€@_x0019__x0000__x0000__x0000__x0000__x0000__x0000__x0000_@_x0000__x0000__x0000__x0000__x0000__x0000__x0000__x0013__x0000__x0000__x0000__x0000__x0000__x0000__x0000__x0000__x0000__x0000_ ¦ù°?Š_x001c_œ&amp;_x000b__x0015_Ó?ã_x0000__x0000__x0000__x0000__x0000__x0000__x0000__x0000__x0000__x0000__x0000__x0000_ v@_x001a__x0000__x0000__x0000__x0000__x0000__x0000__x0000__x001b__x0000__x0000__x0000__x0000__x0000__x0000__x0000__x000f__x0000__x0000__x0000__x0000__x0000__x0000__x0000__x0000__x0000__x0000_ð#_x001b_·?ˆEÊÀÓ­Ù?X_x0000__x0000__x0000__x0000__x0000__x0000__x0000__x0000__x0000__x0000__x0000__x0000__x0000_b@ÿÿÿÿÿÿÿÿÿÿÿÿÿÿÿÿþÿÿÿÿÿÿÿ_x0000__x0000__x0000__x0000__x0000__x0000__x0000_À_x0000__x0000__x0000__x0000__x0000__x0000__x0000__x0000__x0004__x0000__x0000__x0000__x0000__x0000__x0000__x0000__x0000__x0000__x0000__x0000__x0000__x0000_ @_x001c__x0000__x0000__x0000__x0000__x0000__x0000__x0000_?_x0000__x0000__x0000__x0000__x0000__x0000__x0000__x0000__x0000__x0000__x0000__x0000__x0000__x0000__x0000__x0000__x0000__x0000_`_x0018_KÈ?¼ËÚéø_x0007_×?T_x0000__x0000__x0000__x0000__x0000__x0000__x0000__x0000__x0000__x0000__x0000__x0000__x0000_a@_x001d__x0000__x0000__x0000__x0000__x0000__x0000__x0000_:_x0000__x0000__x0000__x0000__x0000__x0000__x0000__x0010__x0000__x0000__x0000__x0000__x0000__x0000__x0000__x0000__x0000__x0000_àa_x0003_²?®ƒ½ÁýÒÕ?S_x0000__x0000__x0000__x0000__x0000__x0000__x0000__x0000__x0000__x0000__x0000__x0000_ `@_x001e__x0000__x0000__x0000__x0000__x0000__x0000__x0000_5_x0000__x0000__x0000__x0000__x0000__x0000__x0000_</t>
  </si>
  <si>
    <t>_x0000__x0000__x0000__x0000__x0000__x0000__x0000__x0000__x0000__x0000_ _x0004_k±?¢kÊ'7„Ò?H_x0000__x0000__x0000__x0000__x0000__x0000__x0000__x0000__x0000__x0000__x0000__x0000_€\@_x001f__x0000__x0000__x0000__x0000__x0000__x0000__x0000_"_x0000__x0000__x0000__x0000__x0000__x0000__x0000_</t>
  </si>
  <si>
    <t>_x0000__x0000__x0000__x0000__x0000__x0000__x0000__x0000__x0000__x0000_€a_x0011_¨?L_x0019_ç´‚PÎ?A_x0000__x0000__x0000__x0000__x0000__x0000__x0000__x0000__x0000__x0000__x0000__x0000_€Y@ _x0000__x0000__x0000__x0000__x0000__x0000__x0000_!_x0000__x0000__x0000__x0000__x0000__x0000__x0000__x000e__x0000__x0000__x0000__x0000__x0000__x0000__x0000__x0000__x0000__x0000_PF*Ø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0008_@#_x0000__x0000__x0000__x0000__x0000__x0000__x0000_2_x0000__x0000__x0000__x0000__x0000__x0000__x0000_</t>
  </si>
  <si>
    <t>_x0000__x0000__x0000__x0000__x0000__x0000__x0000__x0000__x0000__x0000_Ðn—©?_x000c_óÛl_x001f_½É?=_x0000__x0000__x0000__x0000__x0000__x0000__x0000__x0000__x0000__x0000__x0000__x0000_@X@$_x0000__x0000__x0000__x0000__x0000__x0000__x0000_'_x0000__x0000__x0000__x0000__x0000__x0000__x0000__x0011__x0000__x0000__x0000__x0000__x0000__x0000__x0000__x0000__x0000__x0000_`ËsÇ?p¶û@†ËÀ?6_x0000__x0000__x0000__x0000__x0000__x0000__x0000__x0000__x0000__x0000__x0000__x0000_@U@%_x0000__x0000__x0000__x0000__x0000__x0000__x0000_&amp;_x0000__x0000__x0000__x0000__x0000__x0000__x0000__x0013__x0000__x0000__x0000__x0000__x0000__x0000__x0000__x0000__x0000__x0000_ \©°?_x0000__x0000__x0000__x0000__x0000__x0000_Þ?_x0006__x0000__x0000__x0000__x0000__x0000__x0000__x0000__x0000__x0000__x0000__x0000__x0000__x0000_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(_x0000__x0000__x0000__x0000__x0000__x0000__x0000_-_x0000__x0000__x0000__x0000__x0000__x0000__x0000__x0015__x0000__x0000__x0000__x0000__x0000__x0000__x0000__x0000__x0000__x0000_@�—Ì?`_x000f_&lt;)½+³?0_x0000__x0000__x0000__x0000__x0000__x0000__x0000__x0000__x0000__x0000__x0000__x0000_@S@)_x0000__x0000__x0000__x0000__x0000__x0000__x0000_,_x0000__x0000__x0000__x0000__x0000__x0000__x0000__x0006__x0000__x0000__x0000__x0000__x0000__x0000__x0000__x0000__x0000__x0000_ €œª? Ïõ�ïýŸ?&amp;_x0000__x0000__x0000__x0000__x0000__x0000__x0000__x0000__x0000__x0000__x0000__x0000_€O@*_x0000__x0000__x0000__x0000__x0000__x0000__x0000_+_x0000__x0000__x0000__x0000__x0000__x0000__x0000__x0011__x0000__x0000__x0000__x0000__x0000__x0000__x0000__x0000__x0000__x0000_PÜ Ç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$_x0000__x0000__x0000__x0000__x0000__x0000__x0000__x0000__x0000__x0000__x0000__x0000__x0000_N@._x0000__x0000__x0000__x0000__x0000__x0000__x0000_/_x0000__x0000__x0000__x0000__x0000__x0000__x0000__x000c__x0000__x0000__x0000__x0000__x0000__x0000__x0000__x0000__x0000__x0000__x0010_�Òª?Ø‡ÆúÐXÏ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</si>
  <si>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0_x0000__x0000__x0000__x0000__x0000__x0000__x0000_1_x0000__x0000__x0000__x0000__x0000__x0000__x0000__x0011__x0000__x0000__x0000__x0000__x0000__x0000__x0000__x0000__x0000__x0000_ðÒ‡Ç?$_x000f__x0006_œq-Â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</si>
  <si>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(@3_x0000__x0000__x0000__x0000__x0000__x0000__x0000_4_x0000__x0000__x0000__x0000__x0000__x0000__x0000__x0007__x0000__x0000__x0000__x0000__x0000__x0000__x0000__x0000__x0000__x0000_@V½±?Èq_x001c_Çq_x001c_ß?_x0007__x0000__x0000__x0000__x0000__x0000__x0000__x0000__x0000__x0000__x0000__x0000__x0000__x0000_(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_x001c_@6_x0000__x0000__x0000__x0000__x0000__x0000__x0000_7_x0000__x0000__x0000__x0000__x0000__x0000__x0000__x0010__x0000__x0000__x0000__x0000__x0000__x0000__x0000__x0000__x0000__x0000_�Õ²±?_x0000__x0000__x0000__x0000__x0000__x0000_à?_x0007__x0000__x0000__x0000__x0000__x0000__x0000__x0000__x0000__x0000__x0000__x0000__x0000__x0000_(@ÿÿÿÿÿÿÿÿÿÿÿÿÿÿÿÿþÿÿÿÿÿÿÿ_x0000__x0000__x0000__x0000__x0000__x0000__x0000_À_x0000__x0000__x0000__x0000__x0000__x0000__x0000__x0000__x0003__x0000__x0000__x0000__x0000__x0000__x0000__x0000__x0000__x0000__x0000__x0000__x0000__x0000__x0014_@8_x0000__x0000__x0000__x0000__x0000__x0000__x0000_9_x0000__x0000__x0000__x0000__x0000__x0000__x0000__x0011__x0000__x0000__x0000__x0000__x0000__x0000__x0000__x0000__x0000__x0000_àÒ‡Ç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0018_@;_x0000__x0000__x0000__x0000__x0000__x0000__x0000_&gt;_x0000__x0000__x0000__x0000__x0000__x0000__x0000__x0013__x0000__x0000__x0000__x0000__x0000__x0000__x0000__x0000__x0000__x0000_ �Ñ°?æ\õ¶Néß?_x000b__x0000__x0000__x0000__x0000__x0000__x0000__x0000__x0000__x0000__x0000__x0000__x0000__x0000_3@&lt;_x0000__x0000__x0000__x0000__x0000__x0000__x0000_=_x0000__x0000__x0000__x0000__x0000__x0000__x0000_</t>
  </si>
  <si>
    <t>_x0000__x0000__x0000__x0000__x0000__x0000__x0000__x0000__x0000__x0000_pœVª?ð’_x0007__x0003_Î¸Ö?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</si>
  <si>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0007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0008_@A_x0000__x0000__x0000__x0000__x0000__x0000__x0000_B_x0000__x0000__x0000__x0000__x0000__x0000__x0000__x0015__x0000__x0000__x0000__x0000__x0000__x0000__x0000__x0000__x0000__x0000_�aJÌ?Àûü«_x0002_äÊ?‹_x0000__x0000__x0000__x0000__x0000__x0000__x0000__x0000__x0000__x0000__x0000__x0000_@k@ÿÿÿÿÿÿÿÿÿÿÿÿÿÿÿÿþÿÿÿÿÿÿÿ_x0000__x0000__x0000__x0000__x0000__x0000__x0000_À_x0000__x0000__x0000__x0000__x0000__x0000__x0000__x0000__x0002__x0000__x0000__x0000__x0000__x0000__x0000__x0000__x0000__x0000__x0000__x0000__x0000__x0000__x0008_@C_x0000__x0000__x0000__x0000__x0000__x0000__x0000_T_x0000__x0000__x0000__x0000__x0000__x0000__x0000__x0006__x0000__x0000__x0000__x0000__x0000__x0000__x0000__x0000__x0000__x0000_pìU«?ä7Å_x0015_ÕtÈ?‰_x0000__x0000__x0000__x0000__x0000__x0000__x0000__x0000__x0000__x0000__x0000__x0000_àj@D_x0000__x0000__x0000__x0000__x0000__x0000__x0000_Q_x0000__x0000__x0000__x0000__x0000__x0000__x0000__x0005__x0000__x0000__x0000__x0000__x0000__x0000__x0000__x0000__x0000__x0000_€_x001a_÷Æ?_x0000__x0000__x0000__x0000__x0000_€Ó?&gt;_x0000__x0000__x0000__x0000__x0000__x0000__x0000__x0000__x0000__x0000__x0000__x0000__x0000_X@E_x0000__x0000__x0000__x0000__x0000__x0000__x0000_J_x0000__x0000__x0000__x0000__x0000__x0000__x0000__x0011__x0000__x0000__x0000__x0000__x0000__x0000__x0000__x0000__x0000__x0000_ÀôáÇ?’Ó|­ž_x001d_Ð?8_x0000__x0000__x0000__x0000__x0000__x0000__x0000__x0000__x0000__x0000__x0000__x0000__x0000_V@F_x0000__x0000__x0000__x0000__x0000__x0000__x0000_I_x0000__x0000__x0000__x0000__x0000__x0000__x0000__x0004__x0000__x0000__x0000__x0000__x0000__x0000__x0000__x0000__x0000__x0000_�ÒÄº?hã±ªïð±?#_x0000__x0000__x0000__x0000__x0000__x0000__x0000__x0000__x0000__x0000__x0000__x0000_€K@G_x0000__x0000__x0000__x0000__x0000__x0000__x0000_H_x0000__x0000__x0000__x0000__x0000__x0000__x0000__x000c__x0000__x0000__x0000__x0000__x0000__x0000__x0000__x0000__x0000__x0000_°¼¯ª?@3_x001e_ºžœ¢?"_x0000__x0000__x0000__x0000__x0000__x0000__x0000__x0000__x0000__x0000__x0000__x0000__x0000_K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!_x0000__x0000__x0000__x0000__x0000__x0000__x0000__x0000__x0000__x0000__x0000__x0000_€J@ÿÿÿÿÿÿÿÿÿÿÿÿÿÿÿÿþÿÿÿÿÿÿÿ_x0000__x0000__x0000__x0000__x0000__x0000__x0000_À_x0000__x0000__x0000__x0000__x0000__x0000__x0000__x0000__x0001__x0000__x0000__x0000__x0000__x0000__x0000__x0000__x0000__x0000__x0000__x0000__x0000__x0000_ð?K_x0000__x0000__x0000__x0000__x0000__x0000__x0000_L_x0000__x0000__x0000__x0000__x0000__x0000__x0000__x0008__x0000__x0000__x0000__x0000__x0000__x0000__x0000__x0000__x0000__x0000_@éU¬?_x001c_Çq_x001c_ÇqÜ?_x0015__x0000__x0000__x0000__x0000__x0000__x0000__x0000__x0000__x0000__x0000__x0000__x0000_€@@ÿÿÿÿÿÿÿÿÿÿÿÿÿÿÿÿþÿÿÿÿÿÿÿ_x0000__x0000__x0000__x0000__x0000__x0000__x0000_À_x0000__x0000__x0000__x0000__x0000__x0000__x0000__x0000__x0002__x0000__x0000__x0000__x0000__x0000__x0000__x0000__x0000__x0000__x0000__x0000__x0000__x0000__x0014_@M_x0000__x0000__x0000__x0000__x0000__x0000__x0000_N_x0000__x0000__x0000__x0000__x0000__x0000__x0000__x0012__x0000__x0000__x0000__x0000__x0000__x0000__x0000__x0000__x0000__x0000_ð÷‚­?d}h¬_x000f_�Õ?_x0013__x0000__x0000__x0000__x0000__x0000__x0000__x0000__x0000__x0000__x0000__x0000__x0000__x0000_&lt;@ÿÿÿÿÿÿÿÿÿÿÿÿÿÿÿÿþÿÿÿÿÿÿÿ_x0000__x0000__x0000__x0000__x0000__x0000__x0000_À_x0000__x0000__x0000__x0000__x0000__x0000__x0000__x0000_</t>
  </si>
  <si>
    <t>_x0000__x0000__x0000__x0000__x0000__x0000__x0000__x0000__x0000__x0000__x0000__x0000__x0000_.@O_x0000__x0000__x0000__x0000__x0000__x0000__x0000_P_x0000__x0000__x0000__x0000__x0000__x0000__x0000__x000f__x0000__x0000__x0000__x0000__x0000__x0000__x0000__x0000__x0000__x0000_ðç–·?‚š</t>
  </si>
  <si>
    <t>Ñ†Ïß?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</si>
  <si>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0006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0018_@R_x0000__x0000__x0000__x0000__x0000__x0000__x0000_S_x0000__x0000__x0000__x0000__x0000__x0000__x0000__x0000__x0000__x0000__x0000__x0000__x0000__x0000__x0000__x0000__x0000__x0000_ð_x0000__x0003_È?_x0000__x0000__x0000__x0000__x0000__x0000_Þ?_x0006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0008_@U_x0000__x0000__x0000__x0000__x0000__x0000__x0000_b_x0000__x0000__x0000__x0000__x0000__x0000__x0000__x0005__x0000__x0000__x0000__x0000__x0000__x0000__x0000__x0000__x0000__x0000_€†úÇ?HÝ_x007f_¯Ô›´?K_x0000__x0000__x0000__x0000__x0000__x0000__x0000__x0000__x0000__x0000__x0000__x0000_À]@V_x0000__x0000__x0000__x0000__x0000__x0000__x0000___x0000__x0000__x0000__x0000__x0000__x0000__x0000__x0015__x0000__x0000__x0000__x0000__x0000__x0000__x0000__x0000__x0000__x0000_0­QÍ?�£Ð#�Ä°?J_x0000__x0000__x0000__x0000__x0000__x0000__x0000__x0000__x0000__x0000__x0000__x0000_€]@W_x0000__x0000__x0000__x0000__x0000__x0000__x0000_X_x0000__x0000__x0000__x0000__x0000__x0000__x0000__x0002__x0000__x0000__x0000__x0000__x0000__x0000__x0000__x0000__x0000__x0000_PQQÕ?€h¬_x000f_�õ¡?F_x0000__x0000__x0000__x0000__x0000__x0000__x0000__x0000__x0000__x0000__x0000__x0000__x0000_\@ÿÿÿÿÿÿÿÿÿÿÿÿÿÿÿÿþÿÿÿÿÿÿÿ_x0000__x0000__x0000__x0000__x0000__x0000__x0000_À_x0000__x0000__x0000__x0000__x0000__x0000__x0000__x0000_6_x0000__x0000__x0000__x0000__x0000__x0000__x0000__x0000__x0000__x0000__x0000__x0000_ÀU@Y_x0000__x0000__x0000__x0000__x0000__x0000__x0000_Z_x0000__x0000__x0000__x0000__x0000__x0000__x0000__x0006__x0000__x0000__x0000__x0000__x0000__x0000__x0000__x0000__x0000__x0000_Ð _x007f_«?HPü_x0018_s×Â?_x0010__x0000__x0000__x0000__x0000__x0000__x0000__x0000__x0000__x0000__x0000__x0000__x0000__x0000_9@ÿÿÿÿÿÿÿÿÿÿÿÿÿÿÿÿþÿÿÿÿÿÿÿ_x0000__x0000__x0000__x0000__x0000__x0000__x0000_À_x0000__x0000__x0000__x0000__x0000__x0000__x0000__x0000__x0001__x0000__x0000__x0000__x0000__x0000__x0000__x0000__x0000__x0000__x0000__x0000__x0000__x0000_ð?[_x0000__x0000__x0000__x0000__x0000__x0000__x0000_\_x0000__x0000__x0000__x0000__x0000__x0000__x0000__x0001__x0000__x0000__x0000__x0000__x0000__x0000__x0000__x0000__x0000__x0000_€žWº? Çq_x001c_Çq´?_x000f__x0000__x0000__x0000__x0000__x0000__x0000__x0000__x0000__x0000__x0000__x0000__x0000__x0000_8@ÿÿÿÿÿÿÿÿÿÿÿÿÿÿÿÿþÿÿÿÿÿÿÿ_x0000__x0000__x0000__x0000__x0000__x0000__x0000_À_x0000__x0000__x0000__x0000__x0000__x0000__x0000__x0000_</t>
  </si>
  <si>
    <t>_x0000__x0000__x0000__x0000__x0000__x0000__x0000__x0000__x0000__x0000__x0000__x0000__x0000_3@]_x0000__x0000__x0000__x0000__x0000__x0000__x0000_^_x0000__x0000__x0000__x0000__x0000__x0000__x0000__x000c__x0000__x0000__x0000__x0000__x0000__x0000__x0000__x0000__x0000__x0000_@_x0006_ú«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0010_@`_x0000__x0000__x0000__x0000__x0000__x0000__x0000_a_x0000__x0000__x0000__x0000__x0000__x0000__x0000__x000b__x0000__x0000__x0000__x0000__x0000__x0000__x0000__x0000__x0000__x0000_`S5Ñ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d_x0000__x0000__x0000__x0000__x0000__x0000__x0000_g_x0000__x0000__x0000__x0000__x0000__x0000__x0000__x0015__x0000__x0000__x0000__x0000__x0000__x0000__x0000__x0000__x0000__x0000_ \CÌ?@_x0014_]ÀÀô«?s_x0000__x0000__x0000__x0000__x0000__x0000__x0000__x0000__x0000__x0000__x0000__x0000_@f@e_x0000__x0000__x0000__x0000__x0000__x0000__x0000_f_x0000__x0000__x0000__x0000__x0000__x0000__x0000__x0006__x0000__x0000__x0000__x0000__x0000__x0000__x0000__x0000__x0000__x0000_`ìU«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h_x0000__x0000__x0000__x0000__x0000__x0000__x0000_q_x0000__x0000__x0000__x0000__x0000__x0000__x0000_</t>
  </si>
  <si>
    <t>_x0000__x0000__x0000__x0000__x0000__x0000__x0000__x0000__x0000__x0000_`_x0000_šÃ?@ŠEáÛ@¡?q_x0000__x0000__x0000__x0000__x0000__x0000__x0000__x0000__x0000__x0000__x0000__x0000_àe@i_x0000__x0000__x0000__x0000__x0000__x0000__x0000_p_x0000__x0000__x0000__x0000__x0000__x0000__x0000__x0015__x0000__x0000__x0000__x0000__x0000__x0000__x0000__x0000__x0000__x0000_Ð—�Ì? NMâ_x000f_g—?o_x0000__x0000__x0000__x0000__x0000__x0000__x0000__x0000__x0000__x0000__x0000__x0000_ e@j_x0000__x0000__x0000__x0000__x0000__x0000__x0000_o_x0000__x0000__x0000__x0000__x0000__x0000__x0000__x0015__x0000__x0000__x0000__x0000__x0000__x0000__x0000__x0000__x0000__x0000_p’‰Ì?_x0000__x0000__x0000__x0000__x0000__x0000_¾?_x0014__x0000__x0000__x0000__x0000__x0000__x0000__x0000__x0000__x0000__x0000__x0000__x0000__x0000_@@k_x0000__x0000__x0000__x0000__x0000__x0000__x0000_n_x0000__x0000__x0000__x0000__x0000__x0000__x0000__x000f__x0000__x0000__x0000__x0000__x0000__x0000__x0000__x0000__x0000__x0000_�ZN·?°_x0017_g½y÷¯?_x0013__x0000__x0000__x0000__x0000__x0000__x0000__x0000__x0000__x0000__x0000__x0000__x0000__x0000_?@l_x0000__x0000__x0000__x0000__x0000__x0000__x0000_m_x0000__x0000__x0000__x0000__x0000__x0000__x0000__x0010__x0000__x0000__x0000__x0000__x0000__x0000__x0000__x0000__x0000__x0000_p¡s´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0010__x0000__x0000__x0000__x0000__x0000__x0000__x0000__x0000__x0000__x0000__x0000__x0000__x0000_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[_x0000__x0000__x0000__x0000__x0000__x0000__x0000__x0000__x0000__x0000__x0000__x0000_ a@r_x0000__x0000__x0000__x0000__x0000__x0000__x0000_s_x0000__x0000__x0000__x0000__x0000__x0000__x0000__x0008__x0000__x0000__x0000__x0000__x0000__x0000__x0000__x0000__x0000__x0000_Èô_x0010_Ã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u_x0000__x0000__x0000__x0000__x0000__x0000__x0000_ˆ_x0000__x0000__x0000__x0000__x0000__x0000__x0000__x0008__x0000__x0000__x0000__x0000__x0000__x0000__x0000__x0000__x0000__x0000_pc…®?€¼Mf7óq?ò_x0008__x0000__x0000__x0000__x0000__x0000__x0000__x0000__x0000__x0000__x0000__x0000_v¬@v_x0000__x0000__x0000__x0000__x0000__x0000__x0000_‡_x0000__x0000__x0000__x0000__x0000__x0000__x0000__x0004__x0000__x0000__x0000__x0000__x0000__x0000__x0000__x0000__x0000__x0000_°4±¾?ÀÌÁ@_x007f_¡£?æ_x0000__x0000__x0000__x0000__x0000__x0000__x0000__x0000__x0000__x0000__x0000__x0000_`v@w_x0000__x0000__x0000__x0000__x0000__x0000__x0000_‚_x0000__x0000__x0000__x0000__x0000__x0000__x0000__x0014__x0000__x0000__x0000__x0000__x0000__x0000__x0000__x0000__x0000__x0000_°�øµ?  †_x0019_¼ë ?å_x0000__x0000__x0000__x0000__x0000__x0000__x0000__x0000__x0000__x0000__x0000__x0000_Pv@x_x0000__x0000__x0000__x0000__x0000__x0000__x0000_�_x0000__x0000__x0000__x0000__x0000__x0000__x0000__x0006__x0000__x0000__x0000__x0000__x0000__x0000__x0000__x0000__x0000__x0000_ðû_x001e_«?€½î)‡4‰?Ð_x0000__x0000__x0000__x0000__x0000__x0000__x0000__x0000__x0000__x0000__x0000__x0000_0t@y_x0000__x0000__x0000__x0000__x0000__x0000__x0000_|_x0000__x0000__x0000__x0000__x0000__x0000__x0000__x0000__x0000__x0000__x0000__x0000__x0000__x0000__x0000__x0000__x0000__x0000_ð¼lÈ?Ð_x0005_¦òN8·?_x0019__x0000__x0000__x0000__x0000__x0000__x0000__x0000__x0000__x0000__x0000__x0000__x0000__x0000_E@z_x0000__x0000__x0000__x0000__x0000__x0000__x0000_{_x0000__x0000__x0000__x0000__x0000__x0000__x0000__x0007__x0000__x0000__x0000__x0000__x0000__x0000__x0000__x0000__x0000__x0000_àIA²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}_x0000__x0000__x0000__x0000__x0000__x0000__x0000_~_x0000__x0000__x0000__x0000__x0000__x0000__x0000__x000e__x0000__x0000__x0000__x0000__x0000__x0000__x0000__x0000__x0000__x0000_àïºØ?_x0000_­¼�J•©?_x0016__x0000__x0000__x0000__x0000__x0000__x0000__x0000__x0000__x0000__x0000__x0000__x0000_€C@ÿÿÿÿÿÿÿÿÿÿÿÿÿÿÿÿþÿÿÿÿÿÿÿ_x0000__x0000__x0000__x0000__x0000__x0000__x0000_À_x0000__x0000__x0000__x0000__x0000__x0000__x0000__x0000__x0014__x0000__x0000__x0000__x0000__x0000__x0000__x0000__x0000__x0000__x0000__x0000__x0000__x0000_B@_x007f__x0000__x0000__x0000__x0000__x0000__x0000__x0000_€_x0000__x0000__x0000__x0000__x0000__x0000__x0000_</t>
  </si>
  <si>
    <t>_x0000__x0000__x0000__x0000__x0000__x0000__x0000__x0000__x0000__x0000_Ðey«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·_x0000__x0000__x0000__x0000__x0000__x0000__x0000__x0000__x0000__x0000__x0000__x0000_�q@ƒ_x0000__x0000__x0000__x0000__x0000__x0000__x0000_„_x0000__x0000__x0000__x0000__x0000__x0000__x0000__x0004__x0000__x0000__x0000__x0000__x0000__x0000__x0000__x0000__x0000__x0000__x0000_3\º?ìtüƒ_x000b_“Ê?_x0015__x0000__x0000__x0000__x0000__x0000__x0000__x0000__x0000__x0000__x0000__x0000__x0000__x0000_A@ÿÿÿÿÿÿÿÿÿÿÿÿÿÿÿÿþÿÿÿÿÿÿÿ_x0000__x0000__x0000__x0000__x0000__x0000__x0000_À_x0000__x0000__x0000__x0000__x0000__x0000__x0000__x0000__x0011__x0000__x0000__x0000__x0000__x0000__x0000__x0000__x0000__x0000__x0000__x0000__x0000__x0000_&lt;@…_x0000__x0000__x0000__x0000__x0000__x0000__x0000_†_x0000__x0000__x0000__x0000__x0000__x0000__x0000_</t>
  </si>
  <si>
    <t>_x0000__x0000__x0000__x0000__x0000__x0000__x0000__x0000__x0000__x0000_pÊ</t>
  </si>
  <si>
    <t>¬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‰_x0000__x0000__x0000__x0000__x0000__x0000__x0000_Ž_x0000__x0000__x0000__x0000__x0000__x0000__x0000__x0000__x0000__x0000__x0000__x0000__x0000__x0000__x0000__x0000__x0000__x0000_ “‰È?_x0000_h–.ªñC?_x000c__x0008__x0000__x0000__x0000__x0000__x0000__x0000__x0000__x0000__x0000__x0000__x0000_ª©@Š_x0000__x0000__x0000__x0000__x0000__x0000__x0000_‹_x0000__x0000__x0000__x0000__x0000__x0000__x0000__x0003__x0000__x0000__x0000__x0000__x0000__x0000__x0000__x0000__x0000__x0000_0ª7°?àÜÎ_x0015_“_x0013_”?&gt;_x0000__x0000__x0000__x0000__x0000__x0000__x0000__x0000__x0000__x0000__x0000__x0000_@Y@ÿÿÿÿÿÿÿÿÿÿÿÿÿÿÿÿþÿÿÿÿÿÿÿ_x0000__x0000__x0000__x0000__x0000__x0000__x0000_À_x0000__x0000__x0000__x0000__x0000__x0000__x0000__x0000_6_x0000__x0000__x0000__x0000__x0000__x0000__x0000__x0000__x0000__x0000__x0000__x0000_ÀU@Œ_x0000__x0000__x0000__x0000__x0000__x0000__x0000_�_x0000__x0000__x0000__x0000__x0000__x0000__x0000__x0000__x0000__x0000__x0000__x0000__x0000__x0000__x0000__x0000__x0000__x0000_`ö_x007f_È?@4Ö‡ÆúÀ?_x0008__x0000__x0000__x0000__x0000__x0000__x0000__x0000__x0000__x0000__x0000__x0000__x0000__x0000_,@ÿÿÿÿÿÿÿÿÿÿÿÿÿÿÿÿþÿÿÿÿÿÿÿ_x0000__x0000__x0000__x0000__x0000__x0000__x0000_À_x0000__x0000__x0000__x0000__x0000__x0000__x0000__x0000__x0007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Î_x0007__x0000__x0000__x0000__x0000__x0000__x0000__x0000__x0000__x0000__x0000__x0000_à¨@r”_x0004__x0000__x0000_tr•_x0004__x0000__x0000_bhuh&amp;h'K_x0000_…r–_x0004__x0000__x0000_h)‡r—_x0004__x0000__x0000_Rr˜_x0004__x0000__x0000_(K_x0001_K�K_x0001_K_x0002_‡r™_x0004__x0000__x0000_h0‰Bð_x0008__x0000__x0000__x0000__x0000__x0000__x0000__x0000_)²@_x0000__x0000__x0000__x0000__x0000_ÀU@_x0000__x0000__x0000__x0000__x0000_°�@_x0000__x0000__x0000__x0000__x0000_ÀS@_x0000__x0000__x0000__x0000__x0000__x0000_u@_x0000__x0000__x0000__x0000__x0000__x0000__x0000__x0000__x0000__x0000__x0000__x0000__x0000_0…@_x0000__x0000__x0000__x0000__x0000_ÀS@_x0000__x0000__x0000__x0000__x0000_ j@_x0000__x0000__x0000__x0000__x0000__x0000_ @_x0000__x0000__x0000__x0000__x0000_ j@_x0000__x0000__x0000__x0000__x0000__x0000__x0018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j@_x0000__x0000__x0000__x0000__x0000__x0000__x0010_@_x0000__x0000__x0000__x0000__x0000__x0000_(@_x0000__x0000__x0000__x0000__x0000__x0000__x0000_@_x0000__x0000__x0000__x0000__x0000__x0000_(@_x0000__x0000__x0000__x0000__x0000__x0000_ð?_x0000__x0000__x0000__x0000__x0000__x0000_(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€h@_x0000__x0000__x0000__x0000__x0000__x0000__x0000_@_x0000__x0000__x0000__x0000__x0000_`d@_x0000__x0000__x0000__x0000__x0000__x0000__x0000__x0000__x0000__x0000__x0000__x0000__x0000_€@@_x0000__x0000__x0000__x0000__x0000__x0000__x0000_@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_x0000_&gt;@_x0000__x0000__x0000__x0000__x0000__x0000__x0000__x0000__x0000__x0000__x0000__x0000__x0000__x0000__x0000__x0000__x0000__x0000__x0000__x0000__x0000__x0000__x0000_@_x0000__x0000__x0000__x0000__x0000_P}@_x0000__x0000__x0000__x0000__x0000_ÀQ@_x0000__x0000__x0000__x0000__x0000_€r@_x0000__x0000__x0000__x0000__x0000_€P@_x0000__x0000__x0000__x0000__x0000__x0000_Z@_x0000__x0000__x0000__x0000__x0000__x0000_D@_x0000__x0000__x0000__x0000__x0000__x0000__x0000__x0000__x0000__x0000__x0000__x0000__x0000__x0000_ @_x0000__x0000__x0000__x0000__x0000__x0000_Z@_x0000__x0000__x0000__x0000__x0000__x0000_@@_x0000__x0000__x0000__x0000__x0000__x0000_Z@_x0000__x0000__x0000__x0000__x0000__x0000_=@_x0000__x0000__x0000__x0000__x0000_€W@_x0000__x0000__x0000__x0000__x0000__x0000_4@_x0000__x0000__x0000__x0000__x0000__x0000_V@_x0000__x0000__x0000__x0000__x0000__x0000_,@_x0000__x0000__x0000__x0000__x0000__x0000__x0000_@_x0000__x0000__x0000__x0000__x0000__x0000__x0008_@_x0000__x0000__x0000__x0000__x0000__x0000__x0000_@_x0000__x0000__x0000__x0000__x0000__x0000__x0000__x0000__x0000__x0000__x0000__x0000__x0000__x0000__x0000__x0000__x0000__x0000__x0000__x0000__x0000__x0000__x0008_@_x0000__x0000__x0000__x0000__x0000_€U@_x0000__x0000__x0000__x0000__x0000__x0000_&amp;@_x0000__x0000__x0000__x0000__x0000_ÀS@_x0000__x0000__x0000__x0000__x0000__x0000__x0018_@_x0000__x0000__x0000__x0000__x0000__x0000__x0014_@_x0000__x0000__x0000__x0000__x0000__x0000__x0008_@_x0000__x0000__x0000__x0000__x0000__x0000__x0014_@_x0000__x0000__x0000__x0000__x0000__x0000__x0000__x0000__x0000__x0000__x0000__x0000__x0000__x0000__x0000__x0000__x0000__x0000__x0000__x0000__x0000__x0000__x0008_@_x0000__x0000__x0000__x0000__x0000_€R@_x0000__x0000__x0000__x0000__x0000__x0000__x0008_@_x0000__x0000__x0000__x0000__x0000__x0000_O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N@_x0000__x0000__x0000__x0000__x0000__x0000__x0000__x0000__x0000__x0000__x0000__x0000__x0000__x0000_(@_x0000__x0000__x0000__x0000__x0000__x0000__x0000_@_x0000__x0000__x0000__x0000__x0000__x0000__x0000__x0000__x0000__x0000__x0000__x0000__x0000__x0000_ð?_x0000__x0000__x0000__x0000__x0000__x0000_(@_x0000__x0000__x0000__x0000__x0000__x0000_ð?_x0000__x0000__x0000__x0000__x0000__x0000__x0000__x0000__x0000__x0000__x0000__x0000__x0000__x0000_ð?_x0000__x0000__x0000__x0000__x0000__x0000_(@_x0000__x0000__x0000__x0000__x0000__x0000__x0000__x0000__x0000__x0000__x0000__x0000__x0000__x0000__x001c_@_x0000__x0000__x0000__x0000__x0000__x0000__x0014_@_x0000__x0000__x0000__x0000__x0000__x0000__x0000__x0000__x0000__x0000__x0000__x0000__x0000__x0000__x0014_@_x0000__x0000__x0000__x0000__x0000__x0000__x001c_@_x0000__x0000__x0000__x0000__x0000__x0000__x0000__x0000__x0000__x0000__x0000__x0000__x0000__x0000__x0018_@_x0000__x0000__x0000__x0000__x0000__x0000__x0018_@_x0000__x0000__x0000__x0000__x0000__x0000__x0000__x0000__x0000__x0000__x0000__x0000__x0000__x0000__x0014_@_x0000__x0000__x0000__x0000__x0000__x0000__x0018_@_x0000__x0000__x0000__x0000__x0000__x0000_ð?_x0000__x0000__x0000__x0000__x0000__x0000__x0000__x0000__x0000__x0000__x0000__x0000__x0000__x0000_ð?_x0000__x0000__x0000__x0000__x0000__x0000__x0018_@_x0000__x0000__x0000__x0000__x0000__x0000__x0000__x0000__x0000__x0000__x0000__x0000__x0000__x0000_$@_x0000__x0000__x0000__x0000__x0000__x0000_"@_x0000__x0000__x0000__x0000__x0000__x0000_$@_x0000__x0000__x0000__x0000__x0000__x0000__x0008_@_x0000__x0000__x0000__x0000__x0000__x0000_$@_x0000__x0000__x0000__x0000__x0000__x0000__x0000__x0000__x0000__x0000__x0000__x0000__x0000__x0000__x0000__x0000__x0000__x0000__x0000__x0000__x0000__x0000__x0008_@_x0000__x0000__x0000__x0000__x0000__x0000__x0000__x0000__x0000__x0000__x0000__x0000__x0000__x0000__x0018_@_x0000__x0000__x0000__x0000__x0000__x0000__x0000__x0000__x0000__x0000__x0000__x0000__x0000__x0000__x0008_@_x0000__x0000__x0000__x0000__x0000__x0000_h@_x0000__x0000__x0000__x0000__x0000__x0000_:@_x0000__x0000__x0000__x0000__x0000__x0000__x0000__x0000__x0000__x0000__x0000__x0000__x0000__x0000__x0008_@_x0000__x0000__x0000__x0000__x0000__x0000_h@_x0000__x0000__x0000__x0000__x0000__x0000_7@_x0000__x0000__x0000__x0000__x0000_€S@_x0000__x0000__x0000__x0000__x0000__x0000_2@_x0000__x0000__x0000__x0000__x0000_ÀR@_x0000__x0000__x0000__x0000__x0000__x0000_*@_x0000__x0000__x0000__x0000__x0000_€J@_x0000__x0000__x0000__x0000__x0000__x0000__x0000_@_x0000__x0000__x0000__x0000__x0000_€J@_x0000__x0000__x0000__x0000__x0000__x0000_ð?_x0000__x0000__x0000__x0000__x0000__x0000__x0000__x0000__x0000__x0000__x0000__x0000__x0000__x0000_ð?_x0000__x0000__x0000__x0000__x0000_€J@_x0000__x0000__x0000__x0000__x0000__x0000__x0000__x0000__x0000__x0000__x0000__x0000__x0000__x0000__x0000__x0000__x0000__x0000__x0000__x0000__x0000__x0000_ð?_x0000__x0000__x0000__x0000__x0000__x0000_6@_x0000__x0000__x0000__x0000__x0000__x0000_&amp;@_x0000__x0000__x0000__x0000__x0000__x0000__x0000__x0000__x0000__x0000__x0000__x0000__x0000__x0000__x0014_@_x0000__x0000__x0000__x0000__x0000__x0000_6@_x0000__x0000__x0000__x0000__x0000__x0000__x0018_@_x0000__x0000__x0000__x0000__x0000__x0000_.@_x0000__x0000__x0000__x0000__x0000__x0000__x0000__x0000__x0000__x0000__x0000__x0000__x0000__x0000__x001c_@_x0000__x0000__x0000__x0000__x0000__x0000__x0018_@_x0000__x0000__x0000__x0000__x0000__x0000__x001c_@_x0000__x0000__x0000__x0000__x0000__x0000__x0000__x0000__x0000__x0000__x0000__x0000__x0000__x0000__x0000__x0000__x0000__x0000__x0000__x0000__x0000__x0000__x0018_@_x0000__x0000__x0000__x0000__x0000__x0000__x0008_@_x0000__x0000__x0000__x0000__x0000__x0000__x0014_@_x0000__x0000__x0000__x0000__x0000__x0000__x0000__x0000__x0000__x0000__x0000__x0000__x0000__x0000__x0014_@_x0000__x0000__x0000__x0000__x0000__x0000__x0008_@_x0000__x0000__x0000__x0000__x0000__x0000__x0000__x0000__x0000__x0000__x0000__x0000__x0000_€\@_x0000__x0000__x0000__x0000__x0000__x0000__x0014_@_x0000__x0000__x0000__x0000__x0000_€\@_x0000__x0000__x0000__x0000__x0000__x0000__x0010_@_x0000__x0000__x0000__x0000__x0000_€[@_x0000__x0000__x0000__x0000__x0000__x0000__x0000_@_x0000__x0000__x0000__x0000__x0000_ÀU@_x0000__x0000__x0000__x0000__x0000__x0000__x0000__x0000__x0000__x0000__x0000__x0000__x0000__x0000_7@_x0000__x0000__x0000__x0000__x0000__x0000__x0000_@_x0000__x0000__x0000__x0000__x0000__x0000__x0000__x0000__x0000__x0000__x0000__x0000__x0000__x0000_ð?_x0000__x0000__x0000__x0000__x0000__x0000_7@_x0000__x0000__x0000__x0000__x0000__x0000_ð?_x0000__x0000__x0000__x0000__x0000__x0000_3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_x0000__x0000__x0000__x0000__x0000__x0000__x0000__x0000__x0000_ð?_x0000__x0000__x0000__x0000__x0000_ e@_x0000__x0000__x0000__x0000__x0000__x0000__x0014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€e@_x0000__x0000__x0000__x0000__x0000__x0000__x0008_@_x0000__x0000__x0000__x0000__x0000_`e@_x0000__x0000__x0000__x0000__x0000__x0000__x0000_@_x0000__x0000__x0000__x0000__x0000__x0000_&gt;@_x0000__x0000__x0000__x0000__x0000__x0000__x0000_@_x0000__x0000__x0000__x0000__x0000__x0000_&gt;@_x0000__x0000__x0000__x0000__x0000__x0000_ð?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;@_x0000__x0000__x0000__x0000__x0000__x0000__x0000__x0000__x0000__x0000__x0000__x0000__x0000__x0000__x0000__x0000__x0000__x0000__x0000__x0000__x0000__x0000_ð?_x0000__x0000__x0000__x0000__x0000_ a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f¬@_x0000__x0000__x0000__x0000__x0000__x0000_ @_x0000__x0000__x0000__x0000__x0000_ðu@_x0000__x0000__x0000__x0000__x0000__x0000__x001c_@_x0000__x0000__x0000__x0000__x0000_ðu@_x0000__x0000__x0000__x0000__x0000__x0000__x0018_@_x0000__x0000__x0000__x0000__x0000__x0010_t@_x0000__x0000__x0000__x0000__x0000__x0000__x0000_@_x0000__x0000__x0000__x0000__x0000__x0000_D@_x0000__x0000__x0000__x0000__x0000__x0000__x0000_@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C@_x0000__x0000__x0000__x0000__x0000__x0000_ð?_x0000__x0000__x0000__x0000__x0000__x0000_B@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�q@_x0000__x0000__x0000__x0000__x0000__x0000__x0000__x0000__x0000__x0000__x0000__x0000__x0000__x0000_&gt;@_x0000__x0000__x0000__x0000__x0000__x0000__x0010_@_x0000__x0000__x0000__x0000__x0000__x0000_&lt;@_x0000__x0000__x0000__x0000__x0000__x0000__x0000__x0000__x0000__x0000__x0000__x0000__x0000__x0000__x0000_@_x0000__x0000__x0000__x0000__x0000__x0000__x0010_@_x0000__x0000__x0000__x0000__x0000__x0000__x0000__x0000__x0000__x0000__x0000__x0000__x0000__x0000__x0010_@_x0000__x0000__x0000__x0000__x0000__x0000__x0000_@_x0000__x0000__x0000__x0000__x0000__x0000__x0000__x0000__x0000__x0000__x0000__x0000__x0000__x0000__x0000__x0000__x0000__x0000__x0000__x0000__x0000__x0000_ð?_x0000__x0000__x0000__x0000__x0000_¨©@_x0000__x0000__x0000__x0000__x0000__x0000_ð?_x0000__x0000__x0000__x0000__x0000__x0000_Y@_x0000__x0000__x0000__x0000__x0000__x0000_ð?_x0000__x0000__x0000__x0000__x0000_ÀU@_x0000__x0000__x0000__x0000__x0000__x0000__x0000__x0000__x0000__x0000__x0000__x0000__x0000__x0000_*@_x0000__x0000__x0000__x0000__x0000__x0000_ð?_x0000__x0000__x0000__x0000__x0000__x0000_*@_x0000__x0000__x0000__x0000__x0000__x0000__x0000__x0000__x0000__x0000__x0000__x0000__x0000__x0000__x0000__x0000__x0000__x0000__x0000__x0000__x0000__x0000_ð?_x0000__x0000__x0000__x0000__x0000_à¨@_x0000__x0000__x0000__x0000__x0000__x0000__x0000__x0000_rš_x0004__x0000__x0000_tr›_x0004__x0000__x0000_bubh_x0018_h_x0019_ubh_x0004_)�rœ_x0004__x0000__x0000_}r�_x0004__x0000__x0000_(h_x0007_h_x0008_h</t>
  </si>
  <si>
    <t>K_x0001_h_x000e_G_x0000__x0000__x0000__x0000__x0000__x0000__x0000__x0000_h_x000f_Nh_x0010_J“Pâ-h_x0011_Nh_x0012_G_x0000__x0000__x0000__x0000__x0000__x0000__x0000__x0000_h_x0013_Nh_x0014_Nh_x0015_h_x0016_h_x0017_G_x0000__x0000__x0000__x0000__x0000__x0000__x0000__x0000_h#K_x0016_h=K_x0001_h%h&amp;h'K_x0000_…rž_x0004__x0000__x0000_h)‡rŸ_x0004__x0000__x0000_Rr _x0004__x0000__x0000_(K_x0001_K_x0002_…r¡_x0004__x0000__x0000_hD‰C_x0010__x0000__x0000__x0000__x0000__x0000__x0000__x0000__x0000__x0001__x0000__x0000__x0000__x0000__x0000__x0000__x0000_r¢_x0004__x0000__x0000_tr£_x0004__x0000__x0000_bh5hHhDC_x0008__x0002__x0000__x0000__x0000__x0000__x0000__x0000__x0000_r¤_x0004__x0000__x0000_†r¥_x0004__x0000__x0000_Rr¦_x0004__x0000__x0000_hLK_x0016_hMhNK_x0016_h&amp;h'K_x0000_…r§_x0004__x0000__x0000_h)‡r¨_x0004__x0000__x0000_Rr©_x0004__x0000__x0000_(K_x0001_K_x0001_…rª_x0004__x0000__x0000_hD‰C_x0008__x0002__x0000__x0000__x0000__x0000__x0000__x0000__x0000_r«_x0004__x0000__x0000_tr¬_x0004__x0000__x0000_bK_x0001_‡r­_x0004__x0000__x0000_Rr®_x0004__x0000__x0000_}r¯_x0004__x0000__x0000_(h_x000b_K</t>
  </si>
  <si>
    <t>hXK�hYh&amp;h'K_x0000_…r°_x0004__x0000__x0000_h)‡r±_x0004__x0000__x0000_Rr²_x0004__x0000__x0000_(K_x0001_K�…r³_x0004__x0000__x0000_h`‰BX"_x0000__x0000__x0001__x0000__x0000__x0000__x0000__x0000__x0000__x0000_‚_x0000__x0000__x0000__x0000__x0000__x0000__x0000__x0000__x0000__x0000__x0000__x0000__x0000__x0000__x0000__x0000__x0000__x0000_à/“È?`¤ùñB*¥?™_x000b__x0000__x0000__x0000__x0000__x0000__x0000__x0000__x0000__x0000__x0000__x0000_€²@_x0002__x0000__x0000__x0000__x0000__x0000__x0000__x0000__x0015__x0000__x0000__x0000__x0000__x0000__x0000__x0000__x0010__x0000__x0000__x0000__x0000__x0000__x0000__x0000__x0000__x0000__x0000_ †…±?D._x0005_ëäUÀ?a_x0003__x0000__x0000__x0000__x0000__x0000__x0000__x0000__x0000__x0000__x0000__x0000_ü”@_x0003__x0000__x0000__x0000__x0000__x0000__x0000__x0000__x0012__x0000__x0000__x0000__x0000__x0000__x0000__x0000__x0011__x0000__x0000__x0000__x0000__x0000__x0000__x0000__x0000__x0000__x0000_àüLÍ?@Þx?Xµš?)_x0001__x0000__x0000__x0000__x0000__x0000__x0000__x0000__x0000__x0000__x0000__x0000_`|@_x0004__x0000__x0000__x0000__x0000__x0000__x0000__x0000__x0007__x0000__x0000__x0000__x0000__x0000__x0000__x0000__x0014__x0000__x0000__x0000__x0000__x0000__x0000__x0000__x0000__x0000__x0000_ài¼«? Vø@Ã_x0000_’?&amp;_x0001__x0000__x0000__x0000__x0000__x0000__x0000__x0000__x0000__x0000__x0000__x0000_0|@_x0005__x0000__x0000__x0000__x0000__x0000__x0000__x0000__x0006__x0000__x0000__x0000__x0000__x0000__x0000__x0000__x0000__x0000__x0000__x0000__x0000__x0000__x0000__x0000__x0000__x0000__x0000__x0010_¦MÆ?z_x0014_®GázÔ?_x0006__x0000__x0000__x0000__x0000__x0000__x0000__x0000__x0000__x0000__x0000__x0000__x0000__x0000_$@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_x0000_@_x0008__x0000__x0000__x0000__x0000__x0000__x0000__x0000__x000f__x0000__x0000__x0000__x0000__x0000__x0000__x0000__x0015__x0000__x0000__x0000__x0000__x0000__x0000__x0000__x0000__x0000__x0000_ Ø‰Í?_x0000_ ¡Ká}‚? _x0001__x0000__x0000__x0000__x0000__x0000__x0000__x0000__x0000__x0000__x0000__x0000_�{@</t>
  </si>
  <si>
    <t>_x0000__x0000__x0000__x0000__x0000__x0000__x0000__x0010__x0000__x0000__x0000__x0000__x0000__x0000__x0000__x0000__x0000__x0000_�cq±?_x0000_ËžËôÉr?_x001c__x0001__x0000__x0000__x0000__x0000__x0000__x0000__x0000__x0000__x0000__x0000__x0000_0{@ÿÿÿÿÿÿÿÿÿÿÿÿÿÿÿÿþÿÿÿÿÿÿÿ_x0000__x0000__x0000__x0000__x0000__x0000__x0000_À_x0000__x0000__x0000__x0000__x0000__x0000__x0000__x0000_ö_x0000__x0000__x0000__x0000__x0000__x0000__x0000__x0000__x0000__x0000__x0000__x0000_àw@_x000b__x0000__x0000__x0000__x0000__x0000__x0000__x0000__x000c__x0000__x0000__x0000__x0000__x0000__x0000__x0000__x0013__x0000__x0000__x0000__x0000__x0000__x0000__x0000__x0000__x0000__x0000_p�ô±?ÐO4RÊô¢?&amp;_x0000__x0000__x0000__x0000__x0000__x0000__x0000__x0000__x0000__x0000__x0000__x0000_€J@ÿÿÿÿÿÿÿÿÿÿÿÿÿÿÿÿþÿÿÿÿÿÿÿ_x0000__x0000__x0000__x0000__x0000__x0000__x0000_À_x0000__x0000__x0000__x0000__x0000__x0000__x0000__x0000_#_x0000__x0000__x0000__x0000__x0000__x0000__x0000__x0000__x0000__x0000__x0000__x0000__x0000_H@</t>
  </si>
  <si>
    <t>_x0000__x0000__x0000__x0000__x0000__x0000__x0000__x000e__x0000__x0000__x0000__x0000__x0000__x0000__x0000__x0011__x0000__x0000__x0000__x0000__x0000__x0000__x0000__x0000__x0000__x0000_`ëÈÇ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_x0010__x0000__x0000__x0000__x0000__x0000__x0000__x0000__x0011__x0000__x0000__x0000__x0000__x0000__x0000__x0000__x0015__x0000__x0000__x0000__x0000__x0000__x0000__x0000__x0000__x0000__x0000_ þºÍ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_x0013__x0000__x0000__x0000__x0000__x0000__x0000__x0000__x0014__x0000__x0000__x0000__x0000__x0000__x0000__x0000_</t>
  </si>
  <si>
    <t>_x0000__x0000__x0000__x0000__x0000__x0000__x0000__x0000__x0000__x0000_0_x0001_Îº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_x0016__x0000__x0000__x0000__x0000__x0000__x0000__x0000_O_x0000__x0000__x0000__x0000__x0000__x0000__x0000_</t>
  </si>
  <si>
    <t>_x0000__x0000__x0000__x0000__x0000__x0000__x0000__x0000__x0000__x0000_ ÇÆ¨?ü·@Ùƒ^Æ?8_x0002__x0000__x0000__x0000__x0000__x0000__x0000__x0000__x0000__x0000__x0000__x0000_È‹@_x0017__x0000__x0000__x0000__x0000__x0000__x0000__x0000_&lt;_x0000__x0000__x0000__x0000__x0000__x0000__x0000__x0010__x0000__x0000__x0000__x0000__x0000__x0000__x0000__x0000__x0000__x0000_ð_x0012_Ö±?L¦ P?)Ô?±_x0000__x0000__x0000__x0000__x0000__x0000__x0000__x0000__x0000__x0000__x0000__x0000_0r@_x0018__x0000__x0000__x0000__x0000__x0000__x0000__x0000_3_x0000__x0000__x0000__x0000__x0000__x0000__x0000__x0010__x0000__x0000__x0000__x0000__x0000__x0000__x0000__x0000__x0000__x0000_àïÁ±?ú¸_x0005_¾_x0007_òÚ?__x0000__x0000__x0000__x0000__x0000__x0000__x0000__x0000__x0000__x0000__x0000__x0000_€c@_x0019__x0000__x0000__x0000__x0000__x0000__x0000__x0000_2_x0000__x0000__x0000__x0000__x0000__x0000__x0000__x0008__x0000__x0000__x0000__x0000__x0000__x0000__x0000__x0000__x0000__x0000_P_x0010__x0008_±?úÜT×lñÕ?P_x0000__x0000__x0000__x0000__x0000__x0000__x0000__x0000__x0000__x0000__x0000__x0000_€`@_x001a__x0000__x0000__x0000__x0000__x0000__x0000__x0000__x001b__x0000__x0000__x0000__x0000__x0000__x0000__x0000__x0008__x0000__x0000__x0000__x0000__x0000__x0000__x0000__x0000__x0000__x0000_@å†ª?ŽnN@›_x0019_Ó?N_x0000__x0000__x0000__x0000__x0000__x0000__x0000__x0000__x0000__x0000__x0000__x0000_€_@ÿÿÿÿÿÿÿÿÿÿÿÿÿÿÿÿþÿÿÿÿÿÿÿ_x0000__x0000__x0000__x0000__x0000__x0000__x0000_À_x0000__x0000__x0000__x0000__x0000__x0000__x0000__x0000__x0001__x0000__x0000__x0000__x0000__x0000__x0000__x0000__x0000__x0000__x0000__x0000__x0000__x0000__x0008_@_x001c__x0000__x0000__x0000__x0000__x0000__x0000__x0000_#_x0000__x0000__x0000__x0000__x0000__x0000__x0000__x000b__x0000__x0000__x0000__x0000__x0000__x0000__x0000__x0000__x0000__x0000_ _x001d_½Ð?¨}®xÄmÑ?M_x0000__x0000__x0000__x0000__x0000__x0000__x0000__x0000__x0000__x0000__x0000__x0000_À^@_x001d__x0000__x0000__x0000__x0000__x0000__x0000__x0000__x001e__x0000__x0000__x0000__x0000__x0000__x0000__x0000__x0008__x0000__x0000__x0000__x0000__x0000__x0000__x0000__x0000__x0000__x0000_ÀÉ�¬?`_x000e_Jj±æ¾?'_x0000__x0000__x0000__x0000__x0000__x0000__x0000__x0000__x0000__x0000__x0000__x0000__x0000_O@ÿÿÿÿÿÿÿÿÿÿÿÿÿÿÿÿþÿÿÿÿÿÿÿ_x0000__x0000__x0000__x0000__x0000__x0000__x0000_À_x0000__x0000__x0000__x0000__x0000__x0000__x0000__x0000_ _x0000__x0000__x0000__x0000__x0000__x0000__x0000__x0000__x0000__x0000__x0000__x0000__x0000_J@_x001f__x0000__x0000__x0000__x0000__x0000__x0000__x0000_ _x0000__x0000__x0000__x0000__x0000__x0000__x0000__x000c__x0000__x0000__x0000__x0000__x0000__x0000__x0000__x0000__x0000__x0000_ «$ª?¸_x001e_…ëQ¸Þ?_x0007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0014_@!_x0000__x0000__x0000__x0000__x0000__x0000__x0000_"_x0000__x0000__x0000__x0000__x0000__x0000__x0000__x0008__x0000__x0000__x0000__x0000__x0000__x0000__x0000__x0000__x0000__x0000_ð_x0000_d­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$_x0000__x0000__x0000__x0000__x0000__x0000__x0000_'_x0000__x0000__x0000__x0000__x0000__x0000__x0000__x000f__x0000__x0000__x0000__x0000__x0000__x0000__x0000__x0000__x0000__x0000_P±c·?Øé±6}ÄØ?&amp;_x0000__x0000__x0000__x0000__x0000__x0000__x0000__x0000__x0000__x0000__x0000__x0000_€N@%_x0000__x0000__x0000__x0000__x0000__x0000__x0000_&amp;_x0000__x0000__x0000__x0000__x0000__x0000__x0000__x0006__x0000__x0000__x0000__x0000__x0000__x0000__x0000__x0000__x0000__x0000_Ð?_x0011_«?¤_x000c_&lt;Ýš_x001f_Ö?_x0008__x0000__x0000__x0000__x0000__x0000__x0000__x0000__x0000__x0000__x0000__x0000__x0000__x0000_"@ÿÿÿÿÿÿÿÿÿÿÿÿÿÿÿÿþÿÿÿÿÿÿÿ_x0000__x0000__x0000__x0000__x0000__x0000__x0000_À_x0000__x0000__x0000__x0000__x0000__x0000__x0000__x0000__x0006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(_x0000__x0000__x0000__x0000__x0000__x0000__x0000_/_x0000__x0000__x0000__x0000__x0000__x0000__x0000__x0014__x0000__x0000__x0000__x0000__x0000__x0000__x0000__x0000__x0000__x0000_pj¦²?D_x001b_&gt;_x007f_ÌQÒ?_x001e__x0000__x0000__x0000__x0000__x0000__x0000__x0000__x0000__x0000__x0000__x0000__x0000__x0000_J@)_x0000__x0000__x0000__x0000__x0000__x0000__x0000_*_x0000__x0000__x0000__x0000__x0000__x0000__x0000_</t>
  </si>
  <si>
    <t>_x0000__x0000__x0000__x0000__x0000__x0000__x0000__x0000__x0000__x0000_€a_x0011_¨?ˆÊ_x000e_S—Û¿?_x001a__x0000__x0000__x0000__x0000__x0000__x0000__x0000__x0000__x0000__x0000__x0000__x0000_€F@ÿÿÿÿÿÿÿÿÿÿÿÿÿÿÿÿþÿÿÿÿÿÿÿ_x0000__x0000__x0000__x0000__x0000__x0000__x0000_À_x0000__x0000__x0000__x0000__x0000__x0000__x0000__x0000__x0001__x0000__x0000__x0000__x0000__x0000__x0000__x0000__x0000__x0000__x0000__x0000__x0000__x0000_ð?+_x0000__x0000__x0000__x0000__x0000__x0000__x0000_._x0000__x0000__x0000__x0000__x0000__x0000__x0000__x0006__x0000__x0000__x0000__x0000__x0000__x0000__x0000__x0000__x0000__x0000_ðÖ¾ª?€­ž_x001d__x0002_7¶?_x0019__x0000__x0000__x0000__x0000__x0000__x0000__x0000__x0000__x0000__x0000__x0000__x0000__x0000_F@,_x0000__x0000__x0000__x0000__x0000__x0000__x0000_-_x0000__x0000__x0000__x0000__x0000__x0000__x0000__x0007__x0000__x0000__x0000__x0000__x0000__x0000__x0000__x0000__x0000__x0000_°d#±?_x0000__x0000__x0000__x0000__x0000__x0000_à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0017__x0000__x0000__x0000__x0000__x0000__x0000__x0000__x0000__x0000__x0000__x0000__x0000__x0000_D@0_x0000__x0000__x0000__x0000__x0000__x0000__x0000_1_x0000__x0000__x0000__x0000__x0000__x0000__x0000__x0007__x0000__x0000__x0000__x0000__x0000__x0000__x0000__x0000__x0000__x0000_à(¡³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0018_@4_x0000__x0000__x0000__x0000__x0000__x0000__x0000_;_x0000__x0000__x0000__x0000__x0000__x0000__x0000_</t>
  </si>
  <si>
    <t>_x0000__x0000__x0000__x0000__x0000__x0000__x0000__x0000__x0000__x0000_PúG©?_x0000__x0000__x0000__x0000__x0000__x0000_Ø?_x000f__x0000__x0000__x0000__x0000__x0000__x0000__x0000__x0000__x0000__x0000__x0000__x0000__x0000_8@5_x0000__x0000__x0000__x0000__x0000__x0000__x0000_6_x0000__x0000__x0000__x0000__x0000__x0000__x0000__x0015__x0000__x0000__x0000__x0000__x0000__x0000__x0000__x0000__x0000__x0000_ð@ Ì?Ø‡ÆúÐXÏ?</t>
  </si>
  <si>
    <t>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_x0000_@7_x0000__x0000__x0000__x0000__x0000__x0000__x0000_8_x0000__x0000__x0000__x0000__x0000__x0000__x0000__x0013__x0000__x0000__x0000__x0000__x0000__x0000__x0000__x0000__x0000__x0000_`ùS±?ˆ}÷+r‡¹?_x000c__x0000__x0000__x0000__x0000__x0000__x0000__x0000__x0000__x0000__x0000__x0000__x0000__x0000_3@ÿÿÿÿÿÿÿÿÿÿÿÿÿÿÿÿþÿÿÿÿÿÿÿ_x0000__x0000__x0000__x0000__x0000__x0000__x0000_À_x0000__x0000__x0000__x0000__x0000__x0000__x0000__x0000_</t>
  </si>
  <si>
    <t>_x0000__x0000__x0000__x0000__x0000__x0000__x0000__x0000__x0000__x0000__x0000__x0000__x0000_.@9_x0000__x0000__x0000__x0000__x0000__x0000__x0000_:_x0000__x0000__x0000__x0000__x0000__x0000__x0000__x0012__x0000__x0000__x0000__x0000__x0000__x0000__x0000__x0000__x0000__x0000_À¨_x001a_­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=_x0000__x0000__x0000__x0000__x0000__x0000__x0000_J_x0000__x0000__x0000__x0000__x0000__x0000__x0000__x0015__x0000__x0000__x0000__x0000__x0000__x0000__x0000__x0000__x0000__x0000__x0000_�‚Ì?Ü&gt;•¯ìŽÁ?R_x0000__x0000__x0000__x0000__x0000__x0000__x0000__x0000__x0000__x0000__x0000__x0000_à`@&gt;_x0000__x0000__x0000__x0000__x0000__x0000__x0000_C_x0000__x0000__x0000__x0000__x0000__x0000__x0000_</t>
  </si>
  <si>
    <t>_x0000__x0000__x0000__x0000__x0000__x0000__x0000__x0000__x0000__x0000_ °ì§?ð„s�©¼Ó?_x001d__x0000__x0000__x0000__x0000__x0000__x0000__x0000__x0000__x0000__x0000__x0000__x0000__x0000_E@?_x0000__x0000__x0000__x0000__x0000__x0000__x0000_@_x0000__x0000__x0000__x0000__x0000__x0000__x0000__x0015__x0000__x0000__x0000__x0000__x0000__x0000__x0000__x0000__x0000__x0000_�‡{Ì? ¥ÛWVï²?_x0011__x0000__x0000__x0000__x0000__x0000__x0000__x0000__x0000__x0000__x0000__x0000__x0000__x0000_:@ÿÿÿÿÿÿÿÿÿÿÿÿÿÿÿÿþÿÿÿÿÿÿÿ_x0000__x0000__x0000__x0000__x0000__x0000__x0000_À_x0000__x0000__x0000__x0000__x0000__x0000__x0000__x0000__x000f__x0000__x0000__x0000__x0000__x0000__x0000__x0000__x0000__x0000__x0000__x0000__x0000__x0000_7@A_x0000__x0000__x0000__x0000__x0000__x0000__x0000_B_x0000__x0000__x0000__x0000__x0000__x0000__x0000__x0003__x0000__x0000__x0000__x0000__x0000__x0000__x0000__x0000__x0000__x0000_P_x0004__x000b_®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D_x0000__x0000__x0000__x0000__x0000__x0000__x0000_E_x0000__x0000__x0000__x0000__x0000__x0000__x0000__x0007__x0000__x0000__x0000__x0000__x0000__x0000__x0000__x0000__x0000__x0000_°d#±?_x0000__x0000__x0000__x0000__x0000_€ß?_x000c__x0000__x0000__x0000__x0000__x0000__x0000__x0000__x0000__x0000__x0000__x0000__x0000__x0000_0@ÿÿÿÿÿÿÿÿÿÿÿÿÿÿÿÿþÿÿÿÿÿÿÿ_x0000__x0000__x0000__x0000__x0000__x0000__x0000_À_x0000__x0000__x0000__x0000__x0000__x0000__x0000__x0000__x0005__x0000__x0000__x0000__x0000__x0000__x0000__x0000__x0000__x0000__x0000__x0000__x0000__x0000__x0018_@F_x0000__x0000__x0000__x0000__x0000__x0000__x0000_I_x0000__x0000__x0000__x0000__x0000__x0000__x0000__x0000__x0000__x0000__x0000__x0000__x0000__x0000__x0000__x0000__x0000__x0000__x0010_l_x0011_È?âz_x0014_®GáÚ?_x0007__x0000__x0000__x0000__x0000__x0000__x0000__x0000__x0000__x0000__x0000__x0000__x0000__x0000_$@G_x0000__x0000__x0000__x0000__x0000__x0000__x0000_H_x0000__x0000__x0000__x0000__x0000__x0000__x0000__x0003__x0000__x0000__x0000__x0000__x0000__x0000__x0000__x0000__x0000__x0000_0yª¬?_x0000__x0000__x0000__x0000__x0000__x0000_Ì?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K_x0000__x0000__x0000__x0000__x0000__x0000__x0000_L_x0000__x0000__x0000__x0000__x0000__x0000__x0000_</t>
  </si>
  <si>
    <t>_x0000__x0000__x0000__x0000__x0000__x0000__x0000__x0000__x0000__x0000_pn¢¨? ƒ ÉDŒ¥?5_x0000__x0000__x0000__x0000__x0000__x0000__x0000__x0000__x0000__x0000__x0000__x0000_@W@ÿÿÿÿÿÿÿÿÿÿÿÿÿÿÿÿþÿÿÿÿÿÿÿ_x0000__x0000__x0000__x0000__x0000__x0000__x0000_À_x0000__x0000__x0000__x0000__x0000__x0000__x0000__x0000_+_x0000__x0000__x0000__x0000__x0000__x0000__x0000__x0000__x0000__x0000__x0000__x0000_@S@M_x0000__x0000__x0000__x0000__x0000__x0000__x0000_N_x0000__x0000__x0000__x0000__x0000__x0000__x0000__x000e__x0000__x0000__x0000__x0000__x0000__x0000__x0000__x0000__x0000__x0000_ Ø&lt;Ø?_x0000__x0000__x0000__x0000__x0000__x0000_Ì?</t>
  </si>
  <si>
    <t>_x0000__x0000__x0000__x0000__x0000__x0000__x0000__x0000__x0000__x0000__x0000__x0000__x0000_,@P_x0000__x0000__x0000__x0000__x0000__x0000__x0000_q_x0000__x0000__x0000__x0000__x0000__x0000__x0000__x0002__x0000__x0000__x0000__x0000__x0000__x0000__x0000__x0000__x0000__x0000__x0000__x0008_aÕ?_x0008__x0012_–ˆ_x0015_ ·?‡_x0001__x0000__x0000__x0000__x0000__x0000__x0000__x0000__x0000__x0000__x0000__x0000_°‚@Q_x0000__x0000__x0000__x0000__x0000__x0000__x0000_n_x0000__x0000__x0000__x0000__x0000__x0000__x0000__x000c__x0000__x0000__x0000__x0000__x0000__x0000__x0000__x0000__x0000__x0000__x0010_–{º?°ð{à$¼¥?I_x0001__x0000__x0000__x0000__x0000__x0000__x0000__x0000__x0000__x0000__x0000__x0000_°_x007f_@R_x0000__x0000__x0000__x0000__x0000__x0000__x0000_i_x0000__x0000__x0000__x0000__x0000__x0000__x0000__x0000__x0000__x0000__x0000__x0000__x0000__x0000__x0000__x0000__x0000__x0000_@dùÇ? ž©™ˆ_x0007_¢?E_x0001__x0000__x0000__x0000__x0000__x0000__x0000__x0000__x0000__x0000__x0000__x0000_`_x007f_@S_x0000__x0000__x0000__x0000__x0000__x0000__x0000_b_x0000__x0000__x0000__x0000__x0000__x0000__x0000__x0000__x0000__x0000__x0000__x0000__x0000__x0000__x0000__x0000__x0000__x0000_€ÇïÇ?@9Gäƒ_x000b_´?€_x0000__x0000__x0000__x0000__x0000__x0000__x0000__x0000__x0000__x0000__x0000__x0000_€h@T_x0000__x0000__x0000__x0000__x0000__x0000__x0000_U_x0000__x0000__x0000__x0000__x0000__x0000__x0000__x0002__x0000__x0000__x0000__x0000__x0000__x0000__x0000__x0000__x0000__x0000_�Ž5Õ?Pépì_x000f__¦?s_x0000__x0000__x0000__x0000__x0000__x0000__x0000__x0000__x0000__x0000__x0000__x0000_`f@ÿÿÿÿÿÿÿÿÿÿÿÿÿÿÿÿþÿÿÿÿÿÿÿ_x0000__x0000__x0000__x0000__x0000__x0000__x0000_À_x0000__x0000__x0000__x0000__x0000__x0000__x0000__x0000_B_x0000__x0000__x0000__x0000__x0000__x0000__x0000__x0000__x0000__x0000__x0000__x0000__x0000_\@V_x0000__x0000__x0000__x0000__x0000__x0000__x0000_W_x0000__x0000__x0000__x0000__x0000__x0000__x0000__x0001__x0000__x0000__x0000__x0000__x0000__x0000__x0000__x0000__x0000__x0000_Ð_x0010_p·?ðL#­_x0004_¾¼?1_x0000__x0000__x0000__x0000__x0000__x0000__x0000__x0000__x0000__x0000__x0000__x0000_ÀP@ÿÿÿÿÿÿÿÿÿÿÿÿÿÿÿÿþÿÿÿÿÿÿÿ_x0000__x0000__x0000__x0000__x0000__x0000__x0000_À_x0000__x0000__x0000__x0000__x0000__x0000__x0000__x0000__x0001__x0000__x0000__x0000__x0000__x0000__x0000__x0000__x0000__x0000__x0000__x0000__x0000__x0000_ð?X_x0000__x0000__x0000__x0000__x0000__x0000__x0000_[_x0000__x0000__x0000__x0000__x0000__x0000__x0000__x0002__x0000__x0000__x0000__x0000__x0000__x0000__x0000__x0000__x0000__x0000_à 7Õ?€­ž_x001d__x0002_7¶?0_x0000__x0000__x0000__x0000__x0000__x0000__x0000__x0000__x0000__x0000__x0000__x0000_€P@Y_x0000__x0000__x0000__x0000__x0000__x0000__x0000_Z_x0000__x0000__x0000__x0000__x0000__x0000__x0000__x0013__x0000__x0000__x0000__x0000__x0000__x0000__x0000__x0000__x0000__x0000_àwÇ°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\_x0000__x0000__x0000__x0000__x0000__x0000__x0000_a_x0000__x0000__x0000__x0000__x0000__x0000__x0000__x000c__x0000__x0000__x0000__x0000__x0000__x0000__x0000__x0000__x0000__x0000_0Î:«?_x0000__x0000__x0000__x0000__x0000__x0000_¯?._x0000__x0000__x0000__x0000__x0000__x0000__x0000__x0000__x0000__x0000__x0000__x0000__x0000_P@]_x0000__x0000__x0000__x0000__x0000__x0000__x0000_`_x0000__x0000__x0000__x0000__x0000__x0000__x0000__x0004__x0000__x0000__x0000__x0000__x0000__x0000__x0000__x0000__x0000__x0000_ðyÅ¼?8ãZ$¨©Ð?</t>
  </si>
  <si>
    <t>_x0000__x0000__x0000__x0000__x0000__x0000__x0000__x0000__x0000__x0000__x0000__x0000__x0000_*@^_x0000__x0000__x0000__x0000__x0000__x0000__x0000___x0000__x0000__x0000__x0000__x0000__x0000__x0000__x0010__x0000__x0000__x0000__x0000__x0000__x0000__x0000__x0000__x0000__x0000_�Õ²±?ä8Žã8ŽÃ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</si>
  <si>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$_x0000__x0000__x0000__x0000__x0000__x0000__x0000__x0000__x0000__x0000__x0000__x0000_€I@c_x0000__x0000__x0000__x0000__x0000__x0000__x0000_h_x0000__x0000__x0000__x0000__x0000__x0000__x0000__x0015__x0000__x0000__x0000__x0000__x0000__x0000__x0000__x0000__x0000__x0000_`¸ºÌ?¼ËÚéø_x0007_×?</t>
  </si>
  <si>
    <t>_x0000__x0000__x0000__x0000__x0000__x0000__x0000__x0000__x0000__x0000__x0000__x0000__x0000_1@d_x0000__x0000__x0000__x0000__x0000__x0000__x0000_g_x0000__x0000__x0000__x0000__x0000__x0000__x0000__x000f__x0000__x0000__x0000__x0000__x0000__x0000__x0000__x0000__x0000__x0000_€h_x001f_·?@4Ö‡ÆúÀ?</t>
  </si>
  <si>
    <t>_x0000__x0000__x0000__x0000__x0000__x0000__x0000__x0000__x0000__x0000__x0000__x0000__x0000_,@e_x0000__x0000__x0000__x0000__x0000__x0000__x0000_f_x0000__x0000__x0000__x0000__x0000__x0000__x0000__x000f__x0000__x0000__x0000__x0000__x0000__x0000__x0000__x0000__x0000__x0000_ð_x0004_J¶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(@ÿÿÿÿÿÿÿÿÿÿÿÿÿÿÿÿþÿÿÿÿÿÿÿ_x0000__x0000__x0000__x0000__x0000__x0000__x0000_À_x0000__x0000__x0000__x0000__x0000__x0000__x0000__x0000__x0003__x0000__x0000__x0000__x0000__x0000__x0000__x0000__x0000__x0000__x0000__x0000__x0000__x0000__x0008_@j_x0000__x0000__x0000__x0000__x0000__x0000__x0000_k_x0000__x0000__x0000__x0000__x0000__x0000__x0000__x0014__x0000__x0000__x0000__x0000__x0000__x0000__x0000__x0000__x0000__x0000__x0000_Íß¶?_x0000__x001d_l‚</t>
  </si>
  <si>
    <t>¯z?Å_x0000__x0000__x0000__x0000__x0000__x0000__x0000__x0000__x0000__x0000__x0000__x0000_ s@ÿÿÿÿÿÿÿÿÿÿÿÿÿÿÿÿþÿÿÿÿÿÿÿ_x0000__x0000__x0000__x0000__x0000__x0000__x0000_À_x0000__x0000__x0000__x0000__x0000__x0000__x0000__x0000_±_x0000__x0000__x0000__x0000__x0000__x0000__x0000__x0000__x0000__x0000__x0000__x0000_0q@l_x0000__x0000__x0000__x0000__x0000__x0000__x0000_m_x0000__x0000__x0000__x0000__x0000__x0000__x0000__x0014__x0000__x0000__x0000__x0000__x0000__x0000__x0000__x0000__x0000__x0000_0j1·?°_x0017_g½y÷¯?_x0014__x0000__x0000__x0000__x0000__x0000__x0000__x0000__x0000__x0000__x0000__x0000__x0000__x0000_?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0013__x0000__x0000__x0000__x0000__x0000__x0000__x0000__x0000__x0000__x0000__x0000__x0000__x0000_&gt;@o_x0000__x0000__x0000__x0000__x0000__x0000__x0000_p_x0000__x0000__x0000__x0000__x0000__x0000__x0000__x0012__x0000__x0000__x0000__x0000__x0000__x0000__x0000__x0000__x0000__x0000_0v_´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0008_@r_x0000__x0000__x0000__x0000__x0000__x0000__x0000_w_x0000__x0000__x0000__x0000__x0000__x0000__x0000__x000e__x0000__x0000__x0000__x0000__x0000__x0000__x0000__x0000__x0000__x0000__x0000__x0003_aØ?¤þ_x000b_Ü‚OÔ?&gt;_x0000__x0000__x0000__x0000__x0000__x0000__x0000__x0000__x0000__x0000__x0000__x0000_ÀV@s_x0000__x0000__x0000__x0000__x0000__x0000__x0000_v_x0000__x0000__x0000__x0000__x0000__x0000__x0000__x0006__x0000__x0000__x0000__x0000__x0000__x0000__x0000__x0000__x0000__x0000__x0010_Ÿh¬?¸_x0016_</t>
  </si>
  <si>
    <t>j*DÛ?_x0008__x0000__x0000__x0000__x0000__x0000__x0000__x0000__x0000__x0000__x0000__x0000__x0000__x0000_*@t_x0000__x0000__x0000__x0000__x0000__x0000__x0000_u_x0000__x0000__x0000__x0000__x0000__x0000__x0000__x000c__x0000__x0000__x0000__x0000__x0000__x0000__x0000__x0000__x0000__x0000_Ð</t>
  </si>
  <si>
    <t>_x0018_«?_x000c_×£p=</t>
  </si>
  <si>
    <t>Ç?_x0005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0008_@x_x0000__x0000__x0000__x0000__x0000__x0000__x0000_{_x0000__x0000__x0000__x0000__x0000__x0000__x0000__x0005__x0000__x0000__x0000__x0000__x0000__x0000__x0000__x0000__x0000__x0000_°X•Å?ÈµHPS!Ê?6_x0000__x0000__x0000__x0000__x0000__x0000__x0000__x0000__x0000__x0000__x0000__x0000_€S@y_x0000__x0000__x0000__x0000__x0000__x0000__x0000_z_x0000__x0000__x0000__x0000__x0000__x0000__x0000__x0008__x0000__x0000__x0000__x0000__x0000__x0000__x0000__x0000__x0000__x0000_@í$®?r_x001c_Çq_x001c_ÇÑ?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|_x0000__x0000__x0000__x0000__x0000__x0000__x0000_�_x0000__x0000__x0000__x0000__x0000__x0000__x0000__x0004__x0000__x0000__x0000__x0000__x0000__x0000__x0000__x0000__x0000__x0000_�}€¹?€X¤_x000c_&lt;Ýº?3_x0000__x0000__x0000__x0000__x0000__x0000__x0000__x0000__x0000__x0000__x0000__x0000__x0000_R@}_x0000__x0000__x0000__x0000__x0000__x0000__x0000_~_x0000__x0000__x0000__x0000__x0000__x0000__x0000_</t>
  </si>
  <si>
    <t>_x0000__x0000__x0000__x0000__x0000__x0000__x0000__x0000__x0000__x0000_@C2ª?_x001c_Çq_x001c_ÇqÜ?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</si>
  <si>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0005__x0000__x0000__x0000__x0000__x0000__x0000__x0000__x0000__x0000__x0000__x0000__x0000__x0000__x001c_@_x007f__x0000__x0000__x0000__x0000__x0000__x0000__x0000_€_x0000__x0000__x0000__x0000__x0000__x0000__x0000__x0013__x0000__x0000__x0000__x0000__x0000__x0000__x0000__x0000__x0000__x0000__x0000_YÑ²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*_x0000__x0000__x0000__x0000__x0000__x0000__x0000__x0000__x0000__x0000__x0000__x0000__x0000_N@ƒ_x0000__x0000__x0000__x0000__x0000__x0000__x0000_ˆ_x0000__x0000__x0000__x0000__x0000__x0000__x0000__x0012__x0000__x0000__x0000__x0000__x0000__x0000__x0000__x0000__x0000__x0000_`…j«?_x0000_@$:ÿDs?8_x0008__x0000__x0000__x0000__x0000__x0000__x0000__x0000__x0000__x0000__x0000__x0000_‚ª@„_x0000__x0000__x0000__x0000__x0000__x0000__x0000_…_x0000__x0000__x0000__x0000__x0000__x0000__x0000__x0012__x0000__x0000__x0000__x0000__x0000__x0000__x0000__x0000__x0000__x0000_ð·L«?ä8Žã8ŽÃ?_x0016__x0000__x0000__x0000__x0000__x0000__x0000__x0000__x0000__x0000__x0000__x0000__x0000__x0000_B@ÿÿÿÿÿÿÿÿÿÿÿÿÿÿÿÿþÿÿÿÿÿÿÿ_x0000__x0000__x0000__x0000__x0000__x0000__x0000_À_x0000__x0000__x0000__x0000__x0000__x0000__x0000__x0000__x0014__x0000__x0000__x0000__x0000__x0000__x0000__x0000__x0000__x0000__x0000__x0000__x0000__x0000_@@†_x0000__x0000__x0000__x0000__x0000__x0000__x0000_‡_x0000__x0000__x0000__x0000__x0000__x0000__x0000_</t>
  </si>
  <si>
    <t>_x0000__x0000__x0000__x0000__x0000__x0000__x0000__x0000__x0000__x0000_09g«?_x0000__x0000__x0000__x0000__x0000__x0000_Ø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0008_@‰_x0000__x0000__x0000__x0000__x0000__x0000__x0000_’_x0000__x0000__x0000__x0000__x0000__x0000__x0000__x0008__x0000__x0000__x0000__x0000__x0000__x0000__x0000__x0000__x0000__x0000_ÀKw­?_x0000_Åx_x0007_Ì]h?"_x0008__x0000__x0000__x0000__x0000__x0000__x0000__x0000__x0000__x0000__x0000__x0000_:ª@Š_x0000__x0000__x0000__x0000__x0000__x0000__x0000_�_x0000__x0000__x0000__x0000__x0000__x0000__x0000_</t>
  </si>
  <si>
    <t>_x0000__x0000__x0000__x0000__x0000__x0000__x0000__x0000__x0000__x0000_XPPÀ?€]ë_x0019_½_x007f_¡?D_x0000__x0000__x0000__x0000__x0000__x0000__x0000__x0000__x0000__x0000__x0000__x0000_À\@‹_x0000__x0000__x0000__x0000__x0000__x0000__x0000_Œ_x0000__x0000__x0000__x0000__x0000__x0000__x0000__x0004__x0000__x0000__x0000__x0000__x0000__x0000__x0000__x0000__x0000__x0000_°¼Qº?€HžI¨ö‘?B_x0000__x0000__x0000__x0000__x0000__x0000__x0000__x0000__x0000__x0000__x0000__x0000_@\@ÿÿÿÿÿÿÿÿÿÿÿÿÿÿÿÿþÿÿÿÿÿÿÿ_x0000__x0000__x0000__x0000__x0000__x0000__x0000_À_x0000__x0000__x0000__x0000__x0000__x0000__x0000__x0000_:_x0000__x0000__x0000__x0000__x0000__x0000__x0000__x0000__x0000__x0000__x0000__x0000_€Y@�_x0000__x0000__x0000__x0000__x0000__x0000__x0000_Ž_x0000__x0000__x0000__x0000__x0000__x0000__x0000__x000c__x0000__x0000__x0000__x0000__x0000__x0000__x0000__x0000__x0000__x0000_ðy–¬?´CàÆ2(Å?_x0008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$@�_x0000__x0000__x0000__x0000__x0000__x0000__x0000_‘_x0000__x0000__x0000__x0000__x0000__x0000__x0000__x0001__x0000__x0000__x0000__x0000__x0000__x0000__x0000__x0000__x0000__x0000_€ïH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“_x0000__x0000__x0000__x0000__x0000__x0000__x0000_–_x0000__x0000__x0000__x0000__x0000__x0000__x0000__x0014__x0000__x0000__x0000__x0000__x0000__x0000__x0000__x0000__x0000__x0000_0_x0000_N²?_x0000_Ü1GAK^?Þ_x0007__x0000__x0000__x0000__x0000__x0000__x0000__x0000__x0000__x0000__x0000__x0000_T©@”_x0000__x0000__x0000__x0000__x0000__x0000__x0000_•_x0000__x0000__x0000__x0000__x0000__x0000__x0000__x000b__x0000__x0000__x0000__x0000__x0000__x0000__x0000__x0000__x0000__x0000_ …«Ð?ˆ}÷+r‡¹?_x000c_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2@—_x0000__x0000__x0000__x0000__x0000__x0000__x0000_˜_x0000__x0000__x0000__x0000__x0000__x0000__x0000__x000c__x0000__x0000__x0000__x0000__x0000__x0000__x0000__x0000__x0000__x0000_ ¦�Á?_x0000_jÉJ&lt;RT?Ò_x0007__x0000__x0000__x0000__x0000__x0000__x0000__x0000__x0000__x0000__x0000__x0000_.©@ÿÿÿÿÿÿÿÿÿÿÿÿÿÿÿÿþÿÿÿÿÿÿÿ_x0000__x0000__x0000__x0000__x0000__x0000__x0000_À_x0000__x0000__x0000__x0000__x0000__x0000__x0000__x0000_â_x0006__x0000__x0000__x0000__x0000__x0000__x0000__x0000__x0000__x0000__x0000__x0000_6¦@™_x0000__x0000__x0000__x0000__x0000__x0000__x0000_œ_x0000__x0000__x0000__x0000__x0000__x0000__x0000__x000c__x0000__x0000__x0000__x0000__x0000__x0000__x0000__x0000__x0000__x0000_À¯šÁ?@_äMÆq…?ð_x0000__x0000__x0000__x0000__x0000__x0000__x0000__x0000__x0000__x0000__x0000__x0000_Àw@š_x0000__x0000__x0000__x0000__x0000__x0000__x0000_›_x0000__x0000__x0000__x0000__x0000__x0000__x0000_</t>
  </si>
  <si>
    <t>_x0000__x0000__x0000__x0000__x0000__x0000__x0000__x0000__x0000__x0000_ðÝÏ¸?_x0000__x0000__x0000__x0000__x0000__x0000_à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î_x0000__x0000__x0000__x0000__x0000__x0000__x0000__x0000__x0000__x0000__x0000__x0000_€w@r´_x0004__x0000__x0000_trµ_x0004__x0000__x0000_bhuh&amp;h'K_x0000_…r¶_x0004__x0000__x0000_h)‡r·_x0004__x0000__x0000_Rr¸_x0004__x0000__x0000_(K_x0001_K�K_x0001_K_x0002_‡r¹_x0004__x0000__x0000_h0‰BÐ</t>
  </si>
  <si>
    <t>_x0000__x0000__x0000__x0000__x0000__x0000__x0000__x001c_²@_x0000__x0000__x0000__x0000__x0000__x0000_Y@_x0000__x0000__x0000__x0000__x0000_Œ“@_x0000__x0000__x0000__x0000__x0000__x0000_W@_x0000__x0000__x0000__x0000__x0000__x0000_|@_x0000__x0000__x0000__x0000__x0000__x0000__x0018_@_x0000__x0000__x0000__x0000__x0000_ð{@_x0000__x0000__x0000__x0000__x0000__x0000__x0010_@_x0000__x0000__x0000__x0000__x0000__x0000_ @_x0000__x0000__x0000__x0000__x0000__x0000__x0000_@_x0000__x0000__x0000__x0000__x0000__x0000_ @_x0000__x0000__x0000__x0000__x0000__x0000__x0000__x0000__x0000__x0000__x0000__x0000__x0000__x0000__x0000__x0000__x0000__x0000__x0000__x0000__x0000__x0000__x0000_@_x0000__x0000__x0000__x0000__x0000_p{@_x0000__x0000__x0000__x0000__x0000__x0000__x0000_@_x0000__x0000__x0000__x0000__x0000_ {@_x0000__x0000__x0000__x0000__x0000__x0000_ð?_x0000__x0000__x0000__x0000__x0000_àw@_x0000__x0000__x0000__x0000__x0000__x0000__x0000__x0000__x0000__x0000__x0000__x0000__x0000__x0000_J@_x0000__x0000__x0000__x0000__x0000__x0000_ð?_x0000__x0000__x0000__x0000__x0000__x0000_H@_x0000__x0000__x0000__x0000__x0000__x0000__x0000__x0000_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0018_‰@_x0000__x0000__x0000__x0000__x0000_€U@_x0000__x0000__x0000__x0000__x0000_@m@_x0000__x0000__x0000__x0000__x0000_€L@_x0000__x0000__x0000__x0000__x0000_@[@_x0000__x0000__x0000__x0000__x0000_€G@_x0000__x0000__x0000__x0000__x0000_ÀY@_x0000__x0000__x0000__x0000__x0000__x0000_=@_x0000__x0000__x0000__x0000__x0000_ÀY@_x0000__x0000__x0000__x0000__x0000__x0000_7@_x0000__x0000__x0000__x0000__x0000__x0000__x0000__x0000__x0000__x0000__x0000__x0000__x0000__x0000__x0008_@_x0000__x0000__x0000__x0000__x0000_ÀY@_x0000__x0000__x0000__x0000__x0000__x0000_4@_x0000__x0000__x0000__x0000__x0000__x0000_M@_x0000__x0000__x0000__x0000__x0000__x0000__x0010_@_x0000__x0000__x0000__x0000__x0000__x0000_J@_x0000__x0000__x0000__x0000__x0000__x0000__x0000__x0000__x0000__x0000__x0000__x0000__x0000__x0000__x0018_@_x0000__x0000__x0000__x0000__x0000__x0000__x0010_@_x0000__x0000__x0000__x0000__x0000__x0000__x0014_@_x0000__x0000__x0000__x0000__x0000__x0000__x0000__x0000_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€F@_x0000__x0000__x0000__x0000__x0000__x0000_0@_x0000__x0000__x0000__x0000__x0000__x0000__x0000_@_x0000__x0000__x0000__x0000__x0000__x0000__x001c_@_x0000__x0000__x0000__x0000__x0000__x0000__x0000__x0000__x0000__x0000__x0000__x0000__x0000__x0000__x001c_@_x0000__x0000__x0000__x0000__x0000__x0000__x0000_@_x0000__x0000__x0000__x0000__x0000__x0000__x0000__x0000__x0000__x0000__x0000__x0000__x0000_€E@_x0000__x0000__x0000__x0000__x0000__x0000_"@_x0000__x0000__x0000__x0000__x0000__x0000_E@_x0000__x0000__x0000__x0000__x0000__x0000__x0008_@_x0000__x0000__x0000__x0000__x0000__x0000__x0000__x0000__x0000__x0000__x0000__x0000__x0000__x0000_ð?_x0000__x0000__x0000__x0000__x0000__x0000_E@_x0000__x0000__x0000__x0000__x0000__x0000__x0000_@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_x0000_D@_x0000__x0000__x0000__x0000__x0000__x0000__x0000__x0000__x0000__x0000__x0000__x0000__x0000__x0000_ð?_x0000__x0000__x0000__x0000__x0000__x0000__x0018_@_x0000__x0000__x0000__x0000__x0000__x0000__x0000__x0000__x0000__x0000__x0000__x0000__x0000__x0000__x0018_@_x0000__x0000__x0000__x0000__x0000__x0000_ð?_x0000__x0000__x0000__x0000__x0000__x0000__x0000__x0000__x0000__x0000__x0000__x0000__x0000__x0000__x0000__x0000__x0000__x0000__x0000__x0000__x0000__x0000__x0018_@_x0000__x0000__x0000__x0000__x0000__x0000__x0018_@_x0000__x0000__x0000__x0000__x0000__x0000_2@_x0000__x0000__x0000__x0000__x0000__x0000__x0008_@_x0000__x0000__x0000__x0000__x0000__x0000_2@_x0000__x0000__x0000__x0000__x0000__x0000__x0000_@_x0000__x0000__x0000__x0000__x0000__x0000__x0000__x0000__x0000__x0000__x0000__x0000__x0000__x0000_ð?_x0000__x0000__x0000__x0000__x0000__x0000_2@_x0000__x0000__x0000__x0000__x0000__x0000__x0000__x0000__x0000__x0000__x0000__x0000__x0000__x0000_.@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_x0008_@_x0000__x0000__x0000__x0000__x0000__x0000__x0000__x0000__x0000__x0000__x0000__x0000__x0000_@_@_x0000__x0000__x0000__x0000__x0000__x0000_$@_x0000__x0000__x0000__x0000__x0000__x0000_A@_x0000__x0000__x0000__x0000__x0000__x0000_ @_x0000__x0000__x0000__x0000__x0000__x0000_9@_x0000__x0000__x0000__x0000__x0000__x0000_ð?_x0000__x0000__x0000__x0000__x0000__x0000_7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"@_x0000__x0000__x0000__x0000__x0000__x0000__x001c_@_x0000__x0000__x0000__x0000__x0000__x0000__x0018_@_x0000__x0000__x0000__x0000__x0000__x0000__x0000__x0000__x0000__x0000__x0000__x0000__x0000__x0000__x0008_@_x0000__x0000__x0000__x0000__x0000__x0000__x001c_@_x0000__x0000__x0000__x0000__x0000__x0000_ð?_x0000__x0000__x0000__x0000__x0000__x0000__x001c_@_x0000__x0000__x0000__x0000__x0000__x0000_ð?_x0000__x0000__x0000__x0000__x0000__x0000__x0000__x0000__x0000__x0000__x0000__x0000__x0000__x0000__x0000__x0000__x0000__x0000__x0000__x0000__x0000__x0000__x001c_@_x0000__x0000__x0000__x0000__x0000__x0000__x0000_@_x0000__x0000__x0000__x0000__x0000__x0000__x0000__x0000__x0000__x0000__x0000__x0000__x0000_ÀV@_x0000__x0000__x0000__x0000__x0000__x0000__x0000_@_x0000__x0000__x0000__x0000__x0000_@S@_x0000__x0000__x0000__x0000__x0000__x0000__x0000__x0000__x0000__x0000__x0000__x0000__x0000__x0000_,@_x0000__x0000__x0000__x0000__x0000__x0000__x0000_@_x0000__x0000__x0000__x0000__x0000__x0000__x0000__x0000__x0000__x0000__x0000__x0000__x0000__x0000__x0000_@_x0000__x0000__x0000__x0000__x0000__x0000_,@_x0000__x0000__x0000__x0000__x0000__x0000__x0000__x0000__x0000__x0000__x0000__x0000__x0000_È�@_x0000__x0000__x0000__x0000__x0000__x0000_=@_x0000__x0000__x0000__x0000__x0000__x0000__x007f_@_x0000__x0000__x0000__x0000__x0000__x0000_&amp;@_x0000__x0000__x0000__x0000__x0000_Ð~@_x0000__x0000__x0000__x0000__x0000__x0000_"@_x0000__x0000__x0000__x0000__x0000_€g@_x0000__x0000__x0000__x0000__x0000__x0000_ @_x0000__x0000__x0000__x0000__x0000_àe@_x0000__x0000__x0000__x0000__x0000__x0000__x0010_@_x0000__x0000__x0000__x0000__x0000__x0000_\@_x0000__x0000__x0000__x0000__x0000__x0000__x0000__x0000__x0000__x0000__x0000__x0000__x0000_€O@_x0000__x0000__x0000__x0000__x0000__x0000__x0010_@_x0000__x0000__x0000__x0000__x0000__x0000__x0000__x0000__x0000__x0000__x0000__x0000__x0000__x0000_ð?_x0000__x0000__x0000__x0000__x0000_€O@_x0000__x0000__x0000__x0000__x0000__x0000__x0008_@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O@_x0000__x0000__x0000__x0000__x0000__x0000__x0000_@_x0000__x0000__x0000__x0000__x0000__x0000_&amp;@_x0000__x0000__x0000__x0000__x0000__x0000__x0000_@_x0000__x0000__x0000__x0000__x0000__x0000_&amp;@_x0000__x0000__x0000__x0000__x0000__x0000_ð?_x0000__x0000__x0000__x0000__x0000__x0000__x0000__x0000__x0000__x0000__x0000__x0000__x0000__x0000_ð?_x0000__x0000__x0000__x0000__x0000__x0000_&amp;@_x0000__x0000__x0000__x0000__x0000__x0000__x0000__x0000__x0000__x0000__x0000__x0000__x0000__x0000__x0000__x0000__x0000__x0000__x0000__x0000__x0000__x0000_ð?_x0000__x0000__x0000__x0000__x0000_€I@_x0000__x0000__x0000__x0000__x0000__x0000__x0000__x0000__x0000__x0000__x0000__x0000__x0000__x0000_*@_x0000__x0000__x0000__x0000__x0000__x0000__x0010_@_x0000__x0000__x0000__x0000__x0000__x0000_*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(@_x0000__x0000__x0000__x0000__x0000__x0000__x0000__x0000__x0000__x0000__x0000__x0000__x0000__x0000__x0000__x0000__x0000__x0000__x0000__x0000__x0000__x0000__x0008_@_x0000__x0000__x0000__x0000__x0000__x0010_s@_x0000__x0000__x0000__x0000__x0000__x0000_ð?_x0000__x0000__x0000__x0000__x0000_0q@_x0000__x0000__x0000__x0000__x0000__x0000__x0000__x0000__x0000__x0000__x0000__x0000__x0000__x0000_&gt;@_x0000__x0000__x0000__x0000__x0000__x0000_ð?_x0000__x0000__x0000__x0000__x0000__x0000__x0000__x0000__x0000__x0000__x0000__x0000__x0000__x0000_ð?_x0000__x0000__x0000__x0000__x0000__x0000_&gt;@_x0000__x0000__x0000__x0000__x0000__x0000__x0000__x0000_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@R@_x0000__x0000__x0000__x0000__x0000__x0000_2@_x0000__x0000__x0000__x0000__x0000__x0000__x0010_@_x0000__x0000__x0000__x0000__x0000__x0000_"@_x0000__x0000__x0000__x0000__x0000__x0000_ð?_x0000__x0000__x0000__x0000__x0000__x0000_"@_x0000__x0000__x0000__x0000__x0000__x0000_ð?_x0000__x0000__x0000__x0000__x0000__x0000__x0000__x0000__x0000__x0000__x0000__x0000__x0000__x0000__x0000__x0000__x0000__x0000__x0000__x0000__x0000__x0000_"@_x0000__x0000__x0000__x0000__x0000__x0000__x0008_@_x0000__x0000__x0000__x0000__x0000__x0000__x0000__x0000__x0000__x0000__x0000__x0000__x0000_@Q@_x0000__x0000__x0000__x0000__x0000__x0000_"@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0000__x0000__x0000__x0000__x0000__x0000__x0000__x0000_Q@_x0000__x0000__x0000__x0000__x0000__x0000__x0010_@_x0000__x0000__x0000__x0000__x0000__x0000_ @_x0000__x0000__x0000__x0000__x0000__x0000__x0010_@_x0000__x0000__x0000__x0000__x0000__x0000__x001c_@_x0000__x0000__x0000__x0000__x0000__x0000__x0000__x0000_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_x0000_N@_x0000__x0000__x0000__x0000__x0000__x0000__x0000__x0000__x0000__x0000__x0000__x0000__x0000_rª@_x0000__x0000__x0000__x0000__x0000__x0000_ @_x0000__x0000__x0000__x0000__x0000_€@@_x0000__x0000__x0000__x0000__x0000__x0000__x0008_@_x0000__x0000__x0000__x0000__x0000__x0000_@@_x0000__x0000__x0000__x0000__x0000__x0000__x0000__x0000_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0ª@_x0000__x0000__x0000__x0000__x0000__x0000__x0014_@_x0000__x0000__x0000__x0000__x0000_@\@_x0000__x0000__x0000__x0000__x0000__x0000__x0000_@_x0000__x0000__x0000__x0000__x0000__x0000_\@_x0000__x0000__x0000__x0000__x0000__x0000_ð?_x0000__x0000__x0000__x0000__x0000_€Y@_x0000__x0000__x0000__x0000__x0000__x0000__x0000__x0000__x0000__x0000__x0000__x0000__x0000__x0000_$@_x0000__x0000__x0000__x0000__x0000__x0000_ð?_x0000__x0000__x0000__x0000__x0000__x0000__x0000__x0000__x0000__x0000__x0000__x0000__x0000__x0000_ð?_x0000__x0000__x0000__x0000__x0000__x0000_$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N©@_x0000__x0000__x0000__x0000__x0000__x0000__x0008_@_x0000__x0000__x0000__x0000__x0000__x0000_2@_x0000__x0000__x0000__x0000__x0000__x0000_ð?_x0000__x0000__x0000__x0000__x0000__x0000__x0000__x0000__x0000__x0000__x0000__x0000__x0000__x0000_ð?_x0000__x0000__x0000__x0000__x0000__x0000_2@_x0000__x0000__x0000__x0000__x0000__x0000__x0000__x0000__x0000__x0000__x0000__x0000__x0000_*©@_x0000__x0000__x0000__x0000__x0000__x0000__x0000_@_x0000__x0000__x0000__x0000__x0000_6¦@_x0000__x0000__x0000__x0000__x0000__x0000__x0000__x0000__x0000__x0000__x0000__x0000__x0000_ w@_x0000__x0000__x0000__x0000__x0000__x0000__x0000_@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€w@_x0000__x0000__x0000__x0000__x0000__x0000__x0000__x0000_rº_x0004__x0000__x0000_tr»_x0004__x0000__x0000_bubh_x0018_h_x0019_ubh_x0004_)�r¼_x0004__x0000__x0000_}r½_x0004__x0000__x0000_(h_x0007_h_x0008_h</t>
  </si>
  <si>
    <t>K_x0001_h_x000e_G_x0000__x0000__x0000__x0000__x0000__x0000__x0000__x0000_h_x000f_Nh_x0010_Jéqç]h_x0011_Nh_x0012_G_x0000__x0000__x0000__x0000__x0000__x0000__x0000__x0000_h_x0013_Nh_x0014_Nh_x0015_h_x0016_h_x0017_G_x0000__x0000__x0000__x0000__x0000__x0000__x0000__x0000_h#K_x0016_h=K_x0001_h%h&amp;h'K_x0000_…r¾_x0004__x0000__x0000_h)‡r¿_x0004__x0000__x0000_RrÀ_x0004__x0000__x0000_(K_x0001_K_x0002_…rÁ_x0004__x0000__x0000_hD‰C_x0010__x0000__x0000__x0000__x0000__x0000__x0000__x0000__x0000__x0001__x0000__x0000__x0000__x0000__x0000__x0000__x0000_rÂ_x0004__x0000__x0000_trÃ_x0004__x0000__x0000_bh5hHhDC_x0008__x0002__x0000__x0000__x0000__x0000__x0000__x0000__x0000_rÄ_x0004__x0000__x0000_†rÅ_x0004__x0000__x0000_RrÆ_x0004__x0000__x0000_hLK_x0016_hMhNK_x0016_h&amp;h'K_x0000_…rÇ_x0004__x0000__x0000_h)‡rÈ_x0004__x0000__x0000_RrÉ_x0004__x0000__x0000_(K_x0001_K_x0001_…rÊ_x0004__x0000__x0000_hD‰C_x0008__x0002__x0000__x0000__x0000__x0000__x0000__x0000__x0000_rË_x0004__x0000__x0000_trÌ_x0004__x0000__x0000_bK_x0001_‡rÍ_x0004__x0000__x0000_RrÎ_x0004__x0000__x0000_}rÏ_x0004__x0000__x0000_(h_x000b_K</t>
  </si>
  <si>
    <t>hXK•hYh&amp;h'K_x0000_…rÐ_x0004__x0000__x0000_h)‡rÑ_x0004__x0000__x0000_RrÒ_x0004__x0000__x0000_(K_x0001_K•…rÓ_x0004__x0000__x0000_h`‰B˜ _x0000__x0000__x0001__x0000__x0000__x0000__x0000__x0000__x0000__x0000_„_x0000__x0000__x0000__x0000__x0000__x0000__x0000__x0000__x0000__x0000__x0000__x0000__x0000__x0000__x0000__x0000__x0000__x0000_à/“È?ðe÷Ý¥¡¡?·_x000b__x0000__x0000__x0000__x0000__x0000__x0000__x0000__x0000__x0000__x0000__x0000_€²@_x0002__x0000__x0000__x0000__x0000__x0000__x0000__x0000__x0013__x0000__x0000__x0000__x0000__x0000__x0000__x0000__x0010__x0000__x0000__x0000__x0000__x0000__x0000__x0000__x0000__x0000__x0000_0˜�±?¸_x0018__p_x007f_)¼?D_x0003__x0000__x0000__x0000__x0000__x0000__x0000__x0000__x0000__x0000__x0000__x0000_T”@_x0003__x0000__x0000__x0000__x0000__x0000__x0000__x0000__x0012__x0000__x0000__x0000__x0000__x0000__x0000__x0000__x0011__x0000__x0000__x0000__x0000__x0000__x0000__x0000__x0000__x0000__x0000__x0010_àªÓ?_x0000_5ÀgÆ³–?*_x0001__x0000__x0000__x0000__x0000__x0000__x0000__x0000__x0000__x0000__x0000__x0000_à{@_x0004__x0000__x0000__x0000__x0000__x0000__x0000__x0000__x0005__x0000__x0000__x0000__x0000__x0000__x0000__x0000__x0014__x0000__x0000__x0000__x0000__x0000__x0000__x0000__x0000__x0000__x0000_`š[²?`ÕÙúV&gt;’?)_x0001__x0000__x0000__x0000__x0000__x0000__x0000__x0000__x0000__x0000__x0000__x0000_Ð{@ÿÿÿÿÿÿÿÿÿÿÿÿÿÿÿÿþÿÿÿÿÿÿÿ_x0000__x0000__x0000__x0000__x0000__x0000__x0000_À_x0000__x0000__x0000__x0000__x0000__x0000__x0000__x0000_Ë_x0000__x0000__x0000__x0000__x0000__x0000__x0000__x0000__x0000__x0000__x0000__x0000_@s@_x0006__x0000__x0000__x0000__x0000__x0000__x0000__x0000_</t>
  </si>
  <si>
    <t>_x0000__x0000__x0000__x0000__x0000__x0000__x0000__x0014__x0000__x0000__x0000__x0000__x0000__x0000__x0000__x0000__x0000__x0000__x0000_i„²?Àã„¡^_x0006_­?^_x0000__x0000__x0000__x0000__x0000__x0000__x0000__x0000__x0000__x0000__x0000__x0000_ a@_x0007__x0000__x0000__x0000__x0000__x0000__x0000__x0000__x0008__x0000__x0000__x0000__x0000__x0000__x0000__x0000_</t>
  </si>
  <si>
    <t>_x0000__x0000__x0000__x0000__x0000__x0000__x0000__x0000__x0000__x0000_@_x0005_Ò®?ÌÃaÑn`Æ?_x0014__x0000__x0000__x0000__x0000__x0000__x0000__x0000__x0000__x0000__x0000__x0000__x0000__x0000_?@ÿÿÿÿÿÿÿÿÿÿÿÿÿÿÿÿþÿÿÿÿÿÿÿ_x0000__x0000__x0000__x0000__x0000__x0000__x0000_À_x0000__x0000__x0000__x0000__x0000__x0000__x0000__x0000__x0001__x0000__x0000__x0000__x0000__x0000__x0000__x0000__x0000__x0000__x0000__x0000__x0000__x0000_ð?</t>
  </si>
  <si>
    <t>_x0000__x0000__x0000__x0000__x0000__x0000__x0000__x000c__x0000__x0000__x0000__x0000__x0000__x0000__x0000__x0000__x0000__x0000__x0000__x0000__x0000__x0000__x0000__x0000__x0000__x0000__x0000_#ÎÇ?ˆÊ_x000e_S—Û¿?_x0013__x0000__x0000__x0000__x0000__x0000__x0000__x0000__x0000__x0000__x0000__x0000__x0000__x0000_&gt;@</t>
  </si>
  <si>
    <t>_x0000__x0000__x0000__x0000__x0000__x0000__x0000__x000b__x0000__x0000__x0000__x0000__x0000__x0000__x0000__x0003__x0000__x0000__x0000__x0000__x0000__x0000__x0000__x0000__x0000__x0000_ð!‰­?ˆÆúÐX_x001f_Ú?_x0006__x0000__x0000__x0000__x0000__x0000__x0000__x0000__x0000__x0000__x0000__x0000__x0000__x0000__x001c_@ÿÿÿÿÿÿÿÿÿÿÿÿÿÿÿÿþÿÿÿÿÿÿÿ_x0000__x0000__x0000__x0000__x0000__x0000__x0000_À_x0000__x0000__x0000__x0000__x0000__x0000__x0000__x0000__x0005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</si>
  <si>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7@_x000e__x0000__x0000__x0000__x0000__x0000__x0000__x0000__x000f__x0000__x0000__x0000__x0000__x0000__x0000__x0000__x0004__x0000__x0000__x0000__x0000__x0000__x0000__x0000__x0000__x0000__x0000_ ‰õ¿?@ä¯¦s#“?J_x0000__x0000__x0000__x0000__x0000__x0000__x0000__x0000__x0000__x0000__x0000__x0000_€Z@ÿÿÿÿÿÿÿÿÿÿÿÿÿÿÿÿþÿÿÿÿÿÿÿ_x0000__x0000__x0000__x0000__x0000__x0000__x0000_À_x0000__x0000__x0000__x0000__x0000__x0000__x0000__x0000_B_x0000__x0000__x0000__x0000__x0000__x0000__x0000__x0000__x0000__x0000__x0000__x0000_€X@_x0010__x0000__x0000__x0000__x0000__x0000__x0000__x0000__x0011__x0000__x0000__x0000__x0000__x0000__x0000__x0000__x0004__x0000__x0000__x0000__x0000__x0000__x0000__x0000__x0000__x0000__x0000_ _x0002_ˆÀ?_x0000__x0000__x0000__x0000__x0000__x0000_Ì?_x0008__x0000__x0000__x0000__x0000__x0000__x0000__x0000__x0000__x0000__x0000__x0000__x0000__x0000_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_x0014__x0000__x0000__x0000__x0000__x0000__x0000__x0000_m_x0000__x0000__x0000__x0000__x0000__x0000__x0000__x0010__x0000__x0000__x0000__x0000__x0000__x0000__x0000__x0000__x0000__x0000_Ð°0²?ìð[p?~Ã?_x001a__x0002__x0000__x0000__x0000__x0000__x0000__x0000__x0000__x0000__x0000__x0000__x0000_¸Š@_x0015__x0000__x0000__x0000__x0000__x0000__x0000__x0000_B_x0000__x0000__x0000__x0000__x0000__x0000__x0000__x0006__x0000__x0000__x0000__x0000__x0000__x0000__x0000__x0000__x0000__x0000_0t:«?\-_x0013_¹ pÎ?'_x0001__x0000__x0000__x0000__x0000__x0000__x0000__x0000__x0000__x0000__x0000__x0000__x0000_}@_x0016__x0000__x0000__x0000__x0000__x0000__x0000__x0000_=_x0000__x0000__x0000__x0000__x0000__x0000__x0000__x0002__x0000__x0000__x0000__x0000__x0000__x0000__x0000__x0000__x0000__x0000_°u_Õ?6_x001b__x0006_ÈÎŒÔ?ˆ_x0000__x0000__x0000__x0000__x0000__x0000__x0000__x0000__x0000__x0000__x0000__x0000_`k@_x0017__x0000__x0000__x0000__x0000__x0000__x0000__x0000_6_x0000__x0000__x0000__x0000__x0000__x0000__x0000__x000f__x0000__x0000__x0000__x0000__x0000__x0000__x0000__x0000__x0000__x0000_p•Á·?ð¥!_x0000_*ÊÒ?€_x0000__x0000__x0000__x0000__x0000__x0000__x0000__x0000__x0000__x0000__x0000__x0000_ài@_x0018__x0000__x0000__x0000__x0000__x0000__x0000__x0000__x001d__x0000__x0000__x0000__x0000__x0000__x0000__x0000__x0015__x0000__x0000__x0000__x0000__x0000__x0000__x0000__x0000__x0000__x0000_°|mÌ?ìrûƒ_x000c_•Í?g_x0000__x0000__x0000__x0000__x0000__x0000__x0000__x0000__x0000__x0000__x0000__x0000_ d@_x0019__x0000__x0000__x0000__x0000__x0000__x0000__x0000__x001a__x0000__x0000__x0000__x0000__x0000__x0000__x0000__x0014__x0000__x0000__x0000__x0000__x0000__x0000__x0000__x0000__x0000__x0000_�:ñ²? F_x0006_ÇŒ˜™?._x0000__x0000__x0000__x0000__x0000__x0000__x0000__x0000__x0000__x0000__x0000__x0000_ÀS@ÿÿÿÿÿÿÿÿÿÿÿÿÿÿÿÿþÿÿÿÿÿÿÿ_x0000__x0000__x0000__x0000__x0000__x0000__x0000_À_x0000__x0000__x0000__x0000__x0000__x0000__x0000__x0000_&amp;_x0000__x0000__x0000__x0000__x0000__x0000__x0000__x0000__x0000__x0000__x0000__x0000_€Q@_x001b__x0000__x0000__x0000__x0000__x0000__x0000__x0000__x001c__x0000__x0000__x0000__x0000__x0000__x0000__x0000__x0005__x0000__x0000__x0000__x0000__x0000__x0000__x0000__x0000__x0000__x0000_à7&amp;Æ?àéÖü°HÉ?_x0008__x0000__x0000__x0000__x0000__x0000__x0000__x0000__x0000__x0000__x0000__x0000__x0000__x0000_"@ÿÿÿÿÿÿÿÿÿÿÿÿÿÿÿÿþÿÿÿÿÿÿÿ_x0000__x0000__x0000__x0000__x0000__x0000__x0000_À_x0000__x0000__x0000__x0000__x0000__x0000__x0000__x0000__x0007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_x001e__x0000__x0000__x0000__x0000__x0000__x0000__x0000_%_x0000__x0000__x0000__x0000__x0000__x0000__x0000__x000b__x0000__x0000__x0000__x0000__x0000__x0000__x0000__x0000__x0000__x0000_PúÂÐ?¾²�õ¢Ÿ×?9_x0000__x0000__x0000__x0000__x0000__x0000__x0000__x0000__x0000__x0000__x0000__x0000_€U@_x001f__x0000__x0000__x0000__x0000__x0000__x0000__x0000_$_x0000__x0000__x0000__x0000__x0000__x0000__x0000__x0011__x0000__x0000__x0000__x0000__x0000__x0000__x0000__x0000__x0000__x0000_ öæÇ?ÞqŠŽäòß?_x0011__x0000__x0000__x0000__x0000__x0000__x0000__x0000__x0000__x0000__x0000__x0000__x0000__x0000_9@ _x0000__x0000__x0000__x0000__x0000__x0000__x0000_#_x0000__x0000__x0000__x0000__x0000__x0000__x0000__x0010__x0000__x0000__x0000__x0000__x0000__x0000__x0000__x0000__x0000__x0000_�Õ²±?ˆEÊÀÓ­Ù?_x000c__x0000__x0000__x0000__x0000__x0000__x0000__x0000__x0000__x0000__x0000__x0000__x0000__x0000_2@!_x0000__x0000__x0000__x0000__x0000__x0000__x0000_"_x0000__x0000__x0000__x0000__x0000__x0000__x0000__x000f__x0000__x0000__x0000__x0000__x0000__x0000__x0000__x0000__x0000__x0000_Àl_·?ˆÆúÐX_x001f_Ú?_x0006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0006__x0000__x0000__x0000__x0000__x0000__x0000__x0000__x0000__x0000__x0000__x0000__x0000__x0000_&amp;@ÿÿÿÿÿÿÿÿÿÿÿÿÿÿÿÿþÿÿÿÿÿÿÿ_x0000__x0000__x0000__x0000__x0000__x0000__x0000_À_x0000__x0000__x0000__x0000__x0000__x0000__x0000__x0000__x0005__x0000__x0000__x0000__x0000__x0000__x0000__x0000__x0000__x0000__x0000__x0000__x0000__x0000__x001c_@&amp;_x0000__x0000__x0000__x0000__x0000__x0000__x0000_3_x0000__x0000__x0000__x0000__x0000__x0000__x0000_</t>
  </si>
  <si>
    <t>_x0000__x0000__x0000__x0000__x0000__x0000__x0000__x0000__x0000__x0000_ _x0018_Â«?(Ï_x0015_ë¯+Í?(_x0000__x0000__x0000__x0000__x0000__x0000__x0000__x0000__x0000__x0000__x0000__x0000_€N@'_x0000__x0000__x0000__x0000__x0000__x0000__x0000_*_x0000__x0000__x0000__x0000__x0000__x0000__x0000__x0008__x0000__x0000__x0000__x0000__x0000__x0000__x0000__x0000__x0000__x0000_pÝÎ«?´CàÆ2(Å?%_x0000__x0000__x0000__x0000__x0000__x0000__x0000__x0000__x0000__x0000__x0000__x0000_€K@(_x0000__x0000__x0000__x0000__x0000__x0000__x0000_)_x0000__x0000__x0000__x0000__x0000__x0000__x0000__x000c__x0000__x0000__x0000__x0000__x0000__x0000__x0000__x0000__x0000__x0000_°¼¯ª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+_x0000__x0000__x0000__x0000__x0000__x0000__x0000_._x0000__x0000__x0000__x0000__x0000__x0000__x0000__x0002__x0000__x0000__x0000__x0000__x0000__x0000__x0000__x0000__x0000__x0000_°Q0Õ?_x0000_"ýöuà¼?"_x0000__x0000__x0000__x0000__x0000__x0000__x0000__x0000__x0000__x0000__x0000__x0000__x0000_I@,_x0000__x0000__x0000__x0000__x0000__x0000__x0000_-_x0000__x0000__x0000__x0000__x0000__x0000__x0000__x000c__x0000__x0000__x0000__x0000__x0000__x0000__x0000__x0000__x0000__x0000_ ¹‘«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0010_@/_x0000__x0000__x0000__x0000__x0000__x0000__x0000_2_x0000__x0000__x0000__x0000__x0000__x0000__x0000__x000c__x0000__x0000__x0000__x0000__x0000__x0000__x0000__x0000__x0000__x0000_pEõª?`âýÈi¾¦?_x001e__x0000__x0000__x0000__x0000__x0000__x0000__x0000__x0000__x0000__x0000__x0000__x0000__x0000_F@0_x0000__x0000__x0000__x0000__x0000__x0000__x0000_1_x0000__x0000__x0000__x0000__x0000__x0000__x0000__x0005__x0000__x0000__x0000__x0000__x0000__x0000__x0000__x0000__x0000__x0000_@rzÆ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001c__x0000__x0000__x0000__x0000__x0000__x0000__x0000__x0000__x0000__x0000__x0000__x0000_€D@4_x0000__x0000__x0000__x0000__x0000__x0000__x0000_5_x0000__x0000__x0000__x0000__x0000__x0000__x0000_</t>
  </si>
  <si>
    <t>_x0000__x0000__x0000__x0000__x0000__x0000__x0000__x0000__x0000__x0000_ _x0013_ê¨?_x0000__x0000__x0000__x0000__x0000__x0000_à?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0008_@7_x0000__x0000__x0000__x0000__x0000__x0000__x0000_:_x0000__x0000__x0000__x0000__x0000__x0000__x0000__x0005__x0000__x0000__x0000__x0000__x0000__x0000__x0000__x0000__x0000__x0000_PÁXÆ?X_x001f__x001a_ëCcÝ?_x0019__x0000__x0000__x0000__x0000__x0000__x0000__x0000__x0000__x0000__x0000__x0000__x0000__x0000_E@8_x0000__x0000__x0000__x0000__x0000__x0000__x0000_9_x0000__x0000__x0000__x0000__x0000__x0000__x0000__x0001__x0000__x0000__x0000__x0000__x0000__x0000__x0000__x0000__x0000__x0000_@A‹º?¼ËÚéø_x0007_×?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</si>
  <si>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0007__x0000__x0000__x0000__x0000__x0000__x0000__x0000__x0000__x0000__x0000__x0000__x0000__x0000_*@ÿÿÿÿÿÿÿÿÿÿÿÿÿÿÿÿþÿÿÿÿÿÿÿ_x0000__x0000__x0000__x0000__x0000__x0000__x0000_À_x0000__x0000__x0000__x0000__x0000__x0000__x0000__x0000__x0002__x0000__x0000__x0000__x0000__x0000__x0000__x0000__x0000__x0000__x0000__x0000__x0000__x0000__x0010_@;_x0000__x0000__x0000__x0000__x0000__x0000__x0000_&lt;_x0000__x0000__x0000__x0000__x0000__x0000__x0000__x0012__x0000__x0000__x0000__x0000__x0000__x0000__x0000__x0000__x0000__x0000__x0010_‘.°?HPü_x0018_s×Â?_x0010__x0000__x0000__x0000__x0000__x0000__x0000__x0000__x0000__x0000__x0000__x0000__x0000__x0000_9@ÿÿÿÿÿÿÿÿÿÿÿÿÿÿÿÿþÿÿÿÿÿÿÿ_x0000__x0000__x0000__x0000__x0000__x0000__x0000_À_x0000__x0000__x0000__x0000__x0000__x0000__x0000__x0000__x000f__x0000__x0000__x0000__x0000__x0000__x0000__x0000__x0000__x0000__x0000__x0000__x0000__x0000_7@ÿÿÿÿÿÿÿÿÿÿÿÿÿÿÿÿþÿÿÿÿÿÿÿ_x0000__x0000__x0000__x0000__x0000__x0000__x0000_À_x0000__x0000__x0000__x0000__x0000__x0000__x0000__x0000__x0001__x0000__x0000__x0000__x0000__x0000__x0000__x0000__x0000__x0000__x0000__x0000__x0000__x0000__x0000_@&gt;_x0000__x0000__x0000__x0000__x0000__x0000__x0000_A_x0000__x0000__x0000__x0000__x0000__x0000__x0000__x0008__x0000__x0000__x0000__x0000__x0000__x0000__x0000__x0000__x0000__x0000__x0010_ù«®?Èq_x001c_Çq_x001c_ß?_x0008__x0000__x0000__x0000__x0000__x0000__x0000__x0000__x0000__x0000__x0000__x0000__x0000__x0000_(@?_x0000__x0000__x0000__x0000__x0000__x0000__x0000_@_x0000__x0000__x0000__x0000__x0000__x0000__x0000__x000e__x0000__x0000__x0000__x0000__x0000__x0000__x0000__x0000__x0000__x0000_Ð_x0006_5Ø?_x0000__x0000__x0000__x0000__x0000__x0000_Ì?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0010_@C_x0000__x0000__x0000__x0000__x0000__x0000__x0000_j_x0000__x0000__x0000__x0000__x0000__x0000__x0000__x000e__x0000__x0000__x0000__x0000__x0000__x0000__x0000__x0000__x0000__x0000__x0000_ÕêØ?Hm_!'1Ã?Ÿ_x0000__x0000__x0000__x0000__x0000__x0000__x0000__x0000__x0000__x0000__x0000__x0000_ n@D_x0000__x0000__x0000__x0000__x0000__x0000__x0000_G_x0000__x0000__x0000__x0000__x0000__x0000__x0000__x0008__x0000__x0000__x0000__x0000__x0000__x0000__x0000__x0000__x0000__x0000_@å†ª?@4Ö‡ÆúÀ?›_x0000__x0000__x0000__x0000__x0000__x0000__x0000__x0000__x0000__x0000__x0000__x0000_Àm@E_x0000__x0000__x0000__x0000__x0000__x0000__x0000_F_x0000__x0000__x0000__x0000__x0000__x0000__x0000__x0006__x0000__x0000__x0000__x0000__x0000__x0000__x0000__x0000__x0000__x0000_pÓ‘¬?Ö‡ÆúÐXß?_x0004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0008_@H_x0000__x0000__x0000__x0000__x0000__x0000__x0000_a_x0000__x0000__x0000__x0000__x0000__x0000__x0000__x0000__x0000__x0000__x0000__x0000__x0000__x0000__x0000__x0000__x0000__x0000_°�_x000c_È? </t>
  </si>
  <si>
    <t>FVQ&amp;½?—_x0000__x0000__x0000__x0000__x0000__x0000__x0000__x0000__x0000__x0000__x0000__x0000_àl@I_x0000__x0000__x0000__x0000__x0000__x0000__x0000_^_x0000__x0000__x0000__x0000__x0000__x0000__x0000__x0002__x0000__x0000__x0000__x0000__x0000__x0000__x0000__x0000__x0000__x0000_à�`Õ? _x001a_ëCc}È?E_x0000__x0000__x0000__x0000__x0000__x0000__x0000__x0000__x0000__x0000__x0000__x0000__x0000_\@J_x0000__x0000__x0000__x0000__x0000__x0000__x0000_Q_x0000__x0000__x0000__x0000__x0000__x0000__x0000__x0006__x0000__x0000__x0000__x0000__x0000__x0000__x0000__x0000__x0000__x0000_�¨c«?Ü¾²z—&lt;Ä?A_x0000__x0000__x0000__x0000__x0000__x0000__x0000__x0000__x0000__x0000__x0000__x0000__x0000_Z@K_x0000__x0000__x0000__x0000__x0000__x0000__x0000_N_x0000__x0000__x0000__x0000__x0000__x0000__x0000__x000f__x0000__x0000__x0000__x0000__x0000__x0000__x0000__x0000__x0000__x0000_ ú§·?Œ+$ÁjPÓ?_x0012__x0000__x0000__x0000__x0000__x0000__x0000__x0000__x0000__x0000__x0000__x0000__x0000__x0000_;@L_x0000__x0000__x0000__x0000__x0000__x0000__x0000_M_x0000__x0000__x0000__x0000__x0000__x0000__x0000__x000c__x0000__x0000__x0000__x0000__x0000__x0000__x0000__x0000__x0000__x0000__x0010_�Òª?Ð_x0005_¦òN8·?_x000c_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4@O_x0000__x0000__x0000__x0000__x0000__x0000__x0000_P_x0000__x0000__x0000__x0000__x0000__x0000__x0000__x0002__x0000__x0000__x0000__x0000__x0000__x0000__x0000__x0000__x0000__x0000_ Ë/Õ?_x001c_Çq_x001c_ÇqÜ?_x0006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0010_@R_x0000__x0000__x0000__x0000__x0000__x0000__x0000_W_x0000__x0000__x0000__x0000__x0000__x0000__x0000__x0012__x0000__x0000__x0000__x0000__x0000__x0000__x0000__x0000__x0000__x0000_pÅ ­?Øk_x000e_b97¹?/_x0000__x0000__x0000__x0000__x0000__x0000__x0000__x0000__x0000__x0000__x0000__x0000_@S@S_x0000__x0000__x0000__x0000__x0000__x0000__x0000_T_x0000__x0000__x0000__x0000__x0000__x0000__x0000__x0002__x0000__x0000__x0000__x0000__x0000__x0000__x0000__x0000__x0000__x0000_àïHÕ?€h¬_x000f_�õ¡? _x0000__x0000__x0000__x0000__x0000__x0000__x0000__x0000__x0000__x0000__x0000__x0000__x0000_L@ÿÿÿÿÿÿÿÿÿÿÿÿÿÿÿÿþÿÿÿÿÿÿÿ_x0000__x0000__x0000__x0000__x0000__x0000__x0000_À_x0000__x0000__x0000__x0000__x0000__x0000__x0000__x0000__x0019__x0000__x0000__x0000__x0000__x0000__x0000__x0000__x0000__x0000__x0000__x0000__x0000__x0000_E@U_x0000__x0000__x0000__x0000__x0000__x0000__x0000_V_x0000__x0000__x0000__x0000__x0000__x0000__x0000__x0005__x0000__x0000__x0000__x0000__x0000__x0000__x0000__x0000__x0000__x0000_@ølÆ?@4Ö‡ÆúÀ?_x0007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*@X_x0000__x0000__x0000__x0000__x0000__x0000__x0000_Y_x0000__x0000__x0000__x0000__x0000__x0000__x0000__x0012__x0000__x0000__x0000__x0000__x0000__x0000__x0000__x0000__x0000__x0000__x0010_â&amp;®?Ø‡ÆúÐXÏ?_x000f__x0000__x0000__x0000__x0000__x0000__x0000__x0000__x0000__x0000__x0000__x0000__x0000__x0000_5@ÿÿÿÿÿÿÿÿÿÿÿÿÿÿÿÿþÿÿÿÿÿÿÿ_x0000__x0000__x0000__x0000__x0000__x0000__x0000_À_x0000__x0000__x0000__x0000__x0000__x0000__x0000__x0000__x0002__x0000__x0000__x0000__x0000__x0000__x0000__x0000__x0000__x0000__x0000__x0000__x0000__x0000__x0000_@Z_x0000__x0000__x0000__x0000__x0000__x0000__x0000_[_x0000__x0000__x0000__x0000__x0000__x0000__x0000__x0002__x0000__x0000__x0000__x0000__x0000__x0000__x0000__x0000__x0000__x0000_ EPÕ?ˆ}÷+r‡¹?</t>
  </si>
  <si>
    <t>_x0000__x0000__x0000__x0000__x0000__x0000__x0000__x0000__x0000__x0000__x0000__x0000__x0000_3@ÿÿÿÿÿÿÿÿÿÿÿÿÿÿÿÿþÿÿÿÿÿÿÿ_x0000__x0000__x0000__x0000__x0000__x0000__x0000_À_x0000__x0000__x0000__x0000__x0000__x0000__x0000__x0000__x000b__x0000__x0000__x0000__x0000__x0000__x0000__x0000__x0000__x0000__x0000__x0000__x0000__x0000_1@\_x0000__x0000__x0000__x0000__x0000__x0000__x0000_]_x0000__x0000__x0000__x0000__x0000__x0000__x0000__x0001__x0000__x0000__x0000__x0000__x0000__x0000__x0000__x0000__x0000__x0000__x0010_</t>
  </si>
  <si>
    <t>Ç¹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_x0000__x0000__x0000__x0000__x0000__x0000__x0000_`_x0000__x0000__x0000__x0000__x0000__x0000__x0000__x000c__x0000__x0000__x0000__x0000__x0000__x0000__x0000__x0000__x0000__x0000_P_x001b_£«?_x0000__x0000__x0000__x0000__x0000__x0000_Þ?_x0004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b_x0000__x0000__x0000__x0000__x0000__x0000__x0000_e_x0000__x0000__x0000__x0000__x0000__x0000__x0000__x0001__x0000__x0000__x0000__x0000__x0000__x0000__x0000__x0000__x0000__x0000_ &amp;</t>
  </si>
  <si>
    <t>¹?  †_x0019_¼ë ?R_x0000__x0000__x0000__x0000__x0000__x0000__x0000__x0000__x0000__x0000__x0000__x0000_À]@c_x0000__x0000__x0000__x0000__x0000__x0000__x0000_d_x0000__x0000__x0000__x0000__x0000__x0000__x0000__x000b__x0000__x0000__x0000__x0000__x0000__x0000__x0000__x0000__x0000__x0000_à‘ÔÐ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f_x0000__x0000__x0000__x0000__x0000__x0000__x0000_i_x0000__x0000__x0000__x0000__x0000__x0000__x0000__x0005__x0000__x0000__x0000__x0000__x0000__x0000__x0000__x0000__x0000__x0000_àn:Æ?@mÑÐÂ€‘?P_x0000__x0000__x0000__x0000__x0000__x0000__x0000__x0000__x0000__x0000__x0000__x0000__x0000_]@g_x0000__x0000__x0000__x0000__x0000__x0000__x0000_h_x0000__x0000__x0000__x0000__x0000__x0000__x0000__x0005__x0000__x0000__x0000__x0000__x0000__x0000__x0000__x0000__x0000__x0000_`S0Æ?$_x000f__x0006_œq-Â?</t>
  </si>
  <si>
    <t>_x0000__x0000__x0000__x0000__x0000__x0000__x0000__x0000__x0000__x0000__x0000__x0000__x0000_*@ÿÿÿÿÿÿÿÿÿÿÿÿÿÿÿÿþÿÿÿÿÿÿÿ_x0000__x0000__x0000__x0000__x0000__x0000__x0000_À_x0000__x0000__x0000__x0000__x0000__x0000__x0000__x0000_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</si>
  <si>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F_x0000__x0000__x0000__x0000__x0000__x0000__x0000__x0000__x0000__x0000__x0000__x0000_ÀY@k_x0000__x0000__x0000__x0000__x0000__x0000__x0000_l_x0000__x0000__x0000__x0000__x0000__x0000__x0000__x0001__x0000__x0000__x0000__x0000__x0000__x0000__x0000__x0000__x0000__x0000__x0010_¨_x0019_º?Ö‡ÆúÐXß?_x0004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0008_@n_x0000__x0000__x0000__x0000__x0000__x0000__x0000_q_x0000__x0000__x0000__x0000__x0000__x0000__x0000__x000e__x0000__x0000__x0000__x0000__x0000__x0000__x0000__x0000__x0000__x0000_�[_x0012_Ó?À_x000e_2Z_x0018__x0001_¢?ó_x0000__x0000__x0000__x0000__x0000__x0000__x0000__x0000__x0000__x0000__x0000__x0000_px@o_x0000__x0000__x0000__x0000__x0000__x0000__x0000_p_x0000__x0000__x0000__x0000__x0000__x0000__x0000__x000e__x0000__x0000__x0000__x0000__x0000__x0000__x0000__x0000__x0000__x0000_Ð_x0004_ŸÒ?_x0000__x0000__x0000__x0000__x0000__x0000_Ø?_x0004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r_x0000__x0000__x0000__x0000__x0000__x0000__x0000__x007f__x0000__x0000__x0000__x0000__x0000__x0000__x0000__x0012__x0000__x0000__x0000__x0000__x0000__x0000__x0000__x0000__x0000__x0000__x0000_]G­? s6_x001f_#cš?ï_x0000__x0000__x0000__x0000__x0000__x0000__x0000__x0000__x0000__x0000__x0000__x0000_ðw@s_x0000__x0000__x0000__x0000__x0000__x0000__x0000_|_x0000__x0000__x0000__x0000__x0000__x0000__x0000__x0002__x0000__x0000__x0000__x0000__x0000__x0000__x0000__x0000__x0000__x0000_Àu_Õ?`2U0*©³?G_x0000__x0000__x0000__x0000__x0000__x0000__x0000__x0000__x0000__x0000__x0000__x0000__x0000_Y@t_x0000__x0000__x0000__x0000__x0000__x0000__x0000_u_x0000__x0000__x0000__x0000__x0000__x0000__x0000__x0004__x0000__x0000__x0000__x0000__x0000__x0000__x0000__x0000__x0000__x0000_Ð^B»?`Ë</t>
  </si>
  <si>
    <t>E–­¤?D_x0000__x0000__x0000__x0000__x0000__x0000__x0000__x0000__x0000__x0000__x0000__x0000_@X@ÿÿÿÿÿÿÿÿÿÿÿÿÿÿÿÿþÿÿÿÿÿÿÿ_x0000__x0000__x0000__x0000__x0000__x0000__x0000_À_x0000__x0000__x0000__x0000__x0000__x0000__x0000__x0000_8_x0000__x0000__x0000__x0000__x0000__x0000__x0000__x0000__x0000__x0000__x0000__x0000_@T@v_x0000__x0000__x0000__x0000__x0000__x0000__x0000_w_x0000__x0000__x0000__x0000__x0000__x0000__x0000__x0004__x0000__x0000__x0000__x0000__x0000__x0000__x0000__x0000__x0000__x0000_ð$�»?_x0000__x0000__x0000__x0000__x0000__x0000_Ì?_x000c_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ð?x_x0000__x0000__x0000__x0000__x0000__x0000__x0000_y_x0000__x0000__x0000__x0000__x0000__x0000__x0000__x0002__x0000__x0000__x0000__x0000__x0000__x0000__x0000__x0000__x0000__x0000_€×FÕ?ˆÊ_x000e_S—Û¿?_x000b__x0000__x0000__x0000__x0000__x0000__x0000__x0000__x0000__x0000__x0000__x0000__x0000__x0000_.@ÿÿÿÿÿÿÿÿÿÿÿÿÿÿÿÿþÿÿÿÿÿÿÿ_x0000__x0000__x0000__x0000__x0000__x0000__x0000_À_x0000__x0000__x0000__x0000__x0000__x0000__x0000__x0000__x0008__x0000__x0000__x0000__x0000__x0000__x0000__x0000__x0000__x0000__x0000__x0000__x0000__x0000_(@z_x0000__x0000__x0000__x0000__x0000__x0000__x0000_{_x0000__x0000__x0000__x0000__x0000__x0000__x0000__x0002__x0000__x0000__x0000__x0000__x0000__x0000__x0000__x0000__x0000__x0000_PŽKÕ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}_x0000__x0000__x0000__x0000__x0000__x0000__x0000_~_x0000__x0000__x0000__x0000__x0000__x0000__x0000__x0006__x0000__x0000__x0000__x0000__x0000__x0000__x0000__x0000__x0000__x0000_À)´¬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€_x0000__x0000__x0000__x0000__x0000__x0000__x0000_ƒ_x0000__x0000__x0000__x0000__x0000__x0000__x0000__x0010__x0000__x0000__x0000__x0000__x0000__x0000__x0000__x0000__x0000__x0000_`Â:²?€—|î&gt;Ø|?¨_x0000__x0000__x0000__x0000__x0000__x0000__x0000__x0000__x0000__x0000__x0000__x0000_°q@�_x0000__x0000__x0000__x0000__x0000__x0000__x0000_‚_x0000__x0000__x0000__x0000__x0000__x0000__x0000_</t>
  </si>
  <si>
    <t>_x0000__x0000__x0000__x0000__x0000__x0000__x0000__x0000__x0000__x0000_`Ì…ª?€X¤_x000c_&lt;Ýº?</t>
  </si>
  <si>
    <t>_x0000__x0000__x0000__x0000__x0000__x0000__x0000__x0000__x0000__x0000__x0000__x0000__x0000_2@ÿÿÿÿÿÿÿÿÿÿÿÿÿÿÿÿþÿÿÿÿÿÿÿ_x0000__x0000__x0000__x0000__x0000__x0000__x0000_À_x0000__x0000__x0000__x0000__x0000__x0000__x0000__x0000_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</si>
  <si>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ž_x0000__x0000__x0000__x0000__x0000__x0000__x0000__x0000__x0000__x0000__x0000__x0000_�p@…_x0000__x0000__x0000__x0000__x0000__x0000__x0000_Ž_x0000__x0000__x0000__x0000__x0000__x0000__x0000__x000c__x0000__x0000__x0000__x0000__x0000__x0000__x0000__x0000__x0000__x0000_P&gt;¹¬?_x0000_ö™Žö¨p?s_x0008__x0000__x0000__x0000__x0000__x0000__x0000__x0000__x0000__x0000__x0000__x0000_Öª@†_x0000__x0000__x0000__x0000__x0000__x0000__x0000_‡_x0000__x0000__x0000__x0000__x0000__x0000__x0000__x0011__x0000__x0000__x0000__x0000__x0000__x0000__x0000__x0000__x0000__x0000_ -xÈ? §Ûñz¾Ÿ?�_x0000__x0000__x0000__x0000__x0000__x0000__x0000__x0000__x0000__x0000__x0000__x0000_Ào@ÿÿÿÿÿÿÿÿÿÿÿÿÿÿÿÿþÿÿÿÿÿÿÿ_x0000__x0000__x0000__x0000__x0000__x0000__x0000_À_x0000__x0000__x0000__x0000__x0000__x0000__x0000__x0000_{_x0000__x0000__x0000__x0000__x0000__x0000__x0000__x0000__x0000__x0000__x0000__x0000_€h@ˆ_x0000__x0000__x0000__x0000__x0000__x0000__x0000_‹_x0000__x0000__x0000__x0000__x0000__x0000__x0000_</t>
  </si>
  <si>
    <t>_x0000__x0000__x0000__x0000__x0000__x0000__x0000__x0000__x0000__x0000_ÐÑÑ±?</t>
  </si>
  <si>
    <t>ÒÞ_x0004_pÀ?"_x0000__x0000__x0000__x0000__x0000__x0000__x0000__x0000__x0000__x0000__x0000__x0000__x0000_M@‰_x0000__x0000__x0000__x0000__x0000__x0000__x0000_Š_x0000__x0000__x0000__x0000__x0000__x0000__x0000__x0000__x0000__x0000__x0000__x0000__x0000__x0000__x0000__x0000__x0000__x0000_p·–É?Ö‡ÆúÐXß?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Œ_x0000__x0000__x0000__x0000__x0000__x0000__x0000_�_x0000__x0000__x0000__x0000__x0000__x0000__x0000__x0003__x0000__x0000__x0000__x0000__x0000__x0000__x0000__x0000__x0000__x0000_Ð¾Z­?À_x001d_‚æJ¯£?_x001d__x0000__x0000__x0000__x0000__x0000__x0000__x0000__x0000__x0000__x0000__x0000__x0000_€I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c__x0000__x0000__x0000__x0000__x0000__x0000__x0000__x0000__x0000__x0000__x0000__x0000__x0000_I@�_x0000__x0000__x0000__x0000__x0000__x0000__x0000_�_x0000__x0000__x0000__x0000__x0000__x0000__x0000__x000c__x0000__x0000__x0000__x0000__x0000__x0000__x0000__x0000__x0000__x0000_°þ‘Á?_x0000_ôÔ_x0008_Õß^?Ö_x0007__x0000__x0000__x0000__x0000__x0000__x0000__x0000__x0000__x0000__x0000__x0000_Ú¨@ÿÿÿÿÿÿÿÿÿÿÿÿÿÿÿÿþÿÿÿÿÿÿÿ_x0000__x0000__x0000__x0000__x0000__x0000__x0000_À_x0000__x0000__x0000__x0000__x0000__x0000__x0000__x0000_Ù_x0006__x0000__x0000__x0000__x0000__x0000__x0000__x0000__x0000__x0000__x0000__x0000_À¥@‘_x0000__x0000__x0000__x0000__x0000__x0000__x0000_”_x0000__x0000__x0000__x0000__x0000__x0000__x0000__x000c__x0000__x0000__x0000__x0000__x0000__x0000__x0000__x0000__x0000__x0000_À¯šÁ?€_x0006_¯ôÞ·Ž?ý_x0000__x0000__x0000__x0000__x0000__x0000__x0000__x0000__x0000__x0000__x0000__x0000_Ðx@’_x0000__x0000__x0000__x0000__x0000__x0000__x0000_“_x0000__x0000__x0000__x0000__x0000__x0000__x0000__x0011__x0000__x0000__x0000__x0000__x0000__x0000__x0000__x0000__x0000__x0000__x0000_ŸRÐ?¸_x001e_…ëQ¸Þ?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û_x0000__x0000__x0000__x0000__x0000__x0000__x0000__x0000__x0000__x0000__x0000__x0000_€x@rÔ_x0004__x0000__x0000_trÕ_x0004__x0000__x0000_bhuh&amp;h'K_x0000_…rÖ_x0004__x0000__x0000_h)‡r×_x0004__x0000__x0000_RrØ_x0004__x0000__x0000_(K_x0001_K•K_x0001_K_x0002_‡rÙ_x0004__x0000__x0000_h0‰BP</t>
  </si>
  <si>
    <t>_x0000__x0000__x0000__x0000__x0000__x0000__x0000_-²@_x0000__x0000__x0000__x0000__x0000_ÀT@_x0000__x0000__x0000__x0000__x0000_$“@_x0000__x0000__x0000__x0000__x0000__x0000_S@_x0000__x0000__x0000__x0000__x0000_�{@_x0000__x0000__x0000__x0000__x0000__x0000__x0014_@_x0000__x0000__x0000__x0000__x0000_�{@_x0000__x0000__x0000__x0000__x0000__x0000__x0010_@_x0000__x0000__x0000__x0000__x0000_@s@_x0000__x0000__x0000__x0000__x0000__x0000__x0000__x0000__x0000__x0000__x0000__x0000__x0000_ `@_x0000__x0000__x0000__x0000__x0000__x0000__x0010_@_x0000__x0000__x0000__x0000__x0000__x0000_&lt;@_x0000__x0000__x0000__x0000__x0000__x0000__x0008_@_x0000__x0000__x0000__x0000__x0000__x0000__x0000__x0000__x0000__x0000__x0000__x0000__x0000__x0000_ð?_x0000__x0000__x0000__x0000__x0000__x0000_&lt;@_x0000__x0000__x0000__x0000__x0000__x0000__x0000_@_x0000__x0000__x0000__x0000__x0000__x0000__x0014_@_x0000__x0000__x0000__x0000__x0000__x0000__x0000_@_x0000__x0000__x0000__x0000__x0000__x0000__x0014_@_x0000__x0000__x0000__x0000__x0000__x0000__x0000__x0000__x0000__x0000__x0000__x0000__x0000__x0000__x0000__x0000__x0000__x0000__x0000__x0000__x0000__x0000__x0000_@_x0000__x0000__x0000__x0000__x0000__x0000_7@_x0000__x0000__x0000__x0000__x0000__x0000__x0000__x0000__x0000__x0000__x0000__x0000__x0000_@Z@_x0000__x0000__x0000__x0000__x0000__x0000_ð?_x0000__x0000__x0000__x0000__x0000_€X@_x0000__x0000__x0000__x0000__x0000__x0000__x0000__x0000_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_x0000__x0000__x0000__x0000__x0000__x0000__x0000__x0000__x0000_ð?_x0000__x0000__x0000__x0000__x0000_€ˆ@_x0000__x0000__x0000__x0000__x0000_ÀQ@_x0000__x0000__x0000__x0000__x0000__x0000_y@_x0000__x0000__x0000__x0000__x0000__x0000_P@_x0000__x0000__x0000__x0000__x0000_àe@_x0000__x0000__x0000__x0000__x0000__x0000_F@_x0000__x0000__x0000__x0000__x0000_@e@_x0000__x0000__x0000__x0000__x0000_€B@_x0000__x0000__x0000__x0000__x0000_àa@_x0000__x0000__x0000__x0000__x0000__x0000_6@_x0000__x0000__x0000__x0000__x0000_€S@_x0000__x0000__x0000__x0000__x0000__x0000_ð?_x0000__x0000__x0000__x0000__x0000_€Q@_x0000__x0000__x0000__x0000__x0000__x0000__x0000__x0000__x0000__x0000__x0000__x0000__x0000__x0000_ @_x0000__x0000__x0000__x0000__x0000__x0000_ð?_x0000__x0000__x0000__x0000__x0000__x0000_ @_x0000__x0000__x0000__x0000__x0000__x0000__x0000__x0000__x0000__x0000__x0000__x0000__x0000__x0000__x0000__x0000__x0000__x0000__x0000__x0000__x0000__x0000_ð?_x0000__x0000__x0000__x0000__x0000_@P@_x0000__x0000__x0000__x0000__x0000__x0000_5@_x0000__x0000__x0000__x0000__x0000__x0000_(@_x0000__x0000__x0000__x0000__x0000__x0000_*@_x0000__x0000__x0000__x0000__x0000__x0000__x0014_@_x0000__x0000__x0000__x0000__x0000__x0000_*@_x0000__x0000__x0000__x0000__x0000__x0000__x0014_@_x0000__x0000__x0000__x0000__x0000__x0000__x0000_@_x0000__x0000__x0000__x0000__x0000__x0000__x0000__x0000__x0000__x0000__x0000__x0000__x0000__x0000__x0000_@_x0000__x0000__x0000__x0000__x0000__x0000__x0014_@_x0000__x0000__x0000__x0000__x0000__x0000__x0000__x0000__x0000__x0000__x0000__x0000__x0000__x0000__x0000__x0000__x0000__x0000__x0000__x0000__x0000__x0000_&amp;@_x0000__x0000__x0000__x0000__x0000__x0000__x001c_@_x0000__x0000__x0000__x0000__x0000__x0000__x0000__x0000__x0000__x0000__x0000__x0000__x0000_€J@_x0000__x0000__x0000__x0000__x0000__x0000_ @_x0000__x0000__x0000__x0000__x0000__x0000_I@_x0000__x0000__x0000__x0000__x0000__x0000__x0014_@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€G@_x0000__x0000__x0000__x0000__x0000__x0000__x0008_@_x0000__x0000__x0000__x0000__x0000__x0000__x0010_@_x0000__x0000__x0000__x0000__x0000__x0000__x0000_@_x0000__x0000__x0000__x0000__x0000__x0000__x0000__x0000__x0000__x0000__x0000__x0000__x0000__x0000__x0000_@_x0000__x0000__x0000__x0000__x0000__x0000__x0010_@_x0000__x0000__x0000__x0000__x0000__x0000__x0000__x0000__x0000__x0000__x0000__x0000__x0000_€E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€D@_x0000__x0000__x0000__x0000__x0000__x0000__x0000__x0000__x0000__x0000__x0000__x0000__x0000__x0000__x0008_@_x0000__x0000__x0000__x0000__x0000__x0000__x0008_@_x0000__x0000__x0000__x0000__x0000__x0000__x0000__x0000__x0000__x0000__x0000__x0000__x0000__x0000__x0008_@_x0000__x0000__x0000__x0000__x0000__x0000__x0008_@_x0000__x0000__x0000__x0000__x0000__x0000__x0000__x0000__x0000__x0000__x0000__x0000__x0000__x0000_;@_x0000__x0000__x0000__x0000__x0000__x0000_.@_x0000__x0000__x0000__x0000__x0000__x0000__x0010_@_x0000__x0000__x0000__x0000__x0000__x0000_*@_x0000__x0000__x0000__x0000__x0000__x0000__x0000__x0000__x0000__x0000__x0000__x0000__x0000__x0000_*@_x0000__x0000__x0000__x0000__x0000__x0000__x0010_@_x0000__x0000__x0000__x0000__x0000__x0000__x0000__x0000__x0000__x0000__x0000__x0000__x0000__x0000_7@_x0000__x0000__x0000__x0000__x0000__x0000__x0000_@_x0000__x0000__x0000__x0000__x0000__x0000_7@_x0000__x0000__x0000__x0000__x0000__x0000__x0000__x0000__x0000__x0000__x0000__x0000__x0000__x0000__x0000__x0000__x0000__x0000__x0000__x0000__x0000__x0000__x0000_@_x0000__x0000__x0000__x0000__x0000__x0000__x0014_@_x0000__x0000__x0000__x0000__x0000__x0000__x001c_@_x0000__x0000__x0000__x0000__x0000__x0000_ð?_x0000__x0000__x0000__x0000__x0000__x0000__x001c_@_x0000__x0000__x0000__x0000__x0000__x0000_ð?_x0000__x0000__x0000__x0000__x0000__x0000__x0000__x0000__x0000__x0000__x0000__x0000__x0000__x0000__x0000__x0000__x0000__x0000__x0000__x0000__x0000__x0000__x001c_@_x0000__x0000__x0000__x0000__x0000__x0000__x0010_@_x0000__x0000__x0000__x0000__x0000__x0000__x0000__x0000__x0000__x0000__x0000__x0000__x0000_ l@_x0000__x0000__x0000__x0000__x0000__x0000_4@_x0000__x0000__x0000__x0000__x0000_ k@_x0000__x0000__x0000__x0000__x0000__x0000_1@_x0000__x0000__x0000__x0000__x0000__x0000__x0010_@_x0000__x0000__x0000__x0000__x0000__x0000__x0008_@_x0000__x0000__x0000__x0000__x0000__x0000__x0010_@_x0000__x0000__x0000__x0000__x0000__x0000__x0000__x0000__x0000__x0000__x0000__x0000__x0000__x0000__x0000__x0000__x0000__x0000__x0000__x0000__x0000__x0000__x0008_@_x0000__x0000__x0000__x0000__x0000_ k@_x0000__x0000__x0000__x0000__x0000__x0000_,@_x0000__x0000__x0000__x0000__x0000__x0000_Y@_x0000__x0000__x0000__x0000__x0000__x0000_(@_x0000__x0000__x0000__x0000__x0000_ÀW@_x0000__x0000__x0000__x0000__x0000__x0000_"@_x0000__x0000__x0000__x0000__x0000__x0000_6@_x0000__x0000__x0000__x0000__x0000__x0000__x0014_@_x0000__x0000__x0000__x0000__x0000__x0000_4@_x0000__x0000__x0000__x0000__x0000__x0000_ð?_x0000__x0000__x0000__x0000__x0000__x0000__x0000__x0000__x0000__x0000__x0000__x0000__x0000__x0000_ð?_x0000__x0000__x0000__x0000__x0000__x0000_4@_x0000__x0000__x0000__x0000__x0000__x0000__x0000__x0000__x0000__x0000__x0000__x0000__x0000__x0000__x0000_@_x0000__x0000__x0000__x0000__x0000__x0000__x0010_@_x0000__x0000__x0000__x0000__x0000__x0000__x0000_@_x0000__x0000__x0000__x0000__x0000__x0000__x0000__x0000__x0000__x0000__x0000__x0000__x0000__x0000__x0000__x0000__x0000__x0000__x0000__x0000__x0000__x0000__x0010_@_x0000__x0000__x0000__x0000__x0000_@R@_x0000__x0000__x0000__x0000__x0000__x0000__x0010_@_x0000__x0000__x0000__x0000__x0000_€K@_x0000__x0000__x0000__x0000__x0000__x0000_ð?_x0000__x0000__x0000__x0000__x0000__x0000_E@_x0000__x0000__x0000__x0000__x0000__x0000__x0000__x0000__x0000__x0000__x0000__x0000__x0000__x0000_*@_x0000__x0000__x0000__x0000__x0000__x0000_ð?_x0000__x0000__x0000__x0000__x0000__x0000__x0000__x0000__x0000__x0000__x0000__x0000__x0000__x0000_ð?_x0000__x0000__x0000__x0000__x0000__x0000_*@_x0000__x0000__x0000__x0000__x0000__x0000__x0000__x0000__x0000__x0000__x0000__x0000__x0000__x0000_2@_x0000__x0000__x0000__x0000__x0000__x0000__x0008_@_x0000__x0000__x0000__x0000__x0000__x0000__x0000__x0000__x0000__x0000__x0000__x0000__x0000__x0000__x0000_@_x0000__x0000__x0000__x0000__x0000__x0000_2@_x0000__x0000__x0000__x0000__x0000__x0000_ð?_x0000__x0000__x0000__x0000__x0000__x0000_1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0014_@_x0000__x0000__x0000__x0000__x0000__x0000__x0008_@_x0000__x0000__x0000__x0000__x0000__x0000__x0014_@_x0000__x0000__x0000__x0000__x0000__x0000__x0000__x0000__x0000__x0000__x0000__x0000__x0000__x0000__x0000__x0000__x0000__x0000__x0000__x0000__x0000__x0000__x0008_@_x0000__x0000__x0000__x0000__x0000_@]@_x0000__x0000__x0000__x0000__x0000__x0000__x0000_@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À\@_x0000__x0000__x0000__x0000__x0000__x0000_ð?_x0000__x0000__x0000__x0000__x0000__x0000_(@_x0000__x0000__x0000__x0000__x0000__x0000_ð?_x0000__x0000__x0000__x0000__x0000__x0000_(@_x0000__x0000__x0000__x0000__x0000__x0000__x0000__x0000__x0000__x0000__x0000__x0000__x0000__x0000__x0000__x0000__x0000__x0000__x0000__x0000__x0000__x0000_ð?_x0000__x0000__x0000__x0000__x0000_ÀY@_x0000__x0000__x0000__x0000__x0000__x0000__x0000__x0000__x0000__x0000__x0000__x0000__x0000__x0000__x0010_@_x0000__x0000__x0000__x0000__x0000__x0000__x0008_@_x0000__x0000__x0000__x0000__x0000__x0000__x0010_@_x0000__x0000__x0000__x0000__x0000__x0000__x0000__x0000__x0000__x0000__x0000__x0000__x0000__x0000__x0000__x0000__x0000__x0000__x0000__x0000__x0000__x0000__x0008_@_x0000__x0000__x0000__x0000__x0000__x0000_x@_x0000__x0000__x0000__x0000__x0000__x0000__x001c_@_x0000__x0000__x0000__x0000__x0000__x0000__x0018_@_x0000__x0000__x0000__x0000__x0000__x0000__x0000_@_x0000__x0000__x0000__x0000__x0000__x0000__x0018_@_x0000__x0000__x0000__x0000__x0000__x0000__x0000__x0000__x0000__x0000__x0000__x0000__x0000__x0000__x0000__x0000__x0000__x0000__x0000__x0000__x0000__x0000__x0000_@_x0000__x0000__x0000__x0000__x0000_ w@_x0000__x0000__x0000__x0000__x0000__x0000__x0014_@_x0000__x0000__x0000__x0000__x0000__x0000_X@_x0000__x0000__x0000__x0000__x0000__x0000__x0010_@_x0000__x0000__x0000__x0000__x0000_ÀW@_x0000__x0000__x0000__x0000__x0000__x0000__x0000_@_x0000__x0000__x0000__x0000__x0000_@T@_x0000__x0000__x0000__x0000__x0000__x0000__x0000__x0000__x0000__x0000__x0000__x0000__x0000__x0000_,@_x0000__x0000__x0000__x0000__x0000__x0000__x0000_@_x0000__x0000__x0000__x0000__x0000__x0000__x0000__x0000__x0000__x0000__x0000__x0000__x0000__x0000_ð?_x0000__x0000__x0000__x0000__x0000__x0000_,@_x0000__x0000__x0000__x0000__x0000__x0000_ð?_x0000__x0000__x0000__x0000__x0000__x0000_(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 q@_x0000__x0000__x0000__x0000__x0000__x0000_ð?_x0000__x0000__x0000__x0000__x0000__x0000_1@_x0000__x0000__x0000__x0000__x0000__x0000_ð?_x0000__x0000__x0000__x0000__x0000__x0000_1@_x0000__x0000__x0000__x0000__x0000__x0000__x0000__x0000__x0000__x0000__x0000__x0000__x0000__x0000__x0000__x0000__x0000__x0000__x0000__x0000__x0000__x0000_ð?_x0000__x0000__x0000__x0000__x0000_�p@_x0000__x0000__x0000__x0000__x0000__x0000__x0000__x0000__x0000__x0000__x0000__x0000__x0000_Èª@_x0000__x0000__x0000__x0000__x0000__x0000__x001c_@_x0000__x0000__x0000__x0000__x0000_@o@_x0000__x0000__x0000__x0000__x0000__x0000__x0010_@_x0000__x0000__x0000__x0000__x0000_€h@_x0000__x0000__x0000__x0000__x0000__x0000__x0000__x0000__x0000__x0000__x0000__x0000__x0000__x0000_K@_x0000__x0000__x0000__x0000__x0000__x0000__x0010_@_x0000__x0000__x0000__x0000__x0000__x0000__x0010_@_x0000__x0000__x0000__x0000__x0000__x0000__x0008_@_x0000__x0000__x0000__x0000__x0000__x0000__x0010_@_x0000__x0000__x0000__x0000__x0000__x0000__x0000__x0000__x0000__x0000__x0000__x0000__x0000__x0000__x0000__x0000__x0000__x0000__x0000__x0000__x0000__x0000__x0008_@_x0000__x0000__x0000__x0000__x0000__x0000_I@_x0000__x0000__x0000__x0000__x0000__x0000_ð?_x0000__x0000__x0000__x0000__x0000__x0000__x0000__x0000__x0000__x0000__x0000__x0000__x0000__x0000_ð?_x0000__x0000__x0000__x0000__x0000__x0000_I@_x0000__x0000__x0000__x0000__x0000__x0000__x0000__x0000__x0000__x0000__x0000__x0000__x0000_Ô¨@_x0000__x0000__x0000__x0000__x0000__x0000__x0008_@_x0000__x0000__x0000__x0000__x0000_À¥@_x0000__x0000__x0000__x0000__x0000__x0000__x0000__x0000__x0000__x0000__x0000__x0000__x0000_ x@_x0000__x0000__x0000__x0000__x0000__x0000__x0008_@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€x@_x0000__x0000__x0000__x0000__x0000__x0000__x0000__x0000_rÚ_x0004__x0000__x0000_trÛ_x0004__x0000__x0000_bubh_x0018_h_x0019_ubh_x0004_)�rÜ_x0004__x0000__x0000_}rÝ_x0004__x0000__x0000_(h_x0007_h_x0008_h</t>
  </si>
  <si>
    <t>K_x0001_h_x000e_G_x0000__x0000__x0000__x0000__x0000__x0000__x0000__x0000_h_x000f_Nh_x0010_J‘f|_x0005_h_x0011_Nh_x0012_G_x0000__x0000__x0000__x0000__x0000__x0000__x0000__x0000_h_x0013_Nh_x0014_Nh_x0015_h_x0016_h_x0017_G_x0000__x0000__x0000__x0000__x0000__x0000__x0000__x0000_h#K_x0016_h=K_x0001_h%h&amp;h'K_x0000_…rÞ_x0004__x0000__x0000_h)‡rß_x0004__x0000__x0000_Rrà_x0004__x0000__x0000_(K_x0001_K_x0002_…rá_x0004__x0000__x0000_hD‰C_x0010__x0000__x0000__x0000__x0000__x0000__x0000__x0000__x0000__x0001__x0000__x0000__x0000__x0000__x0000__x0000__x0000_râ_x0004__x0000__x0000_trã_x0004__x0000__x0000_bh5hHhDC_x0008__x0002__x0000__x0000__x0000__x0000__x0000__x0000__x0000_rä_x0004__x0000__x0000_†rå_x0004__x0000__x0000_Rræ_x0004__x0000__x0000_hLK_x0016_hMhNK_x0016_h&amp;h'K_x0000_…rç_x0004__x0000__x0000_h)‡rè_x0004__x0000__x0000_Rré_x0004__x0000__x0000_(K_x0001_K_x0001_…rê_x0004__x0000__x0000_hD‰C_x0008__x0002__x0000__x0000__x0000__x0000__x0000__x0000__x0000_rë_x0004__x0000__x0000_trì_x0004__x0000__x0000_bK_x0001_‡rí_x0004__x0000__x0000_Rrî_x0004__x0000__x0000_}rï_x0004__x0000__x0000_(h_x000b_K_x000f_hXK�hYh&amp;h'K_x0000_…rð_x0004__x0000__x0000_h)‡rñ_x0004__x0000__x0000_Rrò_x0004__x0000__x0000_(K_x0001_K�…ró_x0004__x0000__x0000_h`‰BX"_x0000__x0000__x0001__x0000__x0000__x0000__x0000__x0000__x0000__x0000_l_x0000__x0000__x0000__x0000__x0000__x0000__x0000__x0012__x0000__x0000__x0000__x0000__x0000__x0000__x0000__x0000__x0000__x0000_à’¾­?P³)</t>
  </si>
  <si>
    <t>g�£?“_x000b__x0000__x0000__x0000__x0000__x0000__x0000__x0000__x0000__x0000__x0000__x0000_€²@_x0002__x0000__x0000__x0000__x0000__x0000__x0000__x0000__x0003__x0000__x0000__x0000__x0000__x0000__x0000__x0000__x0015__x0000__x0000__x0000__x0000__x0000__x0000__x0000__x0000__x0000__x0000_@Q5Ì?0"_x0019__x000e_óPÁ? _x0002__x0000__x0000__x0000__x0000__x0000__x0000__x0000__x0000__x0000__x0000__x0000_´�@ÿÿÿÿÿÿÿÿÿÿÿÿÿÿÿÿþÿÿÿÿÿÿÿ_x0000__x0000__x0000__x0000__x0000__x0000__x0000_À_x0000__x0000__x0000__x0000__x0000__x0000__x0000__x0000_º_x0000__x0000__x0000__x0000__x0000__x0000__x0000__x0000__x0000__x0000__x0000__x0000_@s@_x0004__x0000__x0000__x0000__x0000__x0000__x0000__x0000_G_x0000__x0000__x0000__x0000__x0000__x0000__x0000__x0000__x0000__x0000__x0000__x0000__x0000__x0000__x0000__x0000__x0000__x0000_ ×_x001f_È?_x0008_®~2»ŒÇ?æ_x0001__x0000__x0000__x0000__x0000__x0000__x0000__x0000__x0000__x0000__x0000__x0000_È‡@_x0005__x0000__x0000__x0000__x0000__x0000__x0000__x0000_</t>
  </si>
  <si>
    <t>_x0000__x0000__x0000__x0000__x0000__x0000__x0000__x0010__x0000__x0000__x0000__x0000__x0000__x0000__x0000__x0000__x0000__x0000_ †…±?_x0000__x0000__x0000__x0000__x0000_àÐ?÷_x0000__x0000__x0000__x0000__x0000__x0000__x0000__x0000__x0000__x0000__x0000__x0000__x0000_x@_x0006__x0000__x0000__x0000__x0000__x0000__x0000__x0000_</t>
  </si>
  <si>
    <t>_x0000__x0000__x0000__x0000__x0000__x0000__x0000__x0000__x0000__x0000_ &amp;É§?Ø€²²ÍË²?W_x0000__x0000__x0000__x0000__x0000__x0000__x0000__x0000__x0000__x0000__x0000__x0000_``@_x0007__x0000__x0000__x0000__x0000__x0000__x0000__x0000__x0008__x0000__x0000__x0000__x0000__x0000__x0000__x0000__x0003__x0000__x0000__x0000__x0000__x0000__x0000__x0000__x0000__x0000__x0000_€¥ç«?_x0000__x0000__x0000__x0000__x0000__x0000_Þ?_x0005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R_x0000__x0000__x0000__x0000__x0000__x0000__x0000__x0000__x0000__x0000__x0000__x0000_À^@_x000b__x0000__x0000__x0000__x0000__x0000__x0000__x0000_,_x0000__x0000__x0000__x0000__x0000__x0000__x0000__x0006__x0000__x0000__x0000__x0000__x0000__x0000__x0000__x0000__x0000__x0000__x0010_¸,«?¶ù&lt;båÆÕ? _x0000__x0000__x0000__x0000__x0000__x0000__x0000__x0000__x0000__x0000__x0000__x0000_ o@_x000c__x0000__x0000__x0000__x0000__x0000__x0000__x0000_</t>
  </si>
  <si>
    <t>_x0000__x0000__x0000__x0000__x0000__x0000__x0000__x000e__x0000__x0000__x0000__x0000__x0000__x0000__x0000__x0000__x0000__x0000_°¢_x001a_Ø?_x0010_:É¨²_x0008_Û?T_x0000__x0000__x0000__x0000__x0000__x0000__x0000__x0000__x0000__x0000__x0000__x0000_€`@ÿÿÿÿÿÿÿÿÿÿÿÿÿÿÿÿþÿÿÿÿÿÿÿ_x0000__x0000__x0000__x0000__x0000__x0000__x0000_À_x0000__x0000__x0000__x0000__x0000__x0000__x0000__x0000__x0004__x0000__x0000__x0000__x0000__x0000__x0000__x0000__x0000__x0000__x0000__x0000__x0000__x0000_ @_x000e__x0000__x0000__x0000__x0000__x0000__x0000__x0000__x000f__x0000__x0000__x0000__x0000__x0000__x0000__x0000__x000b__x0000__x0000__x0000__x0000__x0000__x0000__x0000__x0000__x0000__x0000_`Q´Ð?rÖ›wÿ�Ø?P_x0000__x0000__x0000__x0000__x0000__x0000__x0000__x0000__x0000__x0000__x0000__x0000__x0000__@ÿÿÿÿÿÿÿÿÿÿÿÿÿÿÿÿþÿÿÿÿÿÿÿ_x0000__x0000__x0000__x0000__x0000__x0000__x0000_À_x0000__x0000__x0000__x0000__x0000__x0000__x0000__x0000_</t>
  </si>
  <si>
    <t>_x0000__x0000__x0000__x0000__x0000__x0000__x0000__x0000__x0000__x0000__x0000__x0000__x0000_6@_x0010__x0000__x0000__x0000__x0000__x0000__x0000__x0000_)_x0000__x0000__x0000__x0000__x0000__x0000__x0000__x0008__x0000__x0000__x0000__x0000__x0000__x0000__x0000__x0000__x0000__x0000_�Wþ­?Ð\éu_x0002_�Û?C_x0000__x0000__x0000__x0000__x0000__x0000__x0000__x0000__x0000__x0000__x0000__x0000_€Y@_x0011__x0000__x0000__x0000__x0000__x0000__x0000__x0000_$_x0000__x0000__x0000__x0000__x0000__x0000__x0000__x000b__x0000__x0000__x0000__x0000__x0000__x0000__x0000__x0000__x0000__x0000_€×ÈÐ?âZD�½‡Ø?:_x0000__x0000__x0000__x0000__x0000__x0000__x0000__x0000__x0000__x0000__x0000__x0000_@V@_x0012__x0000__x0000__x0000__x0000__x0000__x0000__x0000_!_x0000__x0000__x0000__x0000__x0000__x0000__x0000__x0000__x0000__x0000__x0000__x0000__x0000__x0000__x0000__x0000__x0000__x0000_€ÇïÇ?”n_Y½KÞ?!_x0000__x0000__x0000__x0000__x0000__x0000__x0000__x0000__x0000__x0000__x0000__x0000__x0000_J@_x0013__x0000__x0000__x0000__x0000__x0000__x0000__x0000__x0016__x0000__x0000__x0000__x0000__x0000__x0000__x0000_</t>
  </si>
  <si>
    <t>_x0000__x0000__x0000__x0000__x0000__x0000__x0000__x0000__x0000__x0000_€a_x0011_¨?R¸_x001e_…ëQÖ?_x0019__x0000__x0000__x0000__x0000__x0000__x0000__x0000__x0000__x0000__x0000__x0000__x0000__x0000_D@_x0014__x0000__x0000__x0000__x0000__x0000__x0000__x0000__x0015__x0000__x0000__x0000__x0000__x0000__x0000__x0000__x0010__x0000__x0000__x0000__x0000__x0000__x0000__x0000__x0000__x0000__x0000__x0010_Ä¨±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_x0017__x0000__x0000__x0000__x0000__x0000__x0000__x0000__x001a__x0000__x0000__x0000__x0000__x0000__x0000__x0000__x0003__x0000__x0000__x0000__x0000__x0000__x0000__x0000__x0000__x0000__x0000_�Í_x0019_­?ìtüƒ_x000b_“Ê?_x0015__x0000__x0000__x0000__x0000__x0000__x0000__x0000__x0000__x0000__x0000__x0000__x0000__x0000_A@_x0018__x0000__x0000__x0000__x0000__x0000__x0000__x0000__x0019__x0000__x0000__x0000__x0000__x0000__x0000__x0000__x0002__x0000__x0000__x0000__x0000__x0000__x0000__x0000__x0000__x0000__x0000_Ð¦BÕ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_x001b__x0000__x0000__x0000__x0000__x0000__x0000__x0000_ _x0000__x0000__x0000__x0000__x0000__x0000__x0000__x0002__x0000__x0000__x0000__x0000__x0000__x0000__x0000__x0000__x0000__x0000_@ËPÕ?`_x000e_Jj±æ¾?_x0013__x0000__x0000__x0000__x0000__x0000__x0000__x0000__x0000__x0000__x0000__x0000__x0000__x0000_?@_x001c__x0000__x0000__x0000__x0000__x0000__x0000__x0000__x001d__x0000__x0000__x0000__x0000__x0000__x0000__x0000__x000e__x0000__x0000__x0000__x0000__x0000__x0000__x0000__x0000__x0000__x0000_ %[Ø?(;L]n_x007f_°?_x0012__x0000__x0000__x0000__x0000__x0000__x0000__x0000__x0000__x0000__x0000__x0000__x0000__x0000_&gt;@ÿÿÿÿÿÿÿÿÿÿÿÿÿÿÿÿþÿÿÿÿÿÿÿ_x0000__x0000__x0000__x0000__x0000__x0000__x0000_À_x0000__x0000__x0000__x0000__x0000__x0000__x0000__x0000__x0010__x0000__x0000__x0000__x0000__x0000__x0000__x0000__x0000__x0000__x0000__x0000__x0000__x0000_:@_x001e__x0000__x0000__x0000__x0000__x0000__x0000__x0000__x001f__x0000__x0000__x0000__x0000__x0000__x0000__x0000_</t>
  </si>
  <si>
    <t>_x0000__x0000__x0000__x0000__x0000__x0000__x0000__x0000__x0000__x0000_`_x0011_©¨?_x0000__x0000__x0000__x0000__x0000__x0000_Ø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"_x0000__x0000__x0000__x0000__x0000__x0000__x0000_#_x0000__x0000__x0000__x0000__x0000__x0000__x0000__x000f__x0000__x0000__x0000__x0000__x0000__x0000__x0000__x0000__x0000__x0000_0ìÖ·?ä8Žã8ŽÃ?_x0008__x0000__x0000__x0000__x0000__x0000__x0000__x0000__x0000__x0000__x0000__x0000__x0000__x0000_(@ÿÿÿÿÿÿÿÿÿÿÿÿÿÿÿÿþÿÿÿÿÿÿÿ_x0000__x0000__x0000__x0000__x0000__x0000__x0000_À_x0000__x0000__x0000__x0000__x0000__x0000__x0000__x0000__x0007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%_x0000__x0000__x0000__x0000__x0000__x0000__x0000_&amp;_x0000__x0000__x0000__x0000__x0000__x0000__x0000__x000f__x0000__x0000__x0000__x0000__x0000__x0000__x0000__x0000__x0000__x0000_À0Û·?ÜLí_x0003_ã_x0012_Ã?_x0019__x0000__x0000__x0000__x0000__x0000__x0000__x0000__x0000__x0000__x0000__x0000__x0000_€B@ÿÿÿÿÿÿÿÿÿÿÿÿÿÿÿÿþÿÿÿÿÿÿÿ_x0000__x0000__x0000__x0000__x0000__x0000__x0000_À_x0000__x0000__x0000__x0000__x0000__x0000__x0000__x0000__x0016__x0000__x0000__x0000__x0000__x0000__x0000__x0000__x0000__x0000__x0000__x0000__x0000__x0000_@@'_x0000__x0000__x0000__x0000__x0000__x0000__x0000_(_x0000__x0000__x0000__x0000__x0000__x0000__x0000__x0010__x0000__x0000__x0000__x0000__x0000__x0000__x0000__x0000__x0000__x0000_�¹5²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*_x0000__x0000__x0000__x0000__x0000__x0000__x0000_+_x0000__x0000__x0000__x0000__x0000__x0000__x0000__x0010__x0000__x0000__x0000__x0000__x0000__x0000__x0000__x0000__x0000__x0000_�Gô±?¸_x0016_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</si>
  <si>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0006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0010_@-_x0000__x0000__x0000__x0000__x0000__x0000__x0000_8_x0000__x0000__x0000__x0000__x0000__x0000__x0000__x0002__x0000__x0000__x0000__x0000__x0000__x0000__x0000__x0000__x0000__x0000__x0000_³CÕ?¸_x001d__x001c_8'ÍË?L_x0000__x0000__x0000__x0000__x0000__x0000__x0000__x0000__x0000__x0000__x0000__x0000_@^@._x0000__x0000__x0000__x0000__x0000__x0000__x0000_7_x0000__x0000__x0000__x0000__x0000__x0000__x0000__x000e__x0000__x0000__x0000__x0000__x0000__x0000__x0000__x0000__x0000__x0000_ðjOØ?_x0018_F½Ü}„º?,_x0000__x0000__x0000__x0000__x0000__x0000__x0000__x0000__x0000__x0000__x0000__x0000_@R@/_x0000__x0000__x0000__x0000__x0000__x0000__x0000_6_x0000__x0000__x0000__x0000__x0000__x0000__x0000__x0014__x0000__x0000__x0000__x0000__x0000__x0000__x0000__x0000__x0000__x0000_0_x0000_N²?àéÖü°HÉ?_x0018__x0000__x0000__x0000__x0000__x0000__x0000__x0000__x0000__x0000__x0000__x0000__x0000__x0000_B@0_x0000__x0000__x0000__x0000__x0000__x0000__x0000_5_x0000__x0000__x0000__x0000__x0000__x0000__x0000_</t>
  </si>
  <si>
    <t>_x0000__x0000__x0000__x0000__x0000__x0000__x0000__x0000__x0000__x0000_@Ýv°?_x001c_Çq_x001c_ÇqÜ?</t>
  </si>
  <si>
    <t>_x0000__x0000__x0000__x0000__x0000__x0000__x0000__x0000__x0000__x0000__x0000__x0000__x0000_(@1_x0000__x0000__x0000__x0000__x0000__x0000__x0000_2_x0000__x0000__x0000__x0000__x0000__x0000__x0000_</t>
  </si>
  <si>
    <t>_x0000__x0000__x0000__x0000__x0000__x0000__x0000__x0000__x0000__x0000__x0010_Ÿš¨?z_x0014_®GázÔ?_x0008__x0000__x0000__x0000__x0000__x0000__x0000__x0000__x0000__x0000__x0000__x0000__x0000__x0000_$@ÿÿÿÿÿÿÿÿÿÿÿÿÿÿÿÿþÿÿÿÿÿÿÿ_x0000__x0000__x0000__x0000__x0000__x0000__x0000_À_x0000__x0000__x0000__x0000__x0000__x0000__x0000__x0000__x0005__x0000__x0000__x0000__x0000__x0000__x0000__x0000__x0000__x0000__x0000__x0000__x0000__x0000__x001c_@3_x0000__x0000__x0000__x0000__x0000__x0000__x0000_4_x0000__x0000__x0000__x0000__x0000__x0000__x0000_</t>
  </si>
  <si>
    <t>_x0000__x0000__x0000__x0000__x0000__x0000__x0000__x0000__x0000__x0000_€·ê­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e__x0000__x0000__x0000__x0000__x0000__x0000__x0000__x0000__x0000__x0000__x0000__x0000__x0000_8@ÿÿÿÿÿÿÿÿÿÿÿÿÿÿÿÿþÿÿÿÿÿÿÿ_x0000__x0000__x0000__x0000__x0000__x0000__x0000_À_x0000__x0000__x0000__x0000__x0000__x0000__x0000__x0000__x0014__x0000__x0000__x0000__x0000__x0000__x0000__x0000__x0000__x0000__x0000__x0000__x0000_€B@9_x0000__x0000__x0000__x0000__x0000__x0000__x0000_D_x0000__x0000__x0000__x0000__x0000__x0000__x0000__x000f__x0000__x0000__x0000__x0000__x0000__x0000__x0000__x0000__x0000__x0000_PÐ4¸?Èq_x001c_ÇqœÖ? _x0000__x0000__x0000__x0000__x0000__x0000__x0000__x0000__x0000__x0000__x0000__x0000__x0000_H@:_x0000__x0000__x0000__x0000__x0000__x0000__x0000_C_x0000__x0000__x0000__x0000__x0000__x0000__x0000_</t>
  </si>
  <si>
    <t>_x0000__x0000__x0000__x0000__x0000__x0000__x0000__x0000__x0000__x0000_P¡Û¨?¼T|nòqÑ?_x001d__x0000__x0000__x0000__x0000__x0000__x0000__x0000__x0000__x0000__x0000__x0000__x0000_€E@;_x0000__x0000__x0000__x0000__x0000__x0000__x0000_&lt;_x0000__x0000__x0000__x0000__x0000__x0000__x0000__x0002__x0000__x0000__x0000__x0000__x0000__x0000__x0000__x0000__x0000__x0000_0¿DÕ?p_x0012_öÝ¯ÈÝ?_x000f__x0000__x0000__x0000__x0000__x0000__x0000__x0000__x0000__x0000__x0000__x0000__x0000__x0000_3@ÿÿÿÿÿÿÿÿÿÿÿÿÿÿÿÿþÿÿÿÿÿÿÿ_x0000__x0000__x0000__x0000__x0000__x0000__x0000_À_x0000__x0000__x0000__x0000__x0000__x0000__x0000__x0000__x0002__x0000__x0000__x0000__x0000__x0000__x0000__x0000__x0000__x0000__x0000__x0000__x0000__x0000__x0008_@=_x0000__x0000__x0000__x0000__x0000__x0000__x0000_@_x0000__x0000__x0000__x0000__x0000__x0000__x0000_</t>
  </si>
  <si>
    <t>_x0000__x0000__x0000__x0000__x0000__x0000__x0000__x0000__x0000__x0000_ðe“¨?_x0000__x0000__x0000__x0000__x0000__x0000_Ø?</t>
  </si>
  <si>
    <t>_x0000__x0000__x0000__x0000__x0000__x0000__x0000__x0000__x0000__x0000__x0000__x0000__x0000_0@&gt;_x0000__x0000__x0000__x0000__x0000__x0000__x0000_?_x0000__x0000__x0000__x0000__x0000__x0000__x0000__x0012__x0000__x0000__x0000__x0000__x0000__x0000__x0000__x0000__x0000__x0000_Ð¨_x001a_­?´CàÆ2(Å?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</si>
  <si>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0008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A_x0000__x0000__x0000__x0000__x0000__x0000__x0000_B_x0000__x0000__x0000__x0000__x0000__x0000__x0000__x0014__x0000__x0000__x0000__x0000__x0000__x0000__x0000__x0000__x0000__x0000_°ÝÊ³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e__x0000__x0000__x0000__x0000__x0000__x0000__x0000__x0000__x0000__x0000__x0000__x0000__x0000_8@E_x0000__x0000__x0000__x0000__x0000__x0000__x0000_F_x0000__x0000__x0000__x0000__x0000__x0000__x0000__x0010__x0000__x0000__x0000__x0000__x0000__x0000__x0000__x0000__x0000__x0000_à_x0006_õ²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H_x0000__x0000__x0000__x0000__x0000__x0000__x0000_[_x0000__x0000__x0000__x0000__x0000__x0000__x0000__x0004__x0000__x0000__x0000__x0000__x0000__x0000__x0000__x0000__x0000__x0000_`T"¹?h=_x0014__x000b_IG·?ï_x0000__x0000__x0000__x0000__x0000__x0000__x0000__x0000__x0000__x0000__x0000__x0000_�w@I_x0000__x0000__x0000__x0000__x0000__x0000__x0000_R_x0000__x0000__x0000__x0000__x0000__x0000__x0000__x0011__x0000__x0000__x0000__x0000__x0000__x0000__x0000__x0000__x0000__x0000_€øëÇ?&lt;ü_x000f_¼àDË?=_x0000__x0000__x0000__x0000__x0000__x0000__x0000__x0000__x0000__x0000__x0000__x0000_ÀX@J_x0000__x0000__x0000__x0000__x0000__x0000__x0000_O_x0000__x0000__x0000__x0000__x0000__x0000__x0000__x0006__x0000__x0000__x0000__x0000__x0000__x0000__x0000__x0000__x0000__x0000_0[v¬?p‡_x0019_|©i³?-_x0000__x0000__x0000__x0000__x0000__x0000__x0000__x0000__x0000__x0000__x0000__x0000__x0000_S@K_x0000__x0000__x0000__x0000__x0000__x0000__x0000_L_x0000__x0000__x0000__x0000__x0000__x0000__x0000__x0002__x0000__x0000__x0000__x0000__x0000__x0000__x0000__x0000__x0000__x0000__x0010_QgÕ?À\=lf_x001c_ž?'_x0000__x0000__x0000__x0000__x0000__x0000__x0000__x0000__x0000__x0000__x0000__x0000_ÀP@ÿÿÿÿÿÿÿÿÿÿÿÿÿÿÿÿþÿÿÿÿÿÿÿ_x0000__x0000__x0000__x0000__x0000__x0000__x0000_À_x0000__x0000__x0000__x0000__x0000__x0000__x0000__x0000_%_x0000__x0000__x0000__x0000__x0000__x0000__x0000__x0000__x0000__x0000__x0000__x0000__x0000_P@M_x0000__x0000__x0000__x0000__x0000__x0000__x0000_N_x0000__x0000__x0000__x0000__x0000__x0000__x0000__x0012__x0000__x0000__x0000__x0000__x0000__x0000__x0000__x0000__x0000__x0000_p¥…¬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P_x0000__x0000__x0000__x0000__x0000__x0000__x0000_Q_x0000__x0000__x0000__x0000__x0000__x0000__x0000__x000f__x0000__x0000__x0000__x0000__x0000__x0000__x0000__x0000__x0000__x0000_ð_x0006_h¸?¤_x000c_&lt;Ýš_x001f_Ö?_x0006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_x001c_@S_x0000__x0000__x0000__x0000__x0000__x0000__x0000_X_x0000__x0000__x0000__x0000__x0000__x0000__x0000__x0004__x0000__x0000__x0000__x0000__x0000__x0000__x0000__x0000__x0000__x0000_�_x0004_î¸?þÃ»¼Ú|Þ?_x0010__x0000__x0000__x0000__x0000__x0000__x0000__x0000__x0000__x0000__x0000__x0000__x0000__x0000_7@T_x0000__x0000__x0000__x0000__x0000__x0000__x0000_U_x0000__x0000__x0000__x0000__x0000__x0000__x0000__x000b__x0000__x0000__x0000__x0000__x0000__x0000__x0000__x0000__x0000__x0000_`¼ŒÐ?z_x0014_®GázÔ?_x000b_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_x0000_@V_x0000__x0000__x0000__x0000__x0000__x0000__x0000_W_x0000__x0000__x0000__x0000__x0000__x0000__x0000__x0015__x0000__x0000__x0000__x0000__x0000__x0000__x0000__x0000__x0000__x0000_àœ&lt;Í?$_x000f__x0006_œq-Â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</si>
  <si>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Y_x0000__x0000__x0000__x0000__x0000__x0000__x0000_Z_x0000__x0000__x0000__x0000__x0000__x0000__x0000__x0010__x0000__x0000__x0000__x0000__x0000__x0000__x0000__x0000__x0000__x0000_ Ë?²?_x0000__x0000__x0000__x0000__x0000__x0000_Ø?_x0005__x0000__x0000__x0000__x0000__x0000__x0000__x0000__x0000__x0000__x0000__x0000__x0000__x0000_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\_x0000__x0000__x0000__x0000__x0000__x0000__x0000_i_x0000__x0000__x0000__x0000__x0000__x0000__x0000__x0011__x0000__x0000__x0000__x0000__x0000__x0000__x0000__x0000__x0000__x0000_�†_x0011_Ì?€|_x001a_y¬Ÿ¥?²_x0000__x0000__x0000__x0000__x0000__x0000__x0000__x0000__x0000__x0000__x0000__x0000_`q@]_x0000__x0000__x0000__x0000__x0000__x0000__x0000_`_x0000__x0000__x0000__x0000__x0000__x0000__x0000_</t>
  </si>
  <si>
    <t>_x0000__x0000__x0000__x0000__x0000__x0000__x0000__x0000__x0000__x0000_�¹ì¯?_x0000_D°_x000c_R‘�?®_x0000__x0000__x0000__x0000__x0000__x0000__x0000__x0000__x0000__x0000__x0000__x0000__x0010_q@^_x0000__x0000__x0000__x0000__x0000__x0000__x0000___x0000__x0000__x0000__x0000__x0000__x0000__x0000__x000b__x0000__x0000__x0000__x0000__x0000__x0000__x0000__x0000__x0000__x0000_ 1¤Ð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0010_@a_x0000__x0000__x0000__x0000__x0000__x0000__x0000_f_x0000__x0000__x0000__x0000__x0000__x0000__x0000__x0014__x0000__x0000__x0000__x0000__x0000__x0000__x0000__x0000__x0000__x0000__x0000_Íß¶? ¦_x001f_í2«–?©_x0000__x0000__x0000__x0000__x0000__x0000__x0000__x0000__x0000__x0000__x0000__x0000_Àp@b_x0000__x0000__x0000__x0000__x0000__x0000__x0000_e_x0000__x0000__x0000__x0000__x0000__x0000__x0000_</t>
  </si>
  <si>
    <t>_x0000__x0000__x0000__x0000__x0000__x0000__x0000__x0000__x0000__x0000_ ÇÆ¨?_x0000_@_x0010_ƒ_x0014_s€?ž_x0000__x0000__x0000__x0000__x0000__x0000__x0000__x0000__x0000__x0000__x0000__x0000__x0000_o@c_x0000__x0000__x0000__x0000__x0000__x0000__x0000_d_x0000__x0000__x0000__x0000__x0000__x0000__x0000__x0005__x0000__x0000__x0000__x0000__x0000__x0000__x0000__x0000__x0000__x0000_ÐèGÆ?_x0000__x0000__x0000__x0000__x0000__x0000_¾?_x000e_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</si>
  <si>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.@ÿÿÿÿÿÿÿÿÿÿÿÿÿÿÿÿþÿÿÿÿÿÿÿ_x0000__x0000__x0000__x0000__x0000__x0000__x0000_À_x0000__x0000__x0000__x0000__x0000__x0000__x0000__x0000_�_x0000__x0000__x0000__x0000__x0000__x0000__x0000__x0000__x0000__x0000__x0000__x0000__x0000_m@g_x0000__x0000__x0000__x0000__x0000__x0000__x0000_h_x0000__x0000__x0000__x0000__x0000__x0000__x0000__x0008__x0000__x0000__x0000__x0000__x0000__x0000__x0000__x0000__x0000__x0000_ð_x0004_3¯?_x000c_×£p=</t>
  </si>
  <si>
    <t>Ç?_x000b_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</si>
  <si>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2@j_x0000__x0000__x0000__x0000__x0000__x0000__x0000_k_x0000__x0000__x0000__x0000__x0000__x0000__x0000__x0006__x0000__x0000__x0000__x0000__x0000__x0000__x0000__x0000__x0000__x0000__x0000_¢Ï¬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0008_@m_x0000__x0000__x0000__x0000__x0000__x0000__x0000_’_x0000__x0000__x0000__x0000__x0000__x0000__x0000__x0000__x0000__x0000__x0000__x0000__x0000__x0000__x0000__x0000__x0000__x0000_ “‰È?€JF_x0010__x0003_(_x007f_?ó_x0008__x0000__x0000__x0000__x0000__x0000__x0000__x0000__x0000__x0000__x0000__x0000_¦¬@n_x0000__x0000__x0000__x0000__x0000__x0000__x0000_‘_x0000__x0000__x0000__x0000__x0000__x0000__x0000__x0003__x0000__x0000__x0000__x0000__x0000__x0000__x0000__x0000__x0000__x0000_`ðq½?€§’÷L=©?_x000e__x0001__x0000__x0000__x0000__x0000__x0000__x0000__x0000__x0000__x0000__x0000__x0000_0{@o_x0000__x0000__x0000__x0000__x0000__x0000__x0000_r_x0000__x0000__x0000__x0000__x0000__x0000__x0000__x0008__x0000__x0000__x0000__x0000__x0000__x0000__x0000__x0000__x0000__x0000_ÀÉ�¬?°š­s_x0002_</t>
  </si>
  <si>
    <t>§?</t>
  </si>
  <si>
    <t>_x0001__x0000__x0000__x0000__x0000__x0000__x0000__x0000__x0000__x0000__x0000__x0000_ {@p_x0000__x0000__x0000__x0000__x0000__x0000__x0000_q_x0000__x0000__x0000__x0000__x0000__x0000__x0000__x0008__x0000__x0000__x0000__x0000__x0000__x0000__x0000__x0000__x0000__x0000_pžB¬?Ü·„ì?¾Ç?_x0015__x0000__x0000__x0000__x0000__x0000__x0000__x0000__x0000__x0000__x0000__x0000__x0000__x0000_=@ÿÿÿÿÿÿÿÿÿÿÿÿÿÿÿÿþÿÿÿÿÿÿÿ_x0000__x0000__x0000__x0000__x0000__x0000__x0000_À_x0000__x0000__x0000__x0000__x0000__x0000__x0000__x0000__x0013__x0000__x0000__x0000__x0000__x0000__x0000__x0000__x0000__x0000__x0000__x0000__x0000__x0000_:@ÿÿÿÿÿÿÿÿÿÿÿÿÿÿÿÿþÿÿÿÿÿÿÿ_x0000__x0000__x0000__x0000__x0000__x0000__x0000_À_x0000__x0000__x0000__x0000__x0000__x0000__x0000__x0000__x0002__x0000__x0000__x0000__x0000__x0000__x0000__x0000__x0000__x0000__x0000__x0000__x0000__x0000__x0008_@s_x0000__x0000__x0000__x0000__x0000__x0000__x0000_ˆ_x0000__x0000__x0000__x0000__x0000__x0000__x0000__x0015__x0000__x0000__x0000__x0000__x0000__x0000__x0000__x0000__x0000__x0000_@�—Ì?��&gt;‡’d¡?ø_x0000__x0000__x0000__x0000__x0000__x0000__x0000__x0000__x0000__x0000__x0000__x0000_Py@t_x0000__x0000__x0000__x0000__x0000__x0000__x0000_…_x0000__x0000__x0000__x0000__x0000__x0000__x0000__x000c__x0000__x0000__x0000__x0000__x0000__x0000__x0000__x0000__x0000__x0000_€Åz¸? ¥ÛWVï²?W_x0000__x0000__x0000__x0000__x0000__x0000__x0000__x0000__x0000__x0000__x0000__x0000_@`@u_x0000__x0000__x0000__x0000__x0000__x0000__x0000_‚_x0000__x0000__x0000__x0000__x0000__x0000__x0000__x0015__x0000__x0000__x0000__x0000__x0000__x0000__x0000__x0000__x0000__x0000_Ð—�Ì?PF³át&lt;¯?T_x0000__x0000__x0000__x0000__x0000__x0000__x0000__x0000__x0000__x0000__x0000__x0000_À_@v_x0000__x0000__x0000__x0000__x0000__x0000__x0000_y_x0000__x0000__x0000__x0000__x0000__x0000__x0000__x000e__x0000__x0000__x0000__x0000__x0000__x0000__x0000__x0000__x0000__x0000_�~_x0010_Ô?ðÙY’Ï]¨?Q_x0000__x0000__x0000__x0000__x0000__x0000__x0000__x0000__x0000__x0000__x0000__x0000_À^@w_x0000__x0000__x0000__x0000__x0000__x0000__x0000_x_x0000__x0000__x0000__x0000__x0000__x0000__x0000__x0015__x0000__x0000__x0000__x0000__x0000__x0000__x0000__x0000__x0000__x0000__x0010_É*Ì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z_x0000__x0000__x0000__x0000__x0000__x0000__x0000_}_x0000__x0000__x0000__x0000__x0000__x0000__x0000__x0013__x0000__x0000__x0000__x0000__x0000__x0000__x0000__x0000__x0000__x0000_ I•°?_x0000__ˆ@ÌY¡?L_x0000__x0000__x0000__x0000__x0000__x0000__x0000__x0000__x0000__x0000__x0000__x0000__x0000_]@{_x0000__x0000__x0000__x0000__x0000__x0000__x0000_|_x0000__x0000__x0000__x0000__x0000__x0000__x0000__x0013__x0000__x0000__x0000__x0000__x0000__x0000__x0000__x0000__x0000__x0000_ 7�°?$_x000f__x0006_œq-Â?_x0008__x0000__x0000__x0000__x0000__x0000__x0000__x0000__x0000__x0000__x0000__x0000__x0000__x0000_*@ÿÿÿÿÿÿÿÿÿÿÿÿÿÿÿÿþÿÿÿÿÿÿÿ_x0000__x0000__x0000__x0000__x0000__x0000__x0000_À_x0000__x0000__x0000__x0000__x0000__x0000__x0000__x0000__x0007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~_x0000__x0000__x0000__x0000__x0000__x0000__x0000__x007f__x0000__x0000__x0000__x0000__x0000__x0000__x0000_</t>
  </si>
  <si>
    <t>_x0000__x0000__x0000__x0000__x0000__x0000__x0000__x0000__x0000__x0000_@“~ª?@À_x0002_nÁ°“?D_x0000__x0000__x0000__x0000__x0000__x0000__x0000__x0000__x0000__x0000__x0000__x0000_ÀY@ÿÿÿÿÿÿÿÿÿÿÿÿÿÿÿÿþÿÿÿÿÿÿÿ_x0000__x0000__x0000__x0000__x0000__x0000__x0000_À_x0000__x0000__x0000__x0000__x0000__x0000__x0000__x0000_;_x0000__x0000__x0000__x0000__x0000__x0000__x0000__x0000__x0000__x0000__x0000__x0000_@U@€_x0000__x0000__x0000__x0000__x0000__x0000__x0000_�_x0000__x0000__x0000__x0000__x0000__x0000__x0000_</t>
  </si>
  <si>
    <t>_x0000__x0000__x0000__x0000__x0000__x0000__x0000__x0000__x0000__x0000_ &gt;”ª?€X¤_x000c_&lt;Ýº?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</si>
  <si>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1@ƒ_x0000__x0000__x0000__x0000__x0000__x0000__x0000_„_x0000__x0000__x0000__x0000__x0000__x0000__x0000__x0001__x0000__x0000__x0000__x0000__x0000__x0000__x0000__x0000__x0000__x0000_ð_x001f_d»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†_x0000__x0000__x0000__x0000__x0000__x0000__x0000_‡_x0000__x0000__x0000__x0000__x0000__x0000__x0000__x0014__x0000__x0000__x0000__x0000__x0000__x0000__x0000__x0000__x0000__x0000__x0010_ÇW¶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‰_x0000__x0000__x0000__x0000__x0000__x0000__x0000_Ž_x0000__x0000__x0000__x0000__x0000__x0000__x0000__x0000__x0000__x0000__x0000__x0000__x0000__x0000__x0000__x0000__x0000__x0000_`ö_x007f_È?@VqŸ‹’�?¡_x0000__x0000__x0000__x0000__x0000__x0000__x0000__x0000__x0000__x0000__x0000__x0000_0q@Š_x0000__x0000__x0000__x0000__x0000__x0000__x0000_�_x0000__x0000__x0000__x0000__x0000__x0000__x0000__x0005__x0000__x0000__x0000__x0000__x0000__x0000__x0000__x0000__x0000__x0000_�4æÅ?_x0000_"ö‰¤_x0007__x007f_?˜_x0000__x0000__x0000__x0000__x0000__x0000__x0000__x0000__x0000__x0000__x0000__x0000_pp@‹_x0000__x0000__x0000__x0000__x0000__x0000__x0000_Œ_x0000__x0000__x0000__x0000__x0000__x0000__x0000__x0005__x0000__x0000__x0000__x0000__x0000__x0000__x0000__x0000__x0000__x0000_ \ÕÅ?XBö_x001f_ß_x000b_±?_x0011__x0000__x0000__x0000__x0000__x0000__x0000__x0000__x0000__x0000__x0000__x0000__x0000__x0000_=@ÿÿÿÿÿÿÿÿÿÿÿÿÿÿÿÿþÿÿÿÿÿÿÿ_x0000__x0000__x0000__x0000__x0000__x0000__x0000_À_x0000__x0000__x0000__x0000__x0000__x0000__x0000__x0000__x0010__x0000__x0000__x0000__x0000__x0000__x0000__x0000__x0000__x0000__x0000__x0000__x0000__x0000_&lt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‡_x0000__x0000__x0000__x0000__x0000__x0000__x0000__x0000__x0000__x0000__x0000__x0000_@m@�_x0000__x0000__x0000__x0000__x0000__x0000__x0000_�_x0000__x0000__x0000__x0000__x0000__x0000__x0000__x0008__x0000__x0000__x0000__x0000__x0000__x0000__x0000__x0000__x0000__x0000_�_x0000_%±?ä8Žã8ŽÃ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</si>
  <si>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0008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“_x0000__x0000__x0000__x0000__x0000__x0000__x0000_œ_x0000__x0000__x0000__x0000__x0000__x0000__x0000__x0015__x0000__x0000__x0000__x0000__x0000__x0000__x0000__x0000__x0000__x0000_pP_x007f_Í?_x0000_xãX:c^?å_x0007__x0000__x0000__x0000__x0000__x0000__x0000__x0000__x0000__x0000__x0000__x0000_@©@”_x0000__x0000__x0000__x0000__x0000__x0000__x0000_™_x0000__x0000__x0000__x0000__x0000__x0000__x0000__x000c__x0000__x0000__x0000__x0000__x0000__x0000__x0000__x0000__x0000__x0000__x0000_õ„Á?@Dš8”òƒ?r_x0001__x0000__x0000__x0000__x0000__x0000__x0000__x0000__x0000__x0000__x0000__x0000_(ƒ@•_x0000__x0000__x0000__x0000__x0000__x0000__x0000_–_x0000__x0000__x0000__x0000__x0000__x0000__x0000__x0003__x0000__x0000__x0000__x0000__x0000__x0000__x0000__x0000__x0000__x0000_pF_x007f_³?_x0000_N_x001b_'g}k?e_x0001__x0000__x0000__x0000__x0000__x0000__x0000__x0000__x0000__x0000__x0000__x0000_˜‚@ÿÿÿÿÿÿÿÿÿÿÿÿÿÿÿÿþÿÿÿÿÿÿÿ_x0000__x0000__x0000__x0000__x0000__x0000__x0000_À_x0000__x0000__x0000__x0000__x0000__x0000__x0000__x0000_S_x0001__x0000__x0000__x0000__x0000__x0000__x0000__x0000__x0000__x0000__x0000__x0000_¨�@—_x0000__x0000__x0000__x0000__x0000__x0000__x0000_˜_x0000__x0000__x0000__x0000__x0000__x0000__x0000__x0007__x0000__x0000__x0000__x0000__x0000__x0000__x0000__x0000__x0000__x0000_Ð_x0003_-µ?(;L]n_x007f_°?_x0012__x0000__x0000__x0000__x0000__x0000__x0000__x0000__x0000__x0000__x0000__x0000__x0000__x0000_&gt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0011__x0000__x0000__x0000__x0000__x0000__x0000__x0000__x0000__x0000__x0000__x0000__x0000__x0000_=@š_x0000__x0000__x0000__x0000__x0000__x0000__x0000_›_x0000__x0000__x0000__x0000__x0000__x0000__x0000__x000c__x0000__x0000__x0000__x0000__x0000__x0000__x0000__x0000__x0000__x0000_@%ÆÁ?àéÖü°HÉ?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</si>
  <si>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c__x0000__x0000__x0000__x0000__x0000__x0000__x0000__x0000__x0000__x0000__x0000__x0000__x0000_0@ÿÿÿÿÿÿÿÿÿÿÿÿÿÿÿÿþÿÿÿÿÿÿÿ_x0000__x0000__x0000__x0000__x0000__x0000__x0000_À_x0000__x0000__x0000__x0000__x0000__x0000__x0000__x0000_s_x0006__x0000__x0000__x0000__x0000__x0000__x0000__x0000__x0000__x0000__x0000__x0000_v¤@rô_x0004__x0000__x0000_trõ_x0004__x0000__x0000_bhuh&amp;h'K_x0000_…rö_x0004__x0000__x0000_h)‡r÷_x0004__x0000__x0000_Rrø_x0004__x0000__x0000_(K_x0001_K�K_x0001_K_x0002_‡rù_x0004__x0000__x0000_h0‰BÐ</t>
  </si>
  <si>
    <t>_x0000__x0000__x0000__x0000__x0000__x0000__x0000_$²@_x0000__x0000__x0000__x0000__x0000__x0000_W@_x0000__x0000__x0000__x0000__x0000_øŽ@_x0000__x0000__x0000__x0000__x0000_€S@_x0000__x0000__x0000__x0000__x0000_@s@_x0000__x0000__x0000__x0000__x0000__x0000__x0000__x0000__x0000__x0000__x0000__x0000__x0000_X…@_x0000__x0000__x0000__x0000__x0000_€S@_x0000__x0000__x0000__x0000__x0000_@t@_x0000__x0000__x0000__x0000__x0000__x0000_N@_x0000__x0000__x0000__x0000__x0000_€_@_x0000__x0000__x0000__x0000__x0000__x0000__x0014_@_x0000__x0000__x0000__x0000__x0000__x0000__x0008_@_x0000__x0000__x0000__x0000__x0000__x0000__x0014_@_x0000__x0000__x0000__x0000__x0000__x0000__x0008_@_x0000__x0000__x0000__x0000__x0000__x0000__x0000__x0000__x0000__x0000__x0000__x0000__x0000__x0000__x0000__x0000__x0000__x0000__x0000__x0000__x0000__x0000__x0014_@_x0000__x0000__x0000__x0000__x0000_À^@_x0000__x0000__x0000__x0000__x0000__x0000__x0000__x0000__x0000__x0000__x0000__x0000__x0000_Àh@_x0000__x0000__x0000__x0000__x0000_€K@_x0000__x0000__x0000__x0000__x0000__x0000_W@_x0000__x0000__x0000__x0000__x0000__x0000_D@_x0000__x0000__x0000__x0000__x0000__x0000__x0000__x0000__x0000__x0000__x0000__x0000__x0000__x0000_ @_x0000__x0000__x0000__x0000__x0000__x0000_W@_x0000__x0000__x0000__x0000__x0000__x0000_@@_x0000__x0000__x0000__x0000__x0000__x0000_6@_x0000__x0000__x0000__x0000__x0000__x0000__x0000__x0000__x0000__x0000__x0000__x0000__x0000_€Q@_x0000__x0000__x0000__x0000__x0000__x0000_@@_x0000__x0000__x0000__x0000__x0000_€P@_x0000__x0000__x0000__x0000__x0000__x0000_7@_x0000__x0000__x0000__x0000__x0000__x0000_@@_x0000__x0000__x0000__x0000__x0000__x0000_4@_x0000__x0000__x0000__x0000__x0000__x0000_?@_x0000__x0000__x0000__x0000__x0000__x0000_"@_x0000__x0000__x0000__x0000__x0000__x0000_ð?_x0000__x0000__x0000__x0000__x0000__x0000__x0014_@_x0000__x0000__x0000__x0000__x0000__x0000_ð?_x0000__x0000__x0000__x0000__x0000__x0000__x0000__x0000__x0000__x0000__x0000__x0000__x0000__x0000__x0000__x0000__x0000__x0000__x0000__x0000__x0000__x0000__x0014_@_x0000__x0000__x0000__x0000__x0000__x0000_&gt;@_x0000__x0000__x0000__x0000__x0000__x0000__x0010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=@_x0000__x0000__x0000__x0000__x0000__x0000__x0000_@_x0000__x0000__x0000__x0000__x0000__x0000_=@_x0000__x0000__x0000__x0000__x0000__x0000_ð?_x0000__x0000__x0000__x0000__x0000__x0000_:@_x0000__x0000__x0000__x0000__x0000__x0000__x0000__x0000_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_x0000_ð?_x0000__x0000__x0000__x0000__x0000__x0000_&amp;@_x0000__x0000__x0000__x0000__x0000__x0000__x0000__x0000__x0000__x0000__x0000__x0000__x0000__x0000_&amp;@_x0000__x0000__x0000__x0000__x0000__x0000_ð?_x0000__x0000__x0000__x0000__x0000__x0000__x0000__x0000__x0000__x0000__x0000__x0000__x0000__x0000_A@_x0000__x0000__x0000__x0000__x0000__x0000__x0008_@_x0000__x0000__x0000__x0000__x0000__x0000_@@_x0000__x0000__x0000__x0000__x0000__x0000__x0000__x0000_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_x0000__x0010_@_x0000__x0000__x0000__x0000__x0000__x0000_"@_x0000__x0000__x0000__x0000__x0000__x0000__x0000__x0000__x0000__x0000__x0000__x0000__x0000__x0000_"@_x0000__x0000__x0000__x0000__x0000__x0000__x0010_@_x0000__x0000__x0000__x0000__x0000__x0000__x0000__x0000__x0000__x0000__x0000__x0000__x0000_€Z@_x0000__x0000__x0000__x0000__x0000__x0000_.@_x0000__x0000__x0000__x0000__x0000_@Q@_x0000__x0000__x0000__x0000__x0000__x0000__x0010_@_x0000__x0000__x0000__x0000__x0000__x0000_@@_x0000__x0000__x0000__x0000__x0000__x0000__x0010_@_x0000__x0000__x0000__x0000__x0000__x0000_ @_x0000__x0000__x0000__x0000__x0000__x0000__x0010_@_x0000__x0000__x0000__x0000__x0000__x0000_ @_x0000__x0000__x0000__x0000__x0000__x0000__x0000_@_x0000__x0000__x0000__x0000__x0000__x0000__x001c_@_x0000__x0000__x0000__x0000__x0000__x0000__x0000__x0000_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_x0000__x0000__x0000__x0000__x0000__x0000__x0000__x0000__x0000_@_x0000__x0000__x0000__x0000__x0000__x0000_8@_x0000__x0000__x0000__x0000__x0000__x0000__x0000__x0000__x0000__x0000__x0000__x0000__x0000_€B@_x0000__x0000__x0000__x0000__x0000__x0000__x0000__x0000__x0000__x0000__x0000__x0000__x0000_€B@_x0000__x0000__x0000__x0000__x0000__x0000_&amp;@_x0000__x0000__x0000__x0000__x0000__x0000_B@_x0000__x0000__x0000__x0000__x0000__x0000__x001c_@_x0000__x0000__x0000__x0000__x0000__x0000_(@_x0000__x0000__x0000__x0000__x0000__x0000__x001c_@_x0000__x0000__x0000__x0000__x0000__x0000__x0000__x0000__x0000__x0000__x0000__x0000__x0000__x0000__x0008_@_x0000__x0000__x0000__x0000__x0000__x0000_(@_x0000__x0000__x0000__x0000__x0000__x0000__x0010_@_x0000__x0000__x0000__x0000__x0000__x0000_$@_x0000__x0000__x0000__x0000__x0000__x0000_ð?_x0000__x0000__x0000__x0000__x0000__x0000_$@_x0000__x0000__x0000__x0000__x0000__x0000__x0000__x0000__x0000__x0000__x0000__x0000__x0000__x0000__x0000__x0000__x0000__x0000__x0000__x0000__x0000__x0000_ð?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_x0000_8@_x0000__x0000__x0000__x0000__x0000__x0000__x0000__x0000_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pv@_x0000__x0000__x0000__x0000__x0000__x0000_2@_x0000__x0000__x0000__x0000__x0000_ÀU@_x0000__x0000__x0000__x0000__x0000__x0000_(@_x0000__x0000__x0000__x0000__x0000_@R@_x0000__x0000__x0000__x0000__x0000__x0000__x0008_@_x0000__x0000__x0000__x0000__x0000_€P@_x0000__x0000__x0000__x0000__x0000__x0000_ð?_x0000__x0000__x0000__x0000__x0000__x0000_P@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_x001c_@_x0000__x0000__x0000__x0000__x0000__x0000__x0000_@_x0000__x0000__x0000__x0000__x0000__x0000__x0000__x0000__x0000__x0000__x0000__x0000__x0000__x0000__x0000_@_x0000__x0000__x0000__x0000__x0000__x0000__x001c_@_x0000__x0000__x0000__x0000__x0000__x0000__x0000__x0000__x0000__x0000__x0000__x0000__x0000__x0000_,@_x0000__x0000__x0000__x0000__x0000__x0000_"@_x0000__x0000__x0000__x0000__x0000__x0000_(@_x0000__x0000__x0000__x0000__x0000__x0000__x0008_@_x0000__x0000__x0000__x0000__x0000__x0000__x0000__x0000__x0000__x0000__x0000__x0000__x0000__x0000__x0000_@_x0000__x0000__x0000__x0000__x0000__x0000_(@_x0000__x0000__x0000__x0000__x0000__x0000_ð?_x0000__x0000__x0000__x0000__x0000__x0000_(@_x0000__x0000__x0000__x0000__x0000__x0000__x0000__x0000__x0000__x0000__x0000__x0000__x0000__x0000__x0000__x0000__x0000__x0000__x0000__x0000__x0000__x0000_ð?_x0000__x0000__x0000__x0000__x0000__x0000__x0000_@_x0000__x0000__x0000__x0000__x0000__x0000__x0018_@_x0000__x0000__x0000__x0000__x0000__x0000__x0000__x0000__x0000__x0000__x0000__x0000__x0000__x0000__x0018_@_x0000__x0000__x0000__x0000__x0000__x0000__x0000_@_x0000__x0000__x0000__x0000__x0000__x0000__x0000__x0000__x0000__x0000__x0000__x0000__x0000__x0000_q@_x0000__x0000__x0000__x0000__x0000__x0000__x0018_@_x0000__x0000__x0000__x0000__x0000_Ðp@_x0000__x0000__x0000__x0000__x0000__x0000__x0010_@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�p@_x0000__x0000__x0000__x0000__x0000__x0000__x0008_@_x0000__x0000__x0000__x0000__x0000_àn@_x0000__x0000__x0000__x0000__x0000__x0000_ð?_x0000__x0000__x0000__x0000__x0000__x0000_.@_x0000__x0000__x0000__x0000__x0000__x0000_ð?_x0000__x0000__x0000__x0000__x0000__x0000__x0000__x0000__x0000__x0000__x0000__x0000__x0000__x0000_ð?_x0000__x0000__x0000__x0000__x0000__x0000_.@_x0000__x0000__x0000__x0000__x0000__x0000__x0000__x0000__x0000__x0000__x0000__x0000__x0000__x0000_m@_x0000__x0000__x0000__x0000__x0000__x0000__x0000__x0000__x0000__x0000__x0000__x0000__x0000__x0000_2@_x0000__x0000__x0000__x0000__x0000__x0000__x0000_@_x0000__x0000__x0000__x0000__x0000__x0000__x0000__x0000__x0000__x0000__x0000__x0000__x0000__x0000__x0000_@_x0000__x0000__x0000__x0000__x0000__x0000_2@_x0000__x0000__x0000__x0000__x0000__x0000__x0000__x0000_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Š¬@_x0000__x0000__x0000__x0000__x0000__x0000_,@_x0000__x0000__x0000__x0000__x0000_€z@_x0000__x0000__x0000__x0000__x0000__x0000_&amp;@_x0000__x0000__x0000__x0000__x0000_€z@_x0000__x0000__x0000__x0000__x0000__x0000_$@_x0000__x0000__x0000__x0000__x0000__x0000_:@_x0000__x0000__x0000__x0000__x0000__x0000__x0008_@_x0000__x0000__x0000__x0000__x0000__x0000_:@_x0000__x0000__x0000__x0000__x0000__x0000__x0000__x0000__x0000__x0000__x0000__x0000__x0000__x0000__x0000__x0000__x0000__x0000__x0000__x0000__x0000__x0000__x0008_@_x0000__x0000__x0000__x0000__x0000_àx@_x0000__x0000__x0000__x0000__x0000__x0000__x001c_@_x0000__x0000__x0000__x0000__x0000_@_@_x0000__x0000__x0000__x0000__x0000__x0000__x0014_@_x0000__x0000__x0000__x0000__x0000_À^@_x0000__x0000__x0000__x0000__x0000__x0000__x0010_@_x0000__x0000__x0000__x0000__x0000__x0000_^@_x0000__x0000__x0000__x0000__x0000__x0000__x0008_@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€\@_x0000__x0000__x0000__x0000__x0000__x0000__x0000_@_x0000__x0000__x0000__x0000__x0000__x0000_(@_x0000__x0000__x0000__x0000__x0000__x0000_ð?_x0000__x0000__x0000__x0000__x0000__x0000_(@_x0000__x0000__x0000__x0000__x0000__x0000__x0000__x0000__x0000__x0000__x0000__x0000__x0000__x0000__x0000__x0000__x0000__x0000__x0000__x0000__x0000__x0000_ð?_x0000__x0000__x0000__x0000__x0000_€Y@_x0000__x0000__x0000__x0000__x0000__x0000_ð?_x0000__x0000__x0000__x0000__x0000_@U@_x0000__x0000__x0000__x0000__x0000__x0000__x0000__x0000__x0000__x0000__x0000__x0000__x0000__x0000_1@_x0000__x0000__x0000__x0000__x0000__x0000_ð?_x0000__x0000__x0000__x0000__x0000__x0000__x0000__x0000__x0000__x0000__x0000__x0000__x0000__x0000_ð?_x0000__x0000__x0000__x0000__x0000__x0000_1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0010_q@_x0000__x0000__x0000__x0000__x0000__x0000__x0000_@_x0000__x0000__x0000__x0000__x0000_`p@_x0000__x0000__x0000__x0000__x0000__x0000_ð?_x0000__x0000__x0000__x0000__x0000__x0000_&lt;@_x0000__x0000__x0000__x0000__x0000__x0000_ð?_x0000__x0000__x0000__x0000__x0000__x0000_&lt;@_x0000__x0000__x0000__x0000__x0000__x0000__x0000__x0000__x0000__x0000__x0000__x0000__x0000__x0000__x0000__x0000__x0000__x0000__x0000__x0000__x0000__x0000_ð?_x0000__x0000__x0000__x0000__x0000_@m@_x0000__x0000__x0000__x0000__x0000__x0000__x0000__x0000__x0000__x0000__x0000__x0000__x0000__x0000_&amp;@_x0000__x0000__x0000__x0000__x0000__x0000_ð?_x0000__x0000__x0000__x0000__x0000__x0000_&amp;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:©@_x0000__x0000__x0000__x0000__x0000__x0000__x0008_@_x0000__x0000__x0000__x0000__x0000__x0010_ƒ@_x0000__x0000__x0000__x0000__x0000__x0000__x0008_@_x0000__x0000__x0000__x0000__x0000_�‚@_x0000__x0000__x0000__x0000__x0000__x0000_ð?_x0000__x0000__x0000__x0000__x0000_¨�@_x0000__x0000__x0000__x0000__x0000__x0000__x0000__x0000__x0000__x0000__x0000__x0000__x0000__x0000_=@_x0000__x0000__x0000__x0000__x0000__x0000_ð?_x0000__x0000__x0000__x0000__x0000__x0000__x0000__x0000__x0000__x0000__x0000__x0000__x0000__x0000_ð?_x0000__x0000__x0000__x0000__x0000__x0000_=@_x0000__x0000__x0000__x0000__x0000__x0000__x0000__x0000__x0000__x0000__x0000__x0000__x0000__x0000_0@_x0000__x0000__x0000__x0000__x0000__x0000__x0000_@_x0000__x0000__x0000__x0000__x0000__x0000__x0000__x0000__x0000__x0000__x0000__x0000__x0000__x0000__x0000_@_x0000__x0000__x0000__x0000__x0000__x0000_0@_x0000__x0000__x0000__x0000__x0000__x0000__x0000__x0000__x0000__x0000__x0000__x0000__x0000_v¤@_x0000__x0000__x0000__x0000__x0000__x0000__x0000__x0000_rú_x0004__x0000__x0000_trû_x0004__x0000__x0000_bubh_x0018_h_x0019_ubh_x0004_)�rü_x0004__x0000__x0000_}rý_x0004__x0000__x0000_(h_x0007_h_x0008_h</t>
  </si>
  <si>
    <t>K_x0001_h_x000e_G_x0000__x0000__x0000__x0000__x0000__x0000__x0000__x0000_h_x000f_Nh_x0010_J‘_x0000_ñ_x000b_h_x0011_Nh_x0012_G_x0000__x0000__x0000__x0000__x0000__x0000__x0000__x0000_h_x0013_Nh_x0014_Nh_x0015_h_x0016_h_x0017_G_x0000__x0000__x0000__x0000__x0000__x0000__x0000__x0000_h#K_x0016_h=K_x0001_h%h&amp;h'K_x0000_…rþ_x0004__x0000__x0000_h)‡rÿ_x0004__x0000__x0000_Rr_x0000__x0005__x0000__x0000_(K_x0001_K_x0002_…r_x0001__x0005__x0000__x0000_hD‰C_x0010__x0000__x0000__x0000__x0000__x0000__x0000__x0000__x0000__x0001__x0000__x0000__x0000__x0000__x0000__x0000__x0000_r_x0002__x0005__x0000__x0000_tr_x0003__x0005__x0000__x0000_bh5hHhDC_x0008__x0002__x0000__x0000__x0000__x0000__x0000__x0000__x0000_r_x0004__x0005__x0000__x0000_†r_x0005__x0005__x0000__x0000_Rr_x0006__x0005__x0000__x0000_hLK_x0016_hMhNK_x0016_h&amp;h'K_x0000_…r_x0007__x0005__x0000__x0000_h)‡r_x0008__x0005__x0000__x0000_Rr</t>
  </si>
  <si>
    <t>_x0005__x0000__x0000_(K_x0001_K_x0001_…r</t>
  </si>
  <si>
    <t>_x0005__x0000__x0000_hD‰C_x0008__x0002__x0000__x0000__x0000__x0000__x0000__x0000__x0000_r_x000b__x0005__x0000__x0000_tr_x000c__x0005__x0000__x0000_bK_x0001_‡r</t>
  </si>
  <si>
    <t>_x0005__x0000__x0000_Rr_x000e__x0005__x0000__x0000_}r_x000f__x0005__x0000__x0000_(h_x000b_K_x0012_hXKŸhYh&amp;h'K_x0000_…r_x0010__x0005__x0000__x0000_h)‡r_x0011__x0005__x0000__x0000_Rr_x0012__x0005__x0000__x0000_(K_x0001_KŸ…r_x0013__x0005__x0000__x0000_h`‰BÈ"_x0000__x0000__x0001__x0000__x0000__x0000__x0000__x0000__x0000__x0000_x_x0000__x0000__x0000__x0000__x0000__x0000__x0000__x0000__x0000__x0000__x0000__x0000__x0000__x0000__x0000__x0000__x0000__x0000_ð¼lÈ?`_x001a_«5Éœ¦?¾_x000b__x0000__x0000__x0000__x0000__x0000__x0000__x0000__x0000__x0000__x0000__x0000_€²@_x0002__x0000__x0000__x0000__x0000__x0000__x0000__x0000__x0003__x0000__x0000__x0000__x0000__x0000__x0000__x0000__x0015__x0000__x0000__x0000__x0000__x0000__x0000__x0000__x0000__x0000__x0000_@Q5Ì? �t{ÇZÂ?ó_x0002__x0000__x0000__x0000__x0000__x0000__x0000__x0000__x0000__x0000__x0000__x0000__x0018_“@ÿÿÿÿÿÿÿÿÿÿÿÿÿÿÿÿþÿÿÿÿÿÿÿ_x0000__x0000__x0000__x0000__x0000__x0000__x0000_À_x0000__x0000__x0000__x0000__x0000__x0000__x0000__x0000_É_x0000__x0000__x0000__x0000__x0000__x0000__x0000__x0000__x0000__x0000__x0000__x0000_pt@_x0004__x0000__x0000__x0000__x0000__x0000__x0000__x0000_o_x0000__x0000__x0000__x0000__x0000__x0000__x0000__x0013__x0000__x0000__x0000__x0000__x0000__x0000__x0000__x0000__x0000__x0000_@¬+³?”�_x0005__x0008_ôIÈ?*_x0002__x0000__x0000__x0000__x0000__x0000__x0000__x0000__x0000__x0000__x0000__x0000_ø‹@_x0005__x0000__x0000__x0000__x0000__x0000__x0000__x0000__x0012__x0000__x0000__x0000__x0000__x0000__x0000__x0000__x0010__x0000__x0000__x0000__x0000__x0000__x0000__x0000__x0000__x0000__x0000_ †…±?”1�_x0019_ØbÍ?­_x0001__x0000__x0000__x0000__x0000__x0000__x0000__x0000__x0000__x0000__x0000__x0000_ø…@_x0006__x0000__x0000__x0000__x0000__x0000__x0000__x0000__x0011__x0000__x0000__x0000__x0000__x0000__x0000__x0000__x000c__x0000__x0000__x0000__x0000__x0000__x0000__x0000__x0000__x0000__x0000__x0010_­¾´?€­ž_x001d__x0002_7¶?s_x0000__x0000__x0000__x0000__x0000__x0000__x0000__x0000__x0000__x0000__x0000__x0000_Àh@_x0007__x0000__x0000__x0000__x0000__x0000__x0000__x0000_</t>
  </si>
  <si>
    <t>_x0000__x0000__x0000__x0000__x0000__x0000__x0000__x0000__x0000__x0000_à³º§?_x0010_Š™_x001a_É‰®?r_x0000__x0000__x0000__x0000__x0000__x0000__x0000__x0000__x0000__x0000__x0000__x0000_`h@_x0008__x0000__x0000__x0000__x0000__x0000__x0000__x0000_</t>
  </si>
  <si>
    <t>_x0000__x0000__x0000__x0000__x0000__x0000__x0000__x0015__x0000__x0000__x0000__x0000__x0000__x0000__x0000__x0000__x0000__x0000_°¢žÌ?¸_x001e_…ëQ¸Þ?_x0005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_x000b__x0000__x0000__x0000__x0000__x0000__x0000__x0000__x000c__x0000__x0000__x0000__x0000__x0000__x0000__x0000__x0013__x0000__x0000__x0000__x0000__x0000__x0000__x0000__x0000__x0000__x0000_À»&amp;²? ¡ÿÌ…ÓŸ?m_x0000__x0000__x0000__x0000__x0000__x0000__x0000__x0000__x0000__x0000__x0000__x0000_Àg@ÿÿÿÿÿÿÿÿÿÿÿÿÿÿÿÿþÿÿÿÿÿÿÿ_x0000__x0000__x0000__x0000__x0000__x0000__x0000_À_x0000__x0000__x0000__x0000__x0000__x0000__x0000__x0000_e_x0000__x0000__x0000__x0000__x0000__x0000__x0000__x0000__x0000__x0000__x0000__x0000__x0000_f@</t>
  </si>
  <si>
    <t>_x0000__x0000__x0000__x0000__x0000__x0000__x0000__x0010__x0000__x0000__x0000__x0000__x0000__x0000__x0000__x0004__x0000__x0000__x0000__x0000__x0000__x0000__x0000__x0000__x0000__x0000_°Ê,¹?d}h¬_x000f_�Õ?_x0008__x0000__x0000__x0000__x0000__x0000__x0000__x0000__x0000__x0000__x0000__x0000__x0000__x0000_,@_x000e__x0000__x0000__x0000__x0000__x0000__x0000__x0000__x000f__x0000__x0000__x0000__x0000__x0000__x0000__x0000__x0013__x0000__x0000__x0000__x0000__x0000__x0000__x0000__x0000__x0000__x0000_€!•²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_x0008_@_x0013__x0000__x0000__x0000__x0000__x0000__x0000__x0000_X_x0000__x0000__x0000__x0000__x0000__x0000__x0000__x0015__x0000__x0000__x0000__x0000__x0000__x0000__x0000__x0000__x0000__x0000_ ¨¥Ì?¬Õ7Úå¿Ñ?:_x0001__x0000__x0000__x0000__x0000__x0000__x0000__x0000__x0000__x0000__x0000__x0000_�_x007f_@_x0014__x0000__x0000__x0000__x0000__x0000__x0000__x0000__x001d__x0000__x0000__x0000__x0000__x0000__x0000__x0000__x0006__x0000__x0000__x0000__x0000__x0000__x0000__x0000__x0000__x0000__x0000_�¢•ª?èDC€Ã,Ø?§_x0000__x0000__x0000__x0000__x0000__x0000__x0000__x0000__x0000__x0000__x0000__x0000__x0010_q@_x0015__x0000__x0000__x0000__x0000__x0000__x0000__x0000__x0016__x0000__x0000__x0000__x0000__x0000__x0000__x0000__x0000__x0000__x0000__x0000__x0000__x0000__x0000__x0000__x0000__x0000__x0000_p wÇ?¸_x001e_…ëQ¸Þ?_x000e__x0000__x0000__x0000__x0000__x0000__x0000__x0000__x0000__x0000__x0000__x0000__x0000__x0000_9@ÿÿÿÿÿÿÿÿÿÿÿÿÿÿÿÿþÿÿÿÿÿÿÿ_x0000__x0000__x0000__x0000__x0000__x0000__x0000_À_x0000__x0000__x0000__x0000__x0000__x0000__x0000__x0000__x0002__x0000__x0000__x0000__x0000__x0000__x0000__x0000__x0000__x0000__x0000__x0000__x0000__x0000__x0014_@_x0017__x0000__x0000__x0000__x0000__x0000__x0000__x0000__x001a__x0000__x0000__x0000__x0000__x0000__x0000__x0000__x0002__x0000__x0000__x0000__x0000__x0000__x0000__x0000__x0000__x0000__x0000__x0000_³CÕ?_x0000__x0000__x0000__x0000__x0000__x0000_Ø?_x000c__x0000__x0000__x0000__x0000__x0000__x0000__x0000__x0000__x0000__x0000__x0000__x0000__x0000_4@_x0018__x0000__x0000__x0000__x0000__x0000__x0000__x0000__x0019__x0000__x0000__x0000__x0000__x0000__x0000__x0000__x000b__x0000__x0000__x0000__x0000__x0000__x0000__x0000__x0000__x0000__x0000_€B¡Ð?@4Ö‡ÆúÀ?_x0008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*@_x001b__x0000__x0000__x0000__x0000__x0000__x0000__x0000__x001c__x0000__x0000__x0000__x0000__x0000__x0000__x0000__x000f__x0000__x0000__x0000__x0000__x0000__x0000__x0000__x0000__x0000__x0000_Ð"</t>
  </si>
  <si>
    <t>¸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_x001e__x0000__x0000__x0000__x0000__x0000__x0000__x0000_E_x0000__x0000__x0000__x0000__x0000__x0000__x0000__x0008__x0000__x0000__x0000__x0000__x0000__x0000__x0000__x0000__x0000__x0000__x0010_88®?Æ_x001c_”ÔbÍÕ?™_x0000__x0000__x0000__x0000__x0000__x0000__x0000__x0000__x0000__x0000__x0000__x0000__x0000_o@_x001f__x0000__x0000__x0000__x0000__x0000__x0000__x0000_$_x0000__x0000__x0000__x0000__x0000__x0000__x0000__x0006__x0000__x0000__x0000__x0000__x0000__x0000__x0000__x0000__x0000__x0000_0OÚª?</t>
  </si>
  <si>
    <t>aJž�_x0002_Ò?o_x0000__x0000__x0000__x0000__x0000__x0000__x0000__x0000__x0000__x0000__x0000__x0000_àf@ _x0000__x0000__x0000__x0000__x0000__x0000__x0000_#_x0000__x0000__x0000__x0000__x0000__x0000__x0000__x0003__x0000__x0000__x0000__x0000__x0000__x0000__x0000__x0000__x0000__x0000__x0010_&gt;®­?_x0012_¬_x0006_5_x0011_çÞ?_x000f__x0000__x0000__x0000__x0000__x0000__x0000__x0000__x0000__x0000__x0000__x0000__x0000__x0000_;@!_x0000__x0000__x0000__x0000__x0000__x0000__x0000_"_x0000__x0000__x0000__x0000__x0000__x0000__x0000__x0012__x0000__x0000__x0000__x0000__x0000__x0000__x0000__x0000__x0000__x0000__x0000_�}¯?ˆI</t>
  </si>
  <si>
    <t>Ñ”X¼?_x000b__x0000__x0000__x0000__x0000__x0000__x0000__x0000__x0000__x0000__x0000__x0000__x0000__x0000_1@ÿÿÿÿÿÿÿÿÿÿÿÿÿÿÿÿþÿÿÿÿÿÿÿ_x0000__x0000__x0000__x0000__x0000__x0000__x0000_À_x0000__x0000__x0000__x0000__x0000__x0000__x0000__x0000_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</si>
  <si>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$@%_x0000__x0000__x0000__x0000__x0000__x0000__x0000_D_x0000__x0000__x0000__x0000__x0000__x0000__x0000_</t>
  </si>
  <si>
    <t>_x0000__x0000__x0000__x0000__x0000__x0000__x0000__x0000__x0000__x0000_p_x0003_¸°?à_x0004__x0013__x007f_ÝœÌ?`_x0000__x0000__x0000__x0000__x0000__x0000__x0000__x0000__x0000__x0000__x0000__x0000_€c@&amp;_x0000__x0000__x0000__x0000__x0000__x0000__x0000_?_x0000__x0000__x0000__x0000__x0000__x0000__x0000__x0007__x0000__x0000__x0000__x0000__x0000__x0000__x0000__x0000__x0000__x0000_`Z‘±?Àäž ¸lÊ?__x0000__x0000__x0000__x0000__x0000__x0000__x0000__x0000__x0000__x0000__x0000__x0000_@c@'_x0000__x0000__x0000__x0000__x0000__x0000__x0000_&gt;_x0000__x0000__x0000__x0000__x0000__x0000__x0000__x0006__x0000__x0000__x0000__x0000__x0000__x0000__x0000__x0000__x0000__x0000_0[v¬?</t>
  </si>
  <si>
    <t>_x0013_ïGNóÓ?9_x0000__x0000__x0000__x0000__x0000__x0000__x0000__x0000__x0000__x0000__x0000__x0000__x0000_V@(_x0000__x0000__x0000__x0000__x0000__x0000__x0000_+_x0000__x0000__x0000__x0000__x0000__x0000__x0000__x0002__x0000__x0000__x0000__x0000__x0000__x0000__x0000__x0000__x0000__x0000__x0000_^&amp;Õ?PÆ;±&amp;œÑ?7_x0000__x0000__x0000__x0000__x0000__x0000__x0000__x0000__x0000__x0000__x0000__x0000_@U@)_x0000__x0000__x0000__x0000__x0000__x0000__x0000_*_x0000__x0000__x0000__x0000__x0000__x0000__x0000__x000f__x0000__x0000__x0000__x0000__x0000__x0000__x0000__x0000__x0000__x0000_ L}·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,_x0000__x0000__x0000__x0000__x0000__x0000__x0000_=_x0000__x0000__x0000__x0000__x0000__x0000__x0000__x0001__x0000__x0000__x0000__x0000__x0000__x0000__x0000__x0000__x0000__x0000_ÀJMº?Ø</t>
  </si>
  <si>
    <t>ªºP_x000b_Î?4_x0000__x0000__x0000__x0000__x0000__x0000__x0000__x0000__x0000__x0000__x0000__x0000_@T@-_x0000__x0000__x0000__x0000__x0000__x0000__x0000_:_x0000__x0000__x0000__x0000__x0000__x0000__x0000__x0002__x0000__x0000__x0000__x0000__x0000__x0000__x0000__x0000__x0000__x0000_PQQÕ?Œ¸�!Ž×É?3_x0000__x0000__x0000__x0000__x0000__x0000__x0000__x0000__x0000__x0000__x0000__x0000_ÀS@._x0000__x0000__x0000__x0000__x0000__x0000__x0000_7_x0000__x0000__x0000__x0000__x0000__x0000__x0000__x0012__x0000__x0000__x0000__x0000__x0000__x0000__x0000__x0000__x0000__x0000_€*e­?ÄÓ–F2ÂÀ?._x0000__x0000__x0000__x0000__x0000__x0000__x0000__x0000__x0000__x0000__x0000__x0000_ÀQ@/_x0000__x0000__x0000__x0000__x0000__x0000__x0000_2_x0000__x0000__x0000__x0000__x0000__x0000__x0000__x0007__x0000__x0000__x0000__x0000__x0000__x0000__x0000__x0000__x0000__x0000__x0000_oµ°?P_x0016_a£</t>
  </si>
  <si>
    <t>_x0017_®?)_x0000__x0000__x0000__x0000__x0000__x0000__x0000__x0000__x0000__x0000__x0000__x0000_€P@0_x0000__x0000__x0000__x0000__x0000__x0000__x0000_1_x0000__x0000__x0000__x0000__x0000__x0000__x0000__x0002__x0000__x0000__x0000__x0000__x0000__x0000__x0000__x0000__x0000__x0000_€Ž@Õ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3_x0000__x0000__x0000__x0000__x0000__x0000__x0000_6_x0000__x0000__x0000__x0000__x0000__x0000__x0000__x0002__x0000__x0000__x0000__x0000__x0000__x0000__x0000__x0000__x0000__x0000_ðš+Õ?0Îzóî? ?&amp;_x0000__x0000__x0000__x0000__x0000__x0000__x0000__x0000__x0000__x0000__x0000__x0000__x0000_O@4_x0000__x0000__x0000__x0000__x0000__x0000__x0000_5_x0000__x0000__x0000__x0000__x0000__x0000__x0000__x0002__x0000__x0000__x0000__x0000__x0000__x0000__x0000__x0000__x0000__x0000_°_x0008_*Õ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"_x0000__x0000__x0000__x0000__x0000__x0000__x0000__x0000__x0000__x0000__x0000__x0000_€L@8_x0000__x0000__x0000__x0000__x0000__x0000__x0000_9_x0000__x0000__x0000__x0000__x0000__x0000__x0000__x0012__x0000__x0000__x0000__x0000__x0000__x0000__x0000__x0000__x0000__x0000_à’¾­?¸_x001e_…ëQ¸Þ?_x0005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;_x0000__x0000__x0000__x0000__x0000__x0000__x0000_&lt;_x0000__x0000__x0000__x0000__x0000__x0000__x0000__x000c__x0000__x0000__x0000__x0000__x0000__x0000__x0000__x0000__x0000__x0000_Ð</t>
  </si>
  <si>
    <t>_x0018_«?_x0000__x0000__x0000__x0000__x0000__x0000_à?_x0005__x0000__x0000__x0000__x0000__x0000__x0000__x0000__x0000__x0000__x0000__x0000__x0000__x0000_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0008_@@_x0000__x0000__x0000__x0000__x0000__x0000__x0000_A_x0000__x0000__x0000__x0000__x0000__x0000__x0000__x0015__x0000__x0000__x0000__x0000__x0000__x0000__x0000__x0000__x0000__x0000_°¢žÌ? šîÉe�ž?&amp;_x0000__x0000__x0000__x0000__x0000__x0000__x0000__x0000__x0000__x0000__x0000__x0000_€P@ÿÿÿÿÿÿÿÿÿÿÿÿÿÿÿÿþÿÿÿÿÿÿÿ_x0000__x0000__x0000__x0000__x0000__x0000__x0000_À_x0000__x0000__x0000__x0000__x0000__x0000__x0000__x0000_#_x0000__x0000__x0000__x0000__x0000__x0000__x0000__x0000__x0000__x0000__x0000__x0000_€O@B_x0000__x0000__x0000__x0000__x0000__x0000__x0000_C_x0000__x0000__x0000__x0000__x0000__x0000__x0000__x0001__x0000__x0000__x0000__x0000__x0000__x0000__x0000__x0000__x0000__x0000_ ±Û¹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F_x0000__x0000__x0000__x0000__x0000__x0000__x0000_Q_x0000__x0000__x0000__x0000__x0000__x0000__x0000__x0002__x0000__x0000__x0000__x0000__x0000__x0000__x0000__x0000__x0000__x0000_ ]GÕ?¬y(d_x000b_DÝ?*_x0000__x0000__x0000__x0000__x0000__x0000__x0000__x0000__x0000__x0000__x0000__x0000_@P@G_x0000__x0000__x0000__x0000__x0000__x0000__x0000_H_x0000__x0000__x0000__x0000__x0000__x0000__x0000_</t>
  </si>
  <si>
    <t>_x0000__x0000__x0000__x0000__x0000__x0000__x0000__x0000__x0000__x0000_ ¥_x007f_§?®SúÇö_x0004_Ñ?_x001e__x0000__x0000__x0000__x0000__x0000__x0000__x0000__x0000__x0000__x0000__x0000__x0000__x0000_C@ÿÿÿÿÿÿÿÿÿÿÿÿÿÿÿÿþÿÿÿÿÿÿÿ_x0000__x0000__x0000__x0000__x0000__x0000__x0000_À_x0000__x0000__x0000__x0000__x0000__x0000__x0000__x0000__x0001__x0000__x0000__x0000__x0000__x0000__x0000__x0000__x0000__x0000__x0000__x0000__x0000__x0000__x0000_@I_x0000__x0000__x0000__x0000__x0000__x0000__x0000_P_x0000__x0000__x0000__x0000__x0000__x0000__x0000__x000c__x0000__x0000__x0000__x0000__x0000__x0000__x0000__x0000__x0000__x0000_ óê¶?àéÖü°HÉ?_x001d__x0000__x0000__x0000__x0000__x0000__x0000__x0000__x0000__x0000__x0000__x0000__x0000__x0000_B@J_x0000__x0000__x0000__x0000__x0000__x0000__x0000_O_x0000__x0000__x0000__x0000__x0000__x0000__x0000_</t>
  </si>
  <si>
    <t>_x0000__x0000__x0000__x0000__x0000__x0000__x0000__x0000__x0000__x0000_�uZª?ˆI</t>
  </si>
  <si>
    <t>Ñ”X¼?_x001b__x0000__x0000__x0000__x0000__x0000__x0000__x0000__x0000__x0000__x0000__x0000__x0000__x0000_A@K_x0000__x0000__x0000__x0000__x0000__x0000__x0000_N_x0000__x0000__x0000__x0000__x0000__x0000__x0000__x0006__x0000__x0000__x0000__x0000__x0000__x0000__x0000__x0000__x0000__x0000_ðÖ¾ª?P_x0016_a£</t>
  </si>
  <si>
    <t>_x0017_®?_x001a__x0000__x0000__x0000__x0000__x0000__x0000__x0000__x0000__x0000__x0000__x0000__x0000_€@@L_x0000__x0000__x0000__x0000__x0000__x0000__x0000_M_x0000__x0000__x0000__x0000__x0000__x0000__x0000__x0003__x0000__x0000__x0000__x0000__x0000__x0000__x0000__x0000__x0000__x0000_à“v­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0017__x0000__x0000__x0000__x0000__x0000__x0000__x0000__x0000__x0000__x0000__x0000__x0000__x0000_&gt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R_x0000__x0000__x0000__x0000__x0000__x0000__x0000_W_x0000__x0000__x0000__x0000__x0000__x0000__x0000__x0014__x0000__x0000__x0000__x0000__x0000__x0000__x0000__x0000__x0000__x0000_ðDß³?¨·}*_ÙÝ?_x000c__x0000__x0000__x0000__x0000__x0000__x0000__x0000__x0000__x0000__x0000__x0000__x0000__x0000_;@S_x0000__x0000__x0000__x0000__x0000__x0000__x0000_V_x0000__x0000__x0000__x0000__x0000__x0000__x0000__x0011__x0000__x0000__x0000__x0000__x0000__x0000__x0000__x0000__x0000__x0000_`_x0018_AÈ?ðGNóµzÖ?</t>
  </si>
  <si>
    <t>_x0000__x0000__x0000__x0000__x0000__x0000__x0000__x0000__x0000__x0000__x0000__x0000__x0000_6@T_x0000__x0000__x0000__x0000__x0000__x0000__x0000_U_x0000__x0000__x0000__x0000__x0000__x0000__x0000__x0003__x0000__x0000__x0000__x0000__x0000__x0000__x0000__x0000__x0000__x0000_Ð»¨®?€X¤_x000c_&lt;Ýº?_x0008__x0000__x0000__x0000__x0000__x0000__x0000__x0000__x0000__x0000__x0000__x0000__x0000__x0000_2@ÿÿÿÿÿÿÿÿÿÿÿÿÿÿÿÿþÿÿÿÿÿÿÿ_x0000__x0000__x0000__x0000__x0000__x0000__x0000_À_x0000__x0000__x0000__x0000__x0000__x0000__x0000__x0000__x0007_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0014_@Y_x0000__x0000__x0000__x0000__x0000__x0000__x0000_d_x0000__x0000__x0000__x0000__x0000__x0000__x0000_</t>
  </si>
  <si>
    <t>_x0000__x0000__x0000__x0000__x0000__x0000__x0000__x0000__x0000__x0000_p6_x0003_°?ˆN_x000e_I�ö¾?“_x0000__x0000__x0000__x0000__x0000__x0000__x0000__x0000__x0000__x0000__x0000__x0000__x0000_m@Z_x0000__x0000__x0000__x0000__x0000__x0000__x0000_a_x0000__x0000__x0000__x0000__x0000__x0000__x0000__x000b__x0000__x0000__x0000__x0000__x0000__x0000__x0000__x0000__x0000__x0000_�_x001a_ÓÐ?h+ï²v:Þ?_x0017__x0000__x0000__x0000__x0000__x0000__x0000__x0000__x0000__x0000__x0000__x0000__x0000__x0000_A@[_x0000__x0000__x0000__x0000__x0000__x0000__x0000_\_x0000__x0000__x0000__x0000__x0000__x0000__x0000__x000e__x0000__x0000__x0000__x0000__x0000__x0000__x0000__x0000__x0000__x0000_`‘_x001d_Ø?„…êÌ_x0017__x000f_Æ?_x0010_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ð?]_x0000__x0000__x0000__x0000__x0000__x0000__x0000_`_x0000__x0000__x0000__x0000__x0000__x0000__x0000__x0004__x0000__x0000__x0000__x0000__x0000__x0000__x0000__x0000__x0000__x0000_ È¤¸?P¸_x001e_…ëQ¸?_x000f__x0000__x0000__x0000__x0000__x0000__x0000__x0000__x0000__x0000__x0000__x0000__x0000__x0000_4@^_x0000__x0000__x0000__x0000__x0000__x0000__x0000___x0000__x0000__x0000__x0000__x0000__x0000__x0000__x0007__x0000__x0000__x0000__x0000__x0000__x0000__x0000__x0000__x0000__x0000_€^e±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</si>
  <si>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_x0000__x0000__x0000__x0000__x0000__x0000__x0000__x0000__x0000__x0000__x0000__x0000__x0000_2@b_x0000__x0000__x0000__x0000__x0000__x0000__x0000_c_x0000__x0000__x0000__x0000__x0000__x0000__x0000_</t>
  </si>
  <si>
    <t>_x0000__x0000__x0000__x0000__x0000__x0000__x0000__x0000__x0000__x0000_ ŸŸ¯?8ãZ$¨©Ð?_x0007__x0000__x0000__x0000__x0000__x0000__x0000__x0000__x0000__x0000__x0000__x0000__x0000__x0000_*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&amp;@e_x0000__x0000__x0000__x0000__x0000__x0000__x0000_h_x0000__x0000__x0000__x0000__x0000__x0000__x0000__x0010__x0000__x0000__x0000__x0000__x0000__x0000__x0000__x0000__x0000__x0000_0˜�±?`½LVXz”?|_x0000__x0000__x0000__x0000__x0000__x0000__x0000__x0000__x0000__x0000__x0000__x0000_Àh@f_x0000__x0000__x0000__x0000__x0000__x0000__x0000_g_x0000__x0000__x0000__x0000__x0000__x0000__x0000__x0014__x0000__x0000__x0000__x0000__x0000__x0000__x0000__x0000__x0000__x0000_ÐÎv²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i_x0000__x0000__x0000__x0000__x0000__x0000__x0000_n_x0000__x0000__x0000__x0000__x0000__x0000__x0000__x0010__x0000__x0000__x0000__x0000__x0000__x0000__x0000__x0000__x0000__x0000_àïÁ±?@™®¢¼å„?z_x0000__x0000__x0000__x0000__x0000__x0000__x0000__x0000__x0000__x0000__x0000__x0000_`h@j_x0000__x0000__x0000__x0000__x0000__x0000__x0000_k_x0000__x0000__x0000__x0000__x0000__x0000__x0000__x000c__x0000__x0000__x0000__x0000__x0000__x0000__x0000__x0000__x0000__x0000_0_x0014_g­? ò?^Õk¬?_x0014__x0000__x0000__x0000__x0000__x0000__x0000__x0000__x0000__x0000__x0000__x0000__x0000_€A@ÿÿÿÿÿÿÿÿÿÿÿÿÿÿÿÿþÿÿÿÿÿÿÿ_x0000__x0000__x0000__x0000__x0000__x0000__x0000_À_x0000__x0000__x0000__x0000__x0000__x0000__x0000__x0000__x0011__x0000__x0000__x0000__x0000__x0000__x0000__x0000__x0000__x0000__x0000__x0000__x0000__x0000_?@l_x0000__x0000__x0000__x0000__x0000__x0000__x0000_m_x0000__x0000__x0000__x0000__x0000__x0000__x0000__x0006__x0000__x0000__x0000__x0000__x0000__x0000__x0000__x0000__x0000__x0000_ ‰Ñ«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f_x0000__x0000__x0000__x0000__x0000__x0000__x0000__x0000__x0000__x0000__x0000__x0000__x0000_d@p_x0000__x0000__x0000__x0000__x0000__x0000__x0000_s_x0000__x0000__x0000__x0000__x0000__x0000__x0000__x000f__x0000__x0000__x0000__x0000__x0000__x0000__x0000__x0000__x0000__x0000__x0000_Ø§µ?Àq_x001c_Çq_x001c_•?}_x0000__x0000__x0000__x0000__x0000__x0000__x0000__x0000__x0000__x0000__x0000__x0000__x0000_h@q_x0000__x0000__x0000__x0000__x0000__x0000__x0000_r_x0000__x0000__x0000__x0000__x0000__x0000__x0000__x0001__x0000__x0000__x0000__x0000__x0000__x0000__x0000__x0000__x0000__x0000_Ð„*½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t_x0000__x0000__x0000__x0000__x0000__x0000__x0000_u_x0000__x0000__x0000__x0000__x0000__x0000__x0000_</t>
  </si>
  <si>
    <t>_x0000__x0000__x0000__x0000__x0000__x0000__x0000__x0000__x0000__x0000_à@Õª?@_äMÆq…?{_x0000__x0000__x0000__x0000__x0000__x0000__x0000__x0000__x0000__x0000__x0000__x0000_Àg@ÿÿÿÿÿÿÿÿÿÿÿÿÿÿÿÿþÿÿÿÿÿÿÿ_x0000__x0000__x0000__x0000__x0000__x0000__x0000_À_x0000__x0000__x0000__x0000__x0000__x0000__x0000__x0000_l_x0000__x0000__x0000__x0000__x0000__x0000__x0000__x0000__x0000__x0000__x0000__x0000_ e@v_x0000__x0000__x0000__x0000__x0000__x0000__x0000_w_x0000__x0000__x0000__x0000__x0000__x0000__x0000__x0005__x0000__x0000__x0000__x0000__x0000__x0000__x0000__x0000__x0000__x0000_`_x0004_RÆ?Ð_x0005_¦òN8·?_x000f_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e__x0000__x0000__x0000__x0000__x0000__x0000__x0000__x0000__x0000__x0000__x0000__x0000__x0000_4@y_x0000__x0000__x0000__x0000__x0000__x0000__x0000_Ž_x0000__x0000__x0000__x0000__x0000__x0000__x0000__x000c__x0000__x0000__x0000__x0000__x0000__x0000__x0000__x0000__x0000__x0000_P&gt;¹¬?_x0000_™@_x0004_"á{?Ë_x0008__x0000__x0000__x0000__x0000__x0000__x0000__x0000__x0000__x0000__x0000__x0000_t«@z_x0000__x0000__x0000__x0000__x0000__x0000__x0000__x007f__x0000__x0000__x0000__x0000__x0000__x0000__x0000__x0013__x0000__x0000__x0000__x0000__x0000__x0000__x0000__x0000__x0000__x0000_À_x0005_w²?PÄ_x0007_}›S«?Ô_x0000__x0000__x0000__x0000__x0000__x0000__x0000__x0000__x0000__x0000__x0000__x0000_€t@{_x0000__x0000__x0000__x0000__x0000__x0000__x0000_|_x0000__x0000__x0000__x0000__x0000__x0000__x0000__x000c__x0000__x0000__x0000__x0000__x0000__x0000__x0000__x0000__x0000__x0000_ðy–¬?€Þ_x001e__Ÿß�?¡_x0000__x0000__x0000__x0000__x0000__x0000__x0000__x0000__x0000__x0000__x0000__x0000_ào@ÿÿÿÿÿÿÿÿÿÿÿÿÿÿÿÿþÿÿÿÿÿÿÿ_x0000__x0000__x0000__x0000__x0000__x0000__x0000_À_x0000__x0000__x0000__x0000__x0000__x0000__x0000__x0000_•_x0000__x0000__x0000__x0000__x0000__x0000__x0000__x0000__x0000__x0000__x0000__x0000_@m@}_x0000__x0000__x0000__x0000__x0000__x0000__x0000_~_x0000__x0000__x0000__x0000__x0000__x0000__x0000__x0015__x0000__x0000__x0000__x0000__x0000__x0000__x0000__x0000__x0000__x0000_°¢žÌ?„…êÌ_x0017__x000f_Æ?_x000c_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b__x0000__x0000__x0000__x0000__x0000__x0000__x0000__x0000__x0000__x0000__x0000__x0000__x0000_3@€_x0000__x0000__x0000__x0000__x0000__x0000__x0000_…_x0000__x0000__x0000__x0000__x0000__x0000__x0000__x0010__x0000__x0000__x0000__x0000__x0000__x0000__x0000__x0000__x0000__x0000_°ÜI²?À¬´_x001f_¬1Æ?3_x0000__x0000__x0000__x0000__x0000__x0000__x0000__x0000__x0000__x0000__x0000__x0000_@R@�_x0000__x0000__x0000__x0000__x0000__x0000__x0000_„_x0000__x0000__x0000__x0000__x0000__x0000__x0000__x0001__x0000__x0000__x0000__x0000__x0000__x0000__x0000__x0000__x0000__x0000__x0000_Ñ:»?ü‘Ó|­žÝ?</t>
  </si>
  <si>
    <t>_x0000__x0000__x0000__x0000__x0000__x0000__x0000__x0000__x0000__x0000__x0000__x0000__x0000_&amp;@‚_x0000__x0000__x0000__x0000__x0000__x0000__x0000_ƒ_x0000__x0000__x0000__x0000__x0000__x0000__x0000__x000f__x0000__x0000__x0000__x0000__x0000__x0000__x0000__x0000__x0000__x0000__x0010_a°µ?_x0000__x0000__x0000__x0000__x0000__x0000_Ì?_x0008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0008_@†_x0000__x0000__x0000__x0000__x0000__x0000__x0000_‰_x0000__x0000__x0000__x0000__x0000__x0000__x0000__x0003__x0000__x0000__x0000__x0000__x0000__x0000__x0000__x0000__x0000__x0000_Ð_x0005_d­?Hnâ.P“·?)_x0000__x0000__x0000__x0000__x0000__x0000__x0000__x0000__x0000__x0000__x0000__x0000__x0000_O@‡_x0000__x0000__x0000__x0000__x0000__x0000__x0000_ˆ_x0000__x0000__x0000__x0000__x0000__x0000__x0000__x0011__x0000__x0000__x0000__x0000__x0000__x0000__x0000__x0000__x0000__x0000_ þúÇ?_x0000__x0000__x0000__x0000__x0000__x0000_à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Š_x0000__x0000__x0000__x0000__x0000__x0000__x0000_�_x0000__x0000__x0000__x0000__x0000__x0000__x0000__x0008__x0000__x0000__x0000__x0000__x0000__x0000__x0000__x0000__x0000__x0000_ õÜ¬?_x0000__ˆ@ÌY¡?'_x0000__x0000__x0000__x0000__x0000__x0000__x0000__x0000__x0000__x0000__x0000__x0000__x0000_M@‹_x0000__x0000__x0000__x0000__x0000__x0000__x0000_Œ_x0000__x0000__x0000__x0000__x0000__x0000__x0000__x0002__x0000__x0000__x0000__x0000__x0000__x0000__x0000__x0000__x0000__x0000_°u_Õ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$_x0000__x0000__x0000__x0000__x0000__x0000__x0000__x0000__x0000__x0000__x0000__x0000_€J@�_x0000__x0000__x0000__x0000__x0000__x0000__x0000_˜_x0000__x0000__x0000__x0000__x0000__x0000__x0000__x0005__x0000__x0000__x0000__x0000__x0000__x0000__x0000__x0000__x0000__x0000__x0000_‡_x0004_Æ?_x0000_z_x001d_špÓ^?÷_x0007__x0000__x0000__x0000__x0000__x0000__x0000__x0000__x0000__x0000__x0000__x0000_ä¨@�_x0000__x0000__x0000__x0000__x0000__x0000__x0000_‘_x0000__x0000__x0000__x0000__x0000__x0000__x0000__x000e__x0000__x0000__x0000__x0000__x0000__x0000__x0000__x0000__x0000__x0000_ ªÆØ?_x0000_r</t>
  </si>
  <si>
    <t>¦¢_x001a_¥?9_x0000__x0000__x0000__x0000__x0000__x0000__x0000__x0000__x0000__x0000__x0000__x0000_ÀW@ÿÿÿÿÿÿÿÿÿÿÿÿÿÿÿÿþÿÿÿÿÿÿÿ_x0000__x0000__x0000__x0000__x0000__x0000__x0000_À_x0000__x0000__x0000__x0000__x0000__x0000__x0000__x0000_+_x0000__x0000__x0000__x0000__x0000__x0000__x0000__x0000__x0000__x0000__x0000__x0000_@S@’_x0000__x0000__x0000__x0000__x0000__x0000__x0000_—_x0000__x0000__x0000__x0000__x0000__x0000__x0000__x0005__x0000__x0000__x0000__x0000__x0000__x0000__x0000__x0000__x0000__x0000_�wßÅ?àéÖü°HÉ?_x000e__x0000__x0000__x0000__x0000__x0000__x0000__x0000__x0000__x0000__x0000__x0000__x0000__x0000_2@“_x0000__x0000__x0000__x0000__x0000__x0000__x0000_–_x0000__x0000__x0000__x0000__x0000__x0000__x0000__x0013__x0000__x0000__x0000__x0000__x0000__x0000__x0000__x0000__x0000__x0000_€ül²?ˆI</t>
  </si>
  <si>
    <t>_x0000__x0000__x0000__x0000__x0000__x0000__x0000__x0000__x0000__x0000__x0000__x0000__x0000_1@”_x0000__x0000__x0000__x0000__x0000__x0000__x0000_•_x0000__x0000__x0000__x0000__x0000__x0000__x0000__x000b__x0000__x0000__x0000__x0000__x0000__x0000__x0000__x0000__x0000__x0000_�_x001e_ÕÑ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ð?™_x0000__x0000__x0000__x0000__x0000__x0000__x0000_š_x0000__x0000__x0000__x0000__x0000__x0000__x0000__x000c__x0000__x0000__x0000__x0000__x0000__x0000__x0000__x0000__x0000__x0000_ ¦�Á?_x0000_,x×_x0001_2E?¾_x0007__x0000__x0000__x0000__x0000__x0000__x0000__x0000__x0000__x0000__x0000__x0000_&amp;¨@ÿÿÿÿÿÿÿÿÿÿÿÿÿÿÿÿþÿÿÿÿÿÿÿ_x0000__x0000__x0000__x0000__x0000__x0000__x0000_À_x0000__x0000__x0000__x0000__x0000__x0000__x0000__x0000_µ_x0006__x0000__x0000__x0000__x0000__x0000__x0000__x0000__x0000__x0000__x0000__x0000_æ¤@›_x0000__x0000__x0000__x0000__x0000__x0000__x0000_ž_x0000__x0000__x0000__x0000__x0000__x0000__x0000__x000c__x0000__x0000__x0000__x0000__x0000__x0000__x0000__x0000__x0000__x0000_À¯šÁ?€áóÇ_x001c_¥s?</t>
  </si>
  <si>
    <t>_x0001__x0000__x0000__x0000__x0000__x0000__x0000__x0000__x0000__x0000__x0000__x0000__x0000_z@œ_x0000__x0000__x0000__x0000__x0000__x0000__x0000_�_x0000__x0000__x0000__x0000__x0000__x0000__x0000__x0008__x0000__x0000__x0000__x0000__x0000__x0000__x0000__x0000__x0000__x0000_°ŽÒ¾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0001__x0000__x0000__x0000__x0000__x0000__x0000__x0000__x0000__x0000__x0000__x0000_ày@r_x0014__x0005__x0000__x0000_tr_x0015__x0005__x0000__x0000_bhuh&amp;h'K_x0000_…r_x0016__x0005__x0000__x0000_h)‡r_x0017__x0005__x0000__x0000_Rr_x0018__x0005__x0000__x0000_(K_x0001_KŸK_x0001_K_x0002_‡r_x0019__x0005__x0000__x0000_h0‰Bð</t>
  </si>
  <si>
    <t>_x0000__x0000__x0000__x0000__x0000__x0000__x0000__x0015_²@_x0000__x0000__x0000__x0000__x0000_ÀZ@_x0000__x0000__x0000__x0000__x0000_œ‘@_x0000__x0000__x0000__x0000__x0000_ÀW@_x0000__x0000__x0000__x0000__x0000_pt@_x0000__x0000__x0000__x0000__x0000__x0000__x0000__x0000__x0000__x0000__x0000__x0000__x0000__x0000_‰@_x0000__x0000__x0000__x0000__x0000_ÀW@_x0000__x0000__x0000__x0000__x0000__x0010_ƒ@_x0000__x0000__x0000__x0000__x0000_@W@_x0000__x0000__x0000__x0000__x0000_ g@_x0000__x0000__x0000__x0000__x0000__x0000_"@_x0000__x0000__x0000__x0000__x0000_ g@_x0000__x0000__x0000__x0000__x0000__x0000__x0018_@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`g@_x0000__x0000__x0000__x0000__x0000__x0000__x0008_@_x0000__x0000__x0000__x0000__x0000__x0000_f@_x0000__x0000__x0000__x0000__x0000__x0000__x0000__x0000__x0000__x0000__x0000__x0000__x0000__x0000_&amp;@_x0000__x0000__x0000__x0000__x0000__x0000__x0008_@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$@_x0000__x0000__x0000__x0000__x0000__x0000__x0000__x0000__x0000__x0000__x0000__x0000__x0000__x0000__x0000__x0000__x0000__x0000__x0000__x0000__x0000__x0000__x0008_@_x0000__x0000__x0000__x0000__x0000_Pz@_x0000__x0000__x0000__x0000__x0000__x0000_U@_x0000__x0000__x0000__x0000__x0000_€i@_x0000__x0000__x0000__x0000__x0000_@Q@_x0000__x0000__x0000__x0000__x0000__x0000_$@_x0000__x0000__x0000__x0000__x0000__x0000_.@_x0000__x0000__x0000__x0000__x0000__x0000__x0014_@_x0000__x0000__x0000__x0000__x0000__x0000__x0000__x0000__x0000__x0000__x0000__x0000__x0000__x0000__x0014_@_x0000__x0000__x0000__x0000__x0000__x0000_.@_x0000__x0000__x0000__x0000__x0000__x0000_ð?_x0000__x0000__x0000__x0000__x0000__x0000_*@_x0000__x0000__x0000__x0000__x0000__x0000_ð?_x0000__x0000__x0000__x0000__x0000__x0000__x0000__x0000__x0000__x0000__x0000__x0000__x0000__x0000__x0000__x0000__x0000__x0000__x0000__x0000__x0000__x0000_*@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@h@_x0000__x0000__x0000__x0000__x0000__x0000_K@_x0000__x0000__x0000__x0000__x0000__x0000_c@_x0000__x0000__x0000__x0000__x0000__x0000_?@_x0000__x0000__x0000__x0000__x0000__x0000_0@_x0000__x0000__x0000__x0000__x0000__x0000_&amp;@_x0000__x0000__x0000__x0000__x0000__x0000_0@_x0000__x0000__x0000__x0000__x0000__x0000_ð?_x0000__x0000__x0000__x0000__x0000__x0000_0@_x0000__x0000__x0000__x0000__x0000__x0000__x0000__x0000__x0000__x0000__x0000__x0000__x0000__x0000__x0000__x0000__x0000__x0000__x0000__x0000__x0000__x0000_ð?_x0000__x0000__x0000__x0000__x0000__x0000__x0000__x0000__x0000__x0000__x0000__x0000__x0000__x0000_$@_x0000__x0000__x0000__x0000__x0000__x0000_a@_x0000__x0000__x0000__x0000__x0000__x0000_4@_x0000__x0000__x0000__x0000__x0000__x0000_a@_x0000__x0000__x0000__x0000__x0000__x0000_2@_x0000__x0000__x0000__x0000__x0000_ÀQ@_x0000__x0000__x0000__x0000__x0000__x0000_1@_x0000__x0000__x0000__x0000__x0000_ÀQ@_x0000__x0000__x0000__x0000__x0000__x0000_,@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€Q@_x0000__x0000__x0000__x0000__x0000__x0000_&amp;@_x0000__x0000__x0000__x0000__x0000_€Q@_x0000__x0000__x0000__x0000__x0000__x0000_"@_x0000__x0000__x0000__x0000__x0000_€P@_x0000__x0000__x0000__x0000__x0000__x0000__x0014_@_x0000__x0000__x0000__x0000__x0000__x0000_P@_x0000__x0000__x0000__x0000__x0000__x0000__x0000_@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€N@_x0000__x0000__x0000__x0000__x0000__x0000_ð?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€L@_x0000__x0000__x0000__x0000__x0000__x0000__x0000__x0000_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_x0000__x0010_@_x0000__x0000__x0000__x0000__x0000__x0000__x0010_@_x0000__x0000__x0000__x0000__x0000__x0000__x0000__x0000__x0000__x0000__x0000__x0000__x0000__x0000__x0010_@_x0000__x0000__x0000__x0000__x0000__x0000__x0010_@_x0000__x0000__x0000__x0000__x0000__x0000__x0000__x0000__x0000__x0000__x0000__x0000__x0000__x0000__x0000__x0000__x0000__x0000__x0000__x0000__x0000__x0000__x0000_@_x0000__x0000__x0000__x0000__x0000__x0000__x0000__x0000__x0000__x0000__x0000__x0000__x0000__x0000__x0008_@_x0000__x0000__x0000__x0000__x0000_@P@_x0000__x0000__x0000__x0000__x0000__x0000_ð?_x0000__x0000__x0000__x0000__x0000_€O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_x0000__x0000__x0000__x0000__x0000__x0000__x0000__x0000__x0000_@_x0000__x0000__x0000__x0000__x0000__x0000_E@_x0000__x0000__x0000__x0000__x0000__x0000_7@_x0000__x0000__x0000__x0000__x0000__x0000_@@_x0000__x0000__x0000__x0000__x0000__x0000__x0018_@_x0000__x0000__x0000__x0000__x0000__x0000__x0000__x0000__x0000__x0000__x0000__x0000__x0000__x0000__x0000_@_x0000__x0000__x0000__x0000__x0000__x0000_@@_x0000__x0000__x0000__x0000__x0000__x0000__x0010_@_x0000__x0000__x0000__x0000__x0000__x0000_@@_x0000__x0000__x0000__x0000__x0000__x0000__x0000_@_x0000__x0000__x0000__x0000__x0000__x0000_@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&gt;@_x0000__x0000__x0000__x0000__x0000__x0000__x0000__x0000__x0000__x0000__x0000__x0000__x0000__x0000__x0000__x0000__x0000__x0000__x0000__x0000__x0000__x0000_ð?_x0000__x0000__x0000__x0000__x0000__x0000__x0000__x0000__x0000__x0000__x0000__x0000__x0000__x0000__x0000_@_x0000__x0000__x0000__x0000__x0000__x0000_$@_x0000__x0000__x0000__x0000__x0000__x0000_1@_x0000__x0000__x0000__x0000__x0000__x0000__x0014_@_x0000__x0000__x0000__x0000__x0000__x0000_1@_x0000__x0000__x0000__x0000__x0000__x0000_ð?_x0000__x0000__x0000__x0000__x0000__x0000_1@_x0000__x0000__x0000__x0000__x0000__x0000__x0000__x0000__x0000__x0000__x0000__x0000__x0000__x0000_1@_x0000__x0000__x0000__x0000__x0000__x0000_ð?_x0000__x0000__x0000__x0000__x0000__x0000__x0000__x0000__x0000__x0000__x0000__x0000__x0000__x0000__x0010_@_x0000__x0000__x0000__x0000__x0000__x0000__x0000__x0000__x0000__x0000__x0000__x0000__x0000__x0000__x0014_@_x0000__x0000__x0000__x0000__x0000__x0000__x0000__x0000__x0000__x0000__x0000__x0000__x0000_ k@_x0000__x0000__x0000__x0000__x0000__x0000_.@_x0000__x0000__x0000__x0000__x0000__x0000_5@_x0000__x0000__x0000__x0000__x0000__x0000_*@_x0000__x0000__x0000__x0000__x0000__x0000_3@_x0000__x0000__x0000__x0000__x0000__x0000__x0000_@_x0000__x0000__x0000__x0000__x0000__x0000__x0000__x0000__x0000__x0000__x0000__x0000__x0000__x0000_ð?_x0000__x0000__x0000__x0000__x0000__x0000_3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2@_x0000__x0000__x0000__x0000__x0000__x0000__x0000__x0000__x0000__x0000__x0000__x0000__x0000__x0000__x0000_@_x0000__x0000__x0000__x0000__x0000__x0000_&amp;@_x0000__x0000__x0000__x0000__x0000__x0000__x0000_@_x0000__x0000__x0000__x0000__x0000__x0000__x0000__x0000__x0000__x0000__x0000__x0000__x0000__x0000__x0000__x0000__x0000__x0000__x0000__x0000__x0000__x0000_&amp;@_x0000__x0000__x0000__x0000__x0000_€h@_x0000__x0000__x0000__x0000__x0000__x0000__x0000_@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@h@_x0000__x0000__x0000__x0000__x0000__x0000_ð?_x0000__x0000__x0000__x0000__x0000__x0000_A@_x0000__x0000__x0000__x0000__x0000__x0000_ð?_x0000__x0000__x0000__x0000__x0000__x0000_?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d@_x0000__x0000__x0000__x0000__x0000__x0000__x0000__x0000__x0000__x0000__x0000__x0000__x0000_Àg@_x0000__x0000__x0000__x0000__x0000__x0000__x0000_@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 g@_x0000__x0000__x0000__x0000__x0000__x0000_ð?_x0000__x0000__x0000__x0000__x0000_ e@_x0000__x0000__x0000__x0000__x0000__x0000__x0000__x0000__x0000__x0000__x0000__x0000__x0000__x0000_4@_x0000__x0000__x0000__x0000__x0000__x0000_ð?_x0000__x0000__x0000__x0000__x0000__x0000__x0000__x0000__x0000__x0000__x0000__x0000__x0000__x0000_ð?_x0000__x0000__x0000__x0000__x0000__x0000_4@_x0000__x0000__x0000__x0000__x0000__x0000__x0000__x0000__x0000__x0000__x0000__x0000__x0000_\«@_x0000__x0000__x0000__x0000__x0000__x0000_(@_x0000__x0000__x0000__x0000__x0000_ðs@_x0000__x0000__x0000__x0000__x0000__x0000_"@_x0000__x0000__x0000__x0000__x0000_ o@_x0000__x0000__x0000__x0000__x0000__x0000__x0000_@_x0000__x0000__x0000__x0000__x0000_@m@_x0000__x0000__x0000__x0000__x0000__x0000__x0000__x0000__x0000__x0000__x0000__x0000__x0000__x0000_3@_x0000__x0000__x0000__x0000__x0000__x0000__x0000_@_x0000__x0000__x0000__x0000__x0000__x0000__x0000__x0000__x0000__x0000__x0000__x0000__x0000__x0000__x0000_@_x0000__x0000__x0000__x0000__x0000__x0000_3@_x0000__x0000__x0000__x0000__x0000__x0000__x0000__x0000__x0000__x0000__x0000__x0000__x0000_€P@_x0000__x0000__x0000__x0000__x0000__x0000__x001c_@_x0000__x0000__x0000__x0000__x0000__x0000__x001c_@_x0000__x0000__x0000__x0000__x0000__x0000__x0010_@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_x0000__x0000__x0000__x0000__x0000__x0000__x0000__x0000__x0000__x0008_@_x0000__x0000__x0000__x0000__x0000_€M@_x0000__x0000__x0000__x0000__x0000__x0000__x0008_@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€L@_x0000__x0000__x0000__x0000__x0000__x0000_ð?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€J@_x0000__x0000__x0000__x0000__x0000__x0000__x0000__x0000__x0000__x0000__x0000__x0000__x0000_Þ¨@_x0000__x0000__x0000__x0000__x0000__x0000__x0008_@_x0000__x0000__x0000__x0000__x0000_@W@_x0000__x0000__x0000__x0000__x0000__x0000__x0000_@_x0000__x0000__x0000__x0000__x0000_@S@_x0000__x0000__x0000__x0000__x0000__x0000__x0000__x0000__x0000__x0000__x0000__x0000__x0000__x0000_0@_x0000__x0000__x0000__x0000__x0000__x0000__x0000_@_x0000__x0000__x0000__x0000__x0000__x0000_0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.@_x0000__x0000__x0000__x0000__x0000__x0000__x0000__x0000__x0000__x0000__x0000__x0000__x0000__x0000__x0000__x0000__x0000__x0000__x0000__x0000__x0000__x0000_ð?_x0000__x0000__x0000__x0000__x0000_$¨@_x0000__x0000__x0000__x0000__x0000__x0000_ð?_x0000__x0000__x0000__x0000__x0000_æ¤@_x0000__x0000__x0000__x0000__x0000__x0000__x0000__x0000__x0000__x0000__x0000__x0000__x0000_ðy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ày@_x0000__x0000__x0000__x0000__x0000__x0000__x0000__x0000_r_x001a__x0005__x0000__x0000_tr_x001b__x0005__x0000__x0000_bubh_x0018_h_x0019_ubh_x0004_)�r_x001c__x0005__x0000__x0000_}r_x001d__x0005__x0000__x0000_(h_x0007_h_x0008_h</t>
  </si>
  <si>
    <t>K_x0001_h_x000e_G_x0000__x0000__x0000__x0000__x0000__x0000__x0000__x0000_h_x000f_Nh_x0010_JQnãTh_x0011_Nh_x0012_G_x0000__x0000__x0000__x0000__x0000__x0000__x0000__x0000_h_x0013_Nh_x0014_Nh_x0015_h_x0016_h_x0017_G_x0000__x0000__x0000__x0000__x0000__x0000__x0000__x0000_h#K_x0016_h=K_x0001_h%h&amp;h'K_x0000_…r_x001e__x0005__x0000__x0000_h)‡r_x001f__x0005__x0000__x0000_Rr _x0005__x0000__x0000_(K_x0001_K_x0002_…r!_x0005__x0000__x0000_hD‰C_x0010__x0000__x0000__x0000__x0000__x0000__x0000__x0000__x0000__x0001__x0000__x0000__x0000__x0000__x0000__x0000__x0000_r"_x0005__x0000__x0000_tr#_x0005__x0000__x0000_bh5hHhDC_x0008__x0002__x0000__x0000__x0000__x0000__x0000__x0000__x0000_r$_x0005__x0000__x0000_†r%_x0005__x0000__x0000_Rr&amp;_x0005__x0000__x0000_hLK_x0016_hMhNK_x0016_h&amp;h'K_x0000_…r'_x0005__x0000__x0000_h)‡r(_x0005__x0000__x0000_Rr)_x0005__x0000__x0000_(K_x0001_K_x0001_…r*_x0005__x0000__x0000_hD‰C_x0008__x0002__x0000__x0000__x0000__x0000__x0000__x0000__x0000_r+_x0005__x0000__x0000_tr,_x0005__x0000__x0000_bK_x0001_‡r-_x0005__x0000__x0000_Rr._x0005__x0000__x0000_}r/_x0005__x0000__x0000_(h_x000b_K_x000e_hXK—hYh&amp;h'K_x0000_…r0_x0005__x0000__x0000_h)‡r1_x0005__x0000__x0000_Rr2_x0005__x0000__x0000_(K_x0001_K—…r3_x0005__x0000__x0000_h`‰B_x0008_!_x0000__x0000__x0001__x0000__x0000__x0000__x0000__x0000__x0000__x0000_t_x0000__x0000__x0000__x0000__x0000__x0000__x0000__x0015__x0000__x0000__x0000__x0000__x0000__x0000__x0000__x0000__x0000__x0000_°ÈÏÌ?_x0000__x000e_½Õ±á¢?µ_x000b__x0000__x0000__x0000__x0000__x0000__x0000__x0000__x0000__x0000__x0000__x0000_€²@_x0002__x0000__x0000__x0000__x0000__x0000__x0000__x0000__x0017__x0000__x0000__x0000__x0000__x0000__x0000__x0000__x0010__x0000__x0000__x0000__x0000__x0000__x0000__x0000__x0000__x0000__x0000_ †…±? [_x001e_°_x0004_ã½?_x000e__x0003__x0000__x0000__x0000__x0000__x0000__x0000__x0000__x0000__x0000__x0000__x0000_T“@_x0003__x0000__x0000__x0000__x0000__x0000__x0000__x0000__x0006__x0000__x0000__x0000__x0000__x0000__x0000__x0000__x0014__x0000__x0000__x0000__x0000__x0000__x0000__x0000__x0000__x0000__x0000_P›“«?_x0000_û_x000e_OÃH’?_x000f__x0001__x0000__x0000__x0000__x0000__x0000__x0000__x0000__x0000__x0000__x0000__x0000_À{@_x0004__x0000__x0000__x0000__x0000__x0000__x0000__x0000__x0005__x0000__x0000__x0000__x0000__x0000__x0000__x0000__x0003__x0000__x0000__x0000__x0000__x0000__x0000__x0000__x0000__x0000__x0000_4U&gt;£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_x0007__x0000__x0000__x0000__x0000__x0000__x0000__x0000__x0014__x0000__x0000__x0000__x0000__x0000__x0000__x0000__x0004__x0000__x0000__x0000__x0000__x0000__x0000__x0000__x0000__x0000__x0000_ Æ&gt;À?@„`%¥¬‹?_x000c__x0001__x0000__x0000__x0000__x0000__x0000__x0000__x0000__x0000__x0000__x0000__x0000_�{@_x0008__x0000__x0000__x0000__x0000__x0000__x0000__x0000__x0011__x0000__x0000__x0000__x0000__x0000__x0000__x0000__x0011__x0000__x0000__x0000__x0000__x0000__x0000__x0000__x0000__x0000__x0000_€¡®É?€u9'áÉ‚?_x0005__x0001__x0000__x0000__x0000__x0000__x0000__x0000__x0000__x0000__x0000__x0000__x0000_ {@</t>
  </si>
  <si>
    <t>_x0000__x0000__x0000__x0000__x0000__x0000__x0000__x0011__x0000__x0000__x0000__x0000__x0000__x0000__x0000__x0000__x0000__x0000_@üõÇ?_x0000_ß�ç_x0015_Rs?ý_x0000__x0000__x0000__x0000__x0000__x0000__x0000__x0000__x0000__x0000__x0000__x0000_pz@ÿÿÿÿÿÿÿÿÿÿÿÿÿÿÿÿþÿÿÿÿÿÿÿ_x0000__x0000__x0000__x0000__x0000__x0000__x0000_À_x0000__x0000__x0000__x0000__x0000__x0000__x0000__x0000_×_x0000__x0000__x0000__x0000__x0000__x0000__x0000__x0000__x0000__x0000__x0000__x0000_Àv@_x000b__x0000__x0000__x0000__x0000__x0000__x0000__x0000__x0010__x0000__x0000__x0000__x0000__x0000__x0000__x0000__x0011__x0000__x0000__x0000__x0000__x0000__x0000__x0000__x0000__x0000__x0000__x0000__x0000__x0000_È?På¢ÁÏ_x000f_¡?&amp;_x0000__x0000__x0000__x0000__x0000__x0000__x0000__x0000__x0000__x0000__x0000__x0000_€M@_x000c__x0000__x0000__x0000__x0000__x0000__x0000__x0000__x000f__x0000__x0000__x0000__x0000__x0000__x0000__x0000__x0008__x0000__x0000__x0000__x0000__x0000__x0000__x0000__x0000__x0000__x0000_@éU¬?r_x001c_Çq_x001c_ÇÑ?_x0005__x0000__x0000__x0000__x0000__x0000__x0000__x0000__x0000__x0000__x0000__x0000__x0000__x0000__x0018_@</t>
  </si>
  <si>
    <t>_x0000__x0000__x0000__x0000__x0000__x0000__x0000__x000e__x0000__x0000__x0000__x0000__x0000__x0000__x0000__x0003__x0000__x0000__x0000__x0000__x0000__x0000__x0000__x0000__x0000__x0000_à“v­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!_x0000__x0000__x0000__x0000__x0000__x0000__x0000__x0000__x0000__x0000__x0000__x0000_€J@_x0012__x0000__x0000__x0000__x0000__x0000__x0000__x0000__x0013__x0000__x0000__x0000__x0000__x0000__x0000__x0000__x0008__x0000__x0000__x0000__x0000__x0000__x0000__x0000__x0000__x0000__x0000_P®˜®?´CàÆ2(Å?_x0008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$@_x0015__x0000__x0000__x0000__x0000__x0000__x0000__x0000__x0016__x0000__x0000__x0000__x0000__x0000__x0000__x0000__x0014__x0000__x0000__x0000__x0000__x0000__x0000__x0000__x0000__x0000__x0000_ÀÔþ²?Ø‡ÆúÐXÏ?_x0007__x0000__x0000__x0000__x0000__x0000__x0000__x0000__x0000__x0000__x0000__x0000__x0000__x0000__x001c_@ÿÿÿÿÿÿÿÿÿÿÿÿÿÿÿÿþÿÿÿÿÿÿÿ_x0000__x0000__x0000__x0000__x0000__x0000__x0000_À_x0000__x0000__x0000__x0000__x0000__x0000__x0000__x0000__x0006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_x0018__x0000__x0000__x0000__x0000__x0000__x0000__x0000_[_x0000__x0000__x0000__x0000__x0000__x0000__x0000__x0010__x0000__x0000__x0000__x0000__x0000__x0000__x0000__x0000__x0000__x0000_Ð°0²?ü_x_x0012_•eÅ?ÿ_x0001__x0000__x0000__x0000__x0000__x0000__x0000__x0000__x0000__x0000__x0000__x0000_Èˆ@_x0019__x0000__x0000__x0000__x0000__x0000__x0000__x0000_&amp;_x0000__x0000__x0000__x0000__x0000__x0000__x0000__x0005__x0000__x0000__x0000__x0000__x0000__x0000__x0000__x0000__x0000__x0000_à7&amp;Æ?Ò‹71‘ÌÐ?_x0000__x0001__x0000__x0000__x0000__x0000__x0000__x0000__x0000__x0000__x0000__x0000__x0000_ðx@_x001a__x0000__x0000__x0000__x0000__x0000__x0000__x0000_#_x0000__x0000__x0000__x0000__x0000__x0000__x0000__x0002__x0000__x0000__x0000__x0000__x0000__x0000__x0000__x0000__x0000__x0000_ _x0008_VÕ?`'ð¸�J³?D_x0000__x0000__x0000__x0000__x0000__x0000__x0000__x0000__x0000__x0000__x0000__x0000_€Y@_x001b__x0000__x0000__x0000__x0000__x0000__x0000__x0000_ _x0000__x0000__x0000__x0000__x0000__x0000__x0000__x0010__x0000__x0000__x0000__x0000__x0000__x0000__x0000__x0000__x0000__x0000_À�_x001c_²?_x0000_r</t>
  </si>
  <si>
    <t>¦¢_x001a_¥?&gt;_x0000__x0000__x0000__x0000__x0000__x0000__x0000__x0000__x0000__x0000__x0000__x0000_ÀW@_x001c__x0000__x0000__x0000__x0000__x0000__x0000__x0000__x001d__x0000__x0000__x0000__x0000__x0000__x0000__x0000__x0002__x0000__x0000__x0000__x0000__x0000__x0000__x0000__x0000__x0000__x0000_ðuIÕ?€</t>
  </si>
  <si>
    <t>¤ÝÖ_x0004_–?&lt;_x0000__x0000__x0000__x0000__x0000__x0000__x0000__x0000__x0000__x0000__x0000__x0000__x0000_W@ÿÿÿÿÿÿÿÿÿÿÿÿÿÿÿÿþÿÿÿÿÿÿÿ_x0000__x0000__x0000__x0000__x0000__x0000__x0000_À_x0000__x0000__x0000__x0000__x0000__x0000__x0000__x0000_6_x0000__x0000__x0000__x0000__x0000__x0000__x0000__x0000__x0000__x0000__x0000__x0000_€T@_x001e__x0000__x0000__x0000__x0000__x0000__x0000__x0000__x001f__x0000__x0000__x0000__x0000__x0000__x0000__x0000__x0002__x0000__x0000__x0000__x0000__x0000__x0000__x0000__x0000__x0000__x0000_p_x0014_LÕ?_x000c_×£p=</t>
  </si>
  <si>
    <t>Ç?_x0006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"@!_x0000__x0000__x0000__x0000__x0000__x0000__x0000_"_x0000__x0000__x0000__x0000__x0000__x0000__x0000_</t>
  </si>
  <si>
    <t>_x0000__x0000__x0000__x0000__x0000__x0000__x0000__x0000__x0000__x0000__x0000_íÁ§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$_x0000__x0000__x0000__x0000__x0000__x0000__x0000_%_x0000__x0000__x0000__x0000__x0000__x0000__x0000__x0014__x0000__x0000__x0000__x0000__x0000__x0000__x0000__x0000__x0000__x0000_ÀÎv²?ˆÆúÐX_x001f_Ú?_x0006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0014_@'_x0000__x0000__x0000__x0000__x0000__x0000__x0000_N_x0000__x0000__x0000__x0000__x0000__x0000__x0000__x0006__x0000__x0000__x0000__x0000__x0000__x0000__x0000__x0000__x0000__x0000_�¨c«?Jˆ�‡y_x001d_Ô?¼_x0000__x0000__x0000__x0000__x0000__x0000__x0000__x0000__x0000__x0000__x0000__x0000_�r@(_x0000__x0000__x0000__x0000__x0000__x0000__x0000_;_x0000__x0000__x0000__x0000__x0000__x0000__x0000__x0010__x0000__x0000__x0000__x0000__x0000__x0000__x0000__x0000__x0000__x0000_àïÁ±?Ö!Bß)_x0013_Ú?j_x0000__x0000__x0000__x0000__x0000__x0000__x0000__x0000__x0000__x0000__x0000__x0000_ d@)_x0000__x0000__x0000__x0000__x0000__x0000__x0000_,_x0000__x0000__x0000__x0000__x0000__x0000__x0000_</t>
  </si>
  <si>
    <t>_x0000__x0000__x0000__x0000__x0000__x0000__x0000__x0000__x0000__x0000_pWÈ§?R¸_x001e_…ëQÐ?;_x0000__x0000__x0000__x0000__x0000__x0000__x0000__x0000__x0000__x0000__x0000__x0000__x0000_T@*_x0000__x0000__x0000__x0000__x0000__x0000__x0000_+_x0000__x0000__x0000__x0000__x0000__x0000__x0000__x000b__x0000__x0000__x0000__x0000__x0000__x0000__x0000__x0000__x0000__x0000_ _x001d_½Ð?X¤_x000c_&lt;Ýšß?_x0007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0004__x0000__x0000__x0000__x0000__x0000__x0000__x0000__x0000__x0000__x0000__x0000__x0000__x0000__x0014_@-_x0000__x0000__x0000__x0000__x0000__x0000__x0000_:_x0000__x0000__x0000__x0000__x0000__x0000__x0000__x000c__x0000__x0000__x0000__x0000__x0000__x0000__x0000__x0000__x0000__x0000_0_x007f_C»?hÂÌ@DÀÆ?4_x0000__x0000__x0000__x0000__x0000__x0000__x0000__x0000__x0000__x0000__x0000__x0000_ÀQ@._x0000__x0000__x0000__x0000__x0000__x0000__x0000_9_x0000__x0000__x0000__x0000__x0000__x0000__x0000_</t>
  </si>
  <si>
    <t>_x0000__x0000__x0000__x0000__x0000__x0000__x0000__x0000__x0000__x0000_ðe“¨?¼#-èá_x000f_Ä?3_x0000__x0000__x0000__x0000__x0000__x0000__x0000__x0000__x0000__x0000__x0000__x0000_€Q@/_x0000__x0000__x0000__x0000__x0000__x0000__x0000_0_x0000__x0000__x0000__x0000__x0000__x0000__x0000__x0015__x0000__x0000__x0000__x0000__x0000__x0000__x0000__x0000__x0000__x0000_Ðq_Ì?r_x001c_Çq_x001c_ÇÑ?_x001c__x0000__x0000__x0000__x0000__x0000__x0000__x0000__x0000__x0000__x0000__x0000__x0000__x0000_B@ÿÿÿÿÿÿÿÿÿÿÿÿÿÿÿÿþÿÿÿÿÿÿÿ_x0000__x0000__x0000__x0000__x0000__x0000__x0000_À_x0000__x0000__x0000__x0000__x0000__x0000__x0000__x0000__x000b__x0000__x0000__x0000__x0000__x0000__x0000__x0000__x0000__x0000__x0000__x0000__x0000__x0000_1@1_x0000__x0000__x0000__x0000__x0000__x0000__x0000_8_x0000__x0000__x0000__x0000__x0000__x0000__x0000__x0002__x0000__x0000__x0000__x0000__x0000__x0000__x0000__x0000__x0000__x0000_0¿DÕ?úÇö_x0004__x0011_¨Û?_x0011__x0000__x0000__x0000__x0000__x0000__x0000__x0000__x0000__x0000__x0000__x0000__x0000__x0000_3@2_x0000__x0000__x0000__x0000__x0000__x0000__x0000_3_x0000__x0000__x0000__x0000__x0000__x0000__x0000__x0012__x0000__x0000__x0000__x0000__x0000__x0000__x0000__x0000__x0000__x0000_@ñX¬?‚š</t>
  </si>
  <si>
    <t>Ñ†Ïß?_x000c__x0000__x0000__x0000__x0000__x0000__x0000__x0000__x0000__x0000__x0000__x0000__x0000__x0000_*@ÿÿÿÿÿÿÿÿÿÿÿÿÿÿÿÿþÿÿÿÿÿÿÿ_x0000__x0000__x0000__x0000__x0000__x0000__x0000_À_x0000__x0000__x0000__x0000__x0000__x0000__x0000__x0000__x0003__x0000__x0000__x0000__x0000__x0000__x0000__x0000__x0000__x0000__x0000__x0000__x0000__x0000__x0008_@4_x0000__x0000__x0000__x0000__x0000__x0000__x0000_5_x0000__x0000__x0000__x0000__x0000__x0000__x0000__x0000__x0000__x0000__x0000__x0000__x0000__x0000__x0000__x0000__x0000__x0000_°�_x000c_È?âz_x0014_®GáÚ?</t>
  </si>
  <si>
    <t>_x0000__x0000__x0000__x0000__x0000__x0000__x0000__x0000__x0000__x0000__x0000__x0000__x0000_$@ÿÿÿÿÿÿÿÿÿÿÿÿÿÿÿÿþÿÿÿÿÿÿÿ_x0000__x0000__x0000__x0000__x0000__x0000__x0000_À_x0000__x0000__x0000__x0000__x0000__x0000__x0000__x0000__x0005__x0000__x0000__x0000__x0000__x0000__x0000__x0000__x0000__x0000__x0000__x0000__x0000__x0000__x0018_@6_x0000__x0000__x0000__x0000__x0000__x0000__x0000_7_x0000__x0000__x0000__x0000__x0000__x0000__x0000__x0013__x0000__x0000__x0000__x0000__x0000__x0000__x0000__x0000__x0000__x0000_à_x000b_h±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0018_@ÿÿÿÿÿÿÿÿÿÿÿÿÿÿÿÿþÿÿÿÿÿÿÿ_x0000__x0000__x0000__x0000__x0000__x0000__x0000_À_x0000__x0000__x0000__x0000__x0000__x0000__x0000__x0000__x0017__x0000__x0000__x0000__x0000__x0000__x0000__x0000__x0000__x0000__x0000__x0000__x0000__x0000_A@ÿÿÿÿÿÿÿÿÿÿÿÿÿÿÿÿþÿÿÿÿÿÿÿ_x0000__x0000__x0000__x0000__x0000__x0000__x0000_À_x0000__x0000__x0000__x0000__x0000__x0000__x0000__x0000__x0001__x0000__x0000__x0000__x0000__x0000__x0000__x0000__x0000__x0000__x0000__x0000__x0000__x0000_ð?&lt;_x0000__x0000__x0000__x0000__x0000__x0000__x0000_A_x0000__x0000__x0000__x0000__x0000__x0000__x0000__x0010__x0000__x0000__x0000__x0000__x0000__x0000__x0000__x0000__x0000__x0000_ð_x0012_Ö±?jˆ¦Äâ_x0000_ß?/_x0000__x0000__x0000__x0000__x0000__x0000__x0000__x0000__x0000__x0000__x0000__x0000_@U@=_x0000__x0000__x0000__x0000__x0000__x0000__x0000_&gt;_x0000__x0000__x0000__x0000__x0000__x0000__x0000__x000f__x0000__x0000__x0000__x0000__x0000__x0000__x0000__x0000__x0000__x0000_0([·?Ø‡ÆúÐXÏ?_x000b__x0000__x0000__x0000__x0000__x0000__x0000__x0000__x0000__x0000__x0000__x0000__x0000__x0000_5@ÿÿÿÿÿÿÿÿÿÿÿÿÿÿÿÿþÿÿÿÿÿÿÿ_x0000__x0000__x0000__x0000__x0000__x0000__x0000_À_x0000__x0000__x0000__x0000__x0000__x0000__x0000__x0000__x0002__x0000__x0000__x0000__x0000__x0000__x0000__x0000__x0000__x0000__x0000__x0000__x0000__x0000__x0000_@?_x0000__x0000__x0000__x0000__x0000__x0000__x0000_@_x0000__x0000__x0000__x0000__x0000__x0000__x0000_</t>
  </si>
  <si>
    <t>_x0000__x0000__x0000__x0000__x0000__x0000__x0000__x0000__x0000__x0000_P¸&lt;¨?ˆ}÷+r‡¹?</t>
  </si>
  <si>
    <t>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2@B_x0000__x0000__x0000__x0000__x0000__x0000__x0000_K_x0000__x0000__x0000__x0000__x0000__x0000__x0000_</t>
  </si>
  <si>
    <t>_x0000__x0000__x0000__x0000__x0000__x0000__x0000__x0000__x0000__x0000__x0010_àB«?_x0000__x0000__x0000__x0000__x0000_øØ?$_x0000__x0000__x0000__x0000__x0000__x0000__x0000__x0000__x0000__x0000__x0000__x0000__x0000_P@C_x0000__x0000__x0000__x0000__x0000__x0000__x0000_J_x0000__x0000__x0000__x0000__x0000__x0000__x0000__x000c__x0000__x0000__x0000__x0000__x0000__x0000__x0000__x0000__x0000__x0000_ðV€«?"pc_x0019_”</t>
  </si>
  <si>
    <t>Ó?_x001e__x0000__x0000__x0000__x0000__x0000__x0000__x0000__x0000__x0000__x0000__x0000__x0000_€K@D_x0000__x0000__x0000__x0000__x0000__x0000__x0000_E_x0000__x0000__x0000__x0000__x0000__x0000__x0000_</t>
  </si>
  <si>
    <t>_x0000__x0000__x0000__x0000__x0000__x0000__x0000__x0000__x0000__x0000_`�v¨?jˆ¦Äâ_x0000_ß?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</si>
  <si>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0003__x0000__x0000__x0000__x0000__x0000__x0000__x0000__x0000__x0000__x0000__x0000__x0000__x0000__x0014_@F_x0000__x0000__x0000__x0000__x0000__x0000__x0000_G_x0000__x0000__x0000__x0000__x0000__x0000__x0000__x0002__x0000__x0000__x0000__x0000__x0000__x0000__x0000__x0000__x0000__x0000_ Q;Õ?r_x001c_Çq_x001c_ÇÑ?_x0007__x0000__x0000__x0000__x0000__x0000__x0000__x0000__x0000__x0000__x0000__x0000__x0000__x0000_(@ÿÿÿÿÿÿÿÿÿÿÿÿÿÿÿÿþÿÿÿÿÿÿÿ_x0000__x0000__x0000__x0000__x0000__x0000__x0000_À_x0000__x0000__x0000__x0000__x0000__x0000__x0000__x0000__x0004__x0000__x0000__x0000__x0000__x0000__x0000__x0000__x0000__x0000__x0000__x0000__x0000__x0000_"@H_x0000__x0000__x0000__x0000__x0000__x0000__x0000_I_x0000__x0000__x0000__x0000__x0000__x0000__x0000__x0002__x0000__x0000__x0000__x0000__x0000__x0000__x0000__x0000__x0000__x0000_À�kÕ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0014__x0000__x0000__x0000__x0000__x0000__x0000__x0000__x0000__x0000__x0000__x0000__x0000__x0000_C@L_x0000__x0000__x0000__x0000__x0000__x0000__x0000_M_x0000__x0000__x0000__x0000__x0000__x0000__x0000_</t>
  </si>
  <si>
    <t>_x0000__x0000__x0000__x0000__x0000__x0000__x0000__x0000__x0000__x0000_€_x0019_d­?¤_x000c_&lt;Ýš_x001f_Ö?_x0006__x0000__x0000__x0000__x0000__x0000__x0000__x0000__x0000__x0000__x0000__x0000__x0000__x0000_"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0000_@O_x0000__x0000__x0000__x0000__x0000__x0000__x0000_R_x0000__x0000__x0000__x0000__x0000__x0000__x0000__x0008__x0000__x0000__x0000__x0000__x0000__x0000__x0000__x0000__x0000__x0000_�ÑG«?ä8Žã8ŽÃ?R_x0000__x0000__x0000__x0000__x0000__x0000__x0000__x0000__x0000__x0000__x0000__x0000_€`@P_x0000__x0000__x0000__x0000__x0000__x0000__x0000_Q_x0000__x0000__x0000__x0000__x0000__x0000__x0000__x0000__x0000__x0000__x0000__x0000__x0000__x0000__x0000__x0000__x0000__x0000_ 2þÇ?X¤_x000c_&lt;Ýšß?_x0004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0014_@S_x0000__x0000__x0000__x0000__x0000__x0000__x0000_Z_x0000__x0000__x0000__x0000__x0000__x0000__x0000_</t>
  </si>
  <si>
    <t>_x0000__x0000__x0000__x0000__x0000__x0000__x0000__x0000__x0000__x0000_àÚÚº?àš_x0017_•ÝÁ·?N_x0000__x0000__x0000__x0000__x0000__x0000__x0000__x0000__x0000__x0000__x0000__x0000_À^@T_x0000__x0000__x0000__x0000__x0000__x0000__x0000_U_x0000__x0000__x0000__x0000__x0000__x0000__x0000__x0001__x0000__x0000__x0000__x0000__x0000__x0000__x0000__x0000__x0000__x0000_€žWº?_x0000_Žp¼¥_x001f_´?M_x0000__x0000__x0000__x0000__x0000__x0000__x0000__x0000__x0000__x0000__x0000__x0000_€^@ÿÿÿÿÿÿÿÿÿÿÿÿÿÿÿÿþÿÿÿÿÿÿÿ_x0000__x0000__x0000__x0000__x0000__x0000__x0000_À_x0000__x0000__x0000__x0000__x0000__x0000__x0000__x0000_7_x0000__x0000__x0000__x0000__x0000__x0000__x0000__x0000__x0000__x0000__x0000__x0000_ÀU@V_x0000__x0000__x0000__x0000__x0000__x0000__x0000_Y_x0000__x0000__x0000__x0000__x0000__x0000__x0000__x0008__x0000__x0000__x0000__x0000__x0000__x0000__x0000__x0000__x0000__x0000__x0010_º_x001f_¯?Ø‡ÆúÐXÏ?_x0016__x0000__x0000__x0000__x0000__x0000__x0000__x0000__x0000__x0000__x0000__x0000__x0000_€A@W_x0000__x0000__x0000__x0000__x0000__x0000__x0000_X_x0000__x0000__x0000__x0000__x0000__x0000__x0000__x0012__x0000__x0000__x0000__x0000__x0000__x0000__x0000__x0000__x0000__x0000_à</t>
  </si>
  <si>
    <t>ß¬?ŽeP*L¼ß?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</si>
  <si>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</t>
  </si>
  <si>
    <t>_x0000__x0000__x0000__x0000__x0000__x0000__x0000__x0000__x0000__x0000__x0000__x0000__x0000_8@ÿÿÿÿÿÿÿÿÿÿÿÿÿÿÿÿþÿÿÿÿÿÿÿ_x0000__x0000__x0000__x0000__x0000__x0000__x0000_À_x0000__x0000__x0000__x0000__x0000__x0000__x0000__x0000__x0001__x0000__x0000__x0000__x0000__x0000__x0000__x0000__x0000__x0000__x0000__x0000__x0000__x0000_ð?\_x0000__x0000__x0000__x0000__x0000__x0000__x0000___x0000__x0000__x0000__x0000__x0000__x0000__x0000__x000e__x0000__x0000__x0000__x0000__x0000__x0000__x0000__x0000__x0000__x0000_�[_x0012_Ó?À£ñ(iÊ«?ÿ_x0000__x0000__x0000__x0000__x0000__x0000__x0000__x0000__x0000__x0000__x0000__x0000_ x@]_x0000__x0000__x0000__x0000__x0000__x0000__x0000_^_x0000__x0000__x0000__x0000__x0000__x0000__x0000__x0001__x0000__x0000__x0000__x0000__x0000__x0000__x0000__x0000__x0000__x0000_À^"¾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`_x0000__x0000__x0000__x0000__x0000__x0000__x0000_o_x0000__x0000__x0000__x0000__x0000__x0000__x0000__x0015__x0000__x0000__x0000__x0000__x0000__x0000__x0000__x0000__x0000__x0000_@ÃÈÌ?ðq3Ï´$§?û_x0000__x0000__x0000__x0000__x0000__x0000__x0000__x0000__x0000__x0000__x0000__x0000_Px@a_x0000__x0000__x0000__x0000__x0000__x0000__x0000_b_x0000__x0000__x0000__x0000__x0000__x0000__x0000__x0000__x0000__x0000__x0000__x0000__x0000__x0000__x0000__x0000__x0000__x0000_ _x0015_àÈ?ÀÚ|_x001e_±r›?ê_x0000__x0000__x0000__x0000__x0000__x0000__x0000__x0000__x0000__x0000__x0000__x0000__x0000_w@ÿÿÿÿÿÿÿÿÿÿÿÿÿÿÿÿþÿÿÿÿÿÿÿ_x0000__x0000__x0000__x0000__x0000__x0000__x0000_À_x0000__x0000__x0000__x0000__x0000__x0000__x0000__x0000_ƒ_x0000__x0000__x0000__x0000__x0000__x0000__x0000__x0000__x0000__x0000__x0000__x0000_`i@c_x0000__x0000__x0000__x0000__x0000__x0000__x0000_f_x0000__x0000__x0000__x0000__x0000__x0000__x0000__x0000__x0000__x0000__x0000__x0000__x0000__x0000__x0000__x0000__x0000__x0000__x0010_OóÈ?P_x0016_a£</t>
  </si>
  <si>
    <t>_x0017_®?g_x0000__x0000__x0000__x0000__x0000__x0000__x0000__x0000__x0000__x0000__x0000__x0000_ d@d_x0000__x0000__x0000__x0000__x0000__x0000__x0000_e_x0000__x0000__x0000__x0000__x0000__x0000__x0000__x0008__x0000__x0000__x0000__x0000__x0000__x0000__x0000__x0000__x0000__x0000_ _x001c_�±?Ö‡ÆúÐXß?_x0005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0010_@g_x0000__x0000__x0000__x0000__x0000__x0000__x0000_n_x0000__x0000__x0000__x0000__x0000__x0000__x0000__x0014__x0000__x0000__x0000__x0000__x0000__x0000__x0000__x0000__x0000__x0000_À†,µ? F_x0006_ÇŒ˜™?b_x0000__x0000__x0000__x0000__x0000__x0000__x0000__x0000__x0000__x0000__x0000__x0000_Àc@h_x0000__x0000__x0000__x0000__x0000__x0000__x0000_m_x0000__x0000__x0000__x0000__x0000__x0000__x0000__x0014__x0000__x0000__x0000__x0000__x0000__x0000__x0000__x0000__x0000__x0000_�ì_x001e_µ?hã±ªïð±?'_x0000__x0000__x0000__x0000__x0000__x0000__x0000__x0000__x0000__x0000__x0000__x0000_€K@i_x0000__x0000__x0000__x0000__x0000__x0000__x0000_j_x0000__x0000__x0000__x0000__x0000__x0000__x0000__x0003__x0000__x0000__x0000__x0000__x0000__x0000__x0000__x0000__x0000__x0000_�_x0007__x0002_³?@3_x001e_ºžœ¢?&amp;_x0000__x0000__x0000__x0000__x0000__x0000__x0000__x0000__x0000__x0000__x0000__x0000__x0000_K@ÿÿÿÿÿÿÿÿÿÿÿÿÿÿÿÿþÿÿÿÿÿÿÿ_x0000__x0000__x0000__x0000__x0000__x0000__x0000_À_x0000__x0000__x0000__x0000__x0000__x0000__x0000__x0000_$_x0000__x0000__x0000__x0000__x0000__x0000__x0000__x0000__x0000__x0000__x0000__x0000__x0000_J@k_x0000__x0000__x0000__x0000__x0000__x0000__x0000_l_x0000__x0000__x0000__x0000__x0000__x0000__x0000__x0000__x0000__x0000__x0000__x0000__x0000__x0000__x0000__x0000__x0000__x0000_`s_x0000_Ê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;_x0000__x0000__x0000__x0000__x0000__x0000__x0000__x0000__x0000__x0000__x0000__x0000_ÀY@p_x0000__x0000__x0000__x0000__x0000__x0000__x0000_s_x0000__x0000__x0000__x0000__x0000__x0000__x0000__x000f__x0000__x0000__x0000__x0000__x0000__x0000__x0000__x0000__x0000__x0000_à¹ã·?ð„s�©¼Ó?_x0011__x0000__x0000__x0000__x0000__x0000__x0000__x0000__x0000__x0000__x0000__x0000__x0000__x0000_5@q_x0000__x0000__x0000__x0000__x0000__x0000__x0000_r_x0000__x0000__x0000__x0000__x0000__x0000__x0000__x0014__x0000__x0000__x0000__x0000__x0000__x0000__x0000__x0000__x0000__x0000_àM«´?_x0000__x0000__x0000__x0000__x0000__x0000_à?_x0005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c__x0000__x0000__x0000__x0000__x0000__x0000__x0000__x0000__x0000__x0000__x0000__x0000__x0000_*@u_x0000__x0000__x0000__x0000__x0000__x0000__x0000_†_x0000__x0000__x0000__x0000__x0000__x0000__x0000__x0008__x0000__x0000__x0000__x0000__x0000__x0000__x0000__x0000__x0000__x0000__x0010_õÜ¬?_x0000__x0008__x0014_ÁŸÿ{?§_x0008__x0000__x0000__x0000__x0000__x0000__x0000__x0000__x0000__x0000__x0000__x0000_V«@v_x0000__x0000__x0000__x0000__x0000__x0000__x0000_ƒ_x0000__x0000__x0000__x0000__x0000__x0000__x0000__x0014__x0000__x0000__x0000__x0000__x0000__x0000__x0000__x0000__x0000__x0000_°�øµ?_x0010__x0006_œq-_x0012_À?F_x0000__x0000__x0000__x0000__x0000__x0000__x0000__x0000__x0000__x0000__x0000__x0000__x0000_Z@w_x0000__x0000__x0000__x0000__x0000__x0000__x0000_~_x0000__x0000__x0000__x0000__x0000__x0000__x0000__x0010__x0000__x0000__x0000__x0000__x0000__x0000__x0000__x0000__x0000__x0000_ð_x0012_Ö±?Ø—pà'Ê¸?B_x0000__x0000__x0000__x0000__x0000__x0000__x0000__x0000__x0000__x0000__x0000__x0000_€X@x_x0000__x0000__x0000__x0000__x0000__x0000__x0000_{_x0000__x0000__x0000__x0000__x0000__x0000__x0000__x0015__x0000__x0000__x0000__x0000__x0000__x0000__x0000__x0000__x0000__x0000__x0000_ÙäÌ?îã™¢°cÒ?_x0012__x0000__x0000__x0000__x0000__x0000__x0000__x0000__x0000__x0000__x0000__x0000__x0000__x0000_7@y_x0000__x0000__x0000__x0000__x0000__x0000__x0000_z_x0000__x0000__x0000__x0000__x0000__x0000__x0000__x0007__x0000__x0000__x0000__x0000__x0000__x0000__x0000__x0000__x0000__x0000_ÀDx²?_x0000__x0000__x0000__x0000__x0000__x0000_à?_x0006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0008_@|_x0000__x0000__x0000__x0000__x0000__x0000__x0000_}_x0000__x0000__x0000__x0000__x0000__x0000__x0000_</t>
  </si>
  <si>
    <t>_x0000__x0000__x0000__x0000__x0000__x0000__x0000__x0000__x0000__x0000_°2¼²?ˆI</t>
  </si>
  <si>
    <t>Ñ”X¼?_x000c__x0000__x0000__x0000__x0000__x0000__x0000__x0000__x0000__x0000__x0000__x0000__x0000__x0000_1@ÿÿÿÿÿÿÿÿÿÿÿÿÿÿÿÿþÿÿÿÿÿÿÿ_x0000__x0000__x0000__x0000__x0000__x0000__x0000_À_x0000__x0000__x0000__x0000__x0000__x0000__x0000__x0000__x000b_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ð?_x007f__x0000__x0000__x0000__x0000__x0000__x0000__x0000_‚_x0000__x0000__x0000__x0000__x0000__x0000__x0000__x0005__x0000__x0000__x0000__x0000__x0000__x0000__x0000__x0000__x0000__x0000_p_x001c__x001c_Æ?à}ùÆLñš?0_x0000__x0000__x0000__x0000__x0000__x0000__x0000__x0000__x0000__x0000__x0000__x0000_ÀR@€_x0000__x0000__x0000__x0000__x0000__x0000__x0000_�_x0000__x0000__x0000__x0000__x0000__x0000__x0000__x0005__x0000__x0000__x0000__x0000__x0000__x0000__x0000__x0000__x0000__x0000__x0000_</t>
  </si>
  <si>
    <t>÷Å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+_x0000__x0000__x0000__x0000__x0000__x0000__x0000__x0000__x0000__x0000__x0000__x0000__x0000_Q@„_x0000__x0000__x0000__x0000__x0000__x0000__x0000_…_x0000__x0000__x0000__x0000__x0000__x0000__x0000__x0007__x0000__x0000__x0000__x0000__x0000__x0000__x0000__x0000__x0000__x0000_,¬ÓÐ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0010_@‡_x0000__x0000__x0000__x0000__x0000__x0000__x0000_�_x0000__x0000__x0000__x0000__x0000__x0000__x0000__x0005__x0000__x0000__x0000__x0000__x0000__x0000__x0000__x0000__x0000__x0000_�wßÅ?_x0000__x0008_P«_x0014__x0018_h?a_x0008__x0000__x0000__x0000__x0000__x0000__x0000__x0000__x0000__x0000__x0000__x0000_†ª@ˆ_x0000__x0000__x0000__x0000__x0000__x0000__x0000_�_x0000__x0000__x0000__x0000__x0000__x0000__x0000__x0005__x0000__x0000__x0000__x0000__x0000__x0000__x0000__x0000__x0000__x0000_ \ÕÅ? 8_x0016_ÿê_x001c_¹?!_x0000__x0000__x0000__x0000__x0000__x0000__x0000__x0000__x0000__x0000__x0000__x0000__x0000_M@‰_x0000__x0000__x0000__x0000__x0000__x0000__x0000_Œ_x0000__x0000__x0000__x0000__x0000__x0000__x0000__x0008__x0000__x0000__x0000__x0000__x0000__x0000__x0000__x0000__x0000__x0000_ðÁ×­?@3_x001e_ºžœ¢?_x001f__x0000__x0000__x0000__x0000__x0000__x0000__x0000__x0000__x0000__x0000__x0000__x0000__x0000_K@Š_x0000__x0000__x0000__x0000__x0000__x0000__x0000_‹_x0000__x0000__x0000__x0000__x0000__x0000__x0000__x0012__x0000__x0000__x0000__x0000__x0000__x0000__x0000__x0000__x0000__x0000__x0010_â&amp;®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c__x0000__x0000__x0000__x0000__x0000__x0000__x0000__x0000__x0000__x0000__x0000__x0000_€I@Ž_x0000__x0000__x0000__x0000__x0000__x0000__x0000_�_x0000__x0000__x0000__x0000__x0000__x0000__x0000__x0001__x0000__x0000__x0000__x0000__x0000__x0000__x0000__x0000__x0000__x0000_@E®À?_x0000__x0000__x0000__x0000__x0000__x0000_à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‘_x0000__x0000__x0000__x0000__x0000__x0000__x0000_’_x0000__x0000__x0000__x0000__x0000__x0000__x0000__x000c__x0000__x0000__x0000__x0000__x0000__x0000__x0000__x0000__x0000__x0000_ ¦�Á?_x0000_ªÆ_x0002_Ÿ S?@_x0008__x0000__x0000__x0000__x0000__x0000__x0000__x0000__x0000__x0000__x0000__x0000__x0012_ª@ÿÿÿÿÿÿÿÿÿÿÿÿÿÿÿÿþÿÿÿÿÿÿÿ_x0000__x0000__x0000__x0000__x0000__x0000__x0000_À_x0000__x0000__x0000__x0000__x0000__x0000__x0000__x0000_T_x0007__x0000__x0000__x0000__x0000__x0000__x0000__x0000__x0000__x0000__x0000__x0000__x0016_§@“_x0000__x0000__x0000__x0000__x0000__x0000__x0000_–_x0000__x0000__x0000__x0000__x0000__x0000__x0000__x0003__x0000__x0000__x0000__x0000__x0000__x0000__x0000__x0000__x0000__x0000_ Õ_x001b_°?Àf]_x0002_/U…?ì_x0000__x0000__x0000__x0000__x0000__x0000__x0000__x0000__x0000__x0000__x0000__x0000_àw@”_x0000__x0000__x0000__x0000__x0000__x0000__x0000_•_x0000__x0000__x0000__x0000__x0000__x0000__x0000__x0012__x0000__x0000__x0000__x0000__x0000__x0000__x0000__x0000__x0000__x0000_ æÑ³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é_x0000__x0000__x0000__x0000__x0000__x0000__x0000__x0000__x0000__x0000__x0000__x0000_ w@r4_x0005__x0000__x0000_tr5_x0005__x0000__x0000_bhuh&amp;h'K_x0000_…r6_x0005__x0000__x0000_h)‡r7_x0005__x0000__x0000_Rr8_x0005__x0000__x0000_(K_x0001_K—K_x0001_K_x0002_‡r9_x0005__x0000__x0000_h0‰Bp</t>
  </si>
  <si>
    <t>_x0000__x0000__x0000__x0000__x0000__x0000__x0000_'²@_x0000__x0000__x0000__x0000__x0000_@V@_x0000__x0000__x0000__x0000__x0000_ ’@_x0000__x0000__x0000__x0000__x0000_@S@_x0000__x0000__x0000__x0000__x0000_€{@_x0000__x0000__x0000__x0000__x0000__x0000__x0010_@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`{@_x0000__x0000__x0000__x0000__x0000__x0000__x0008_@_x0000__x0000__x0000__x0000__x0000__x0000_{@_x0000__x0000__x0000__x0000__x0000__x0000__x0000_@_x0000__x0000__x0000__x0000__x0000_`z@_x0000__x0000__x0000__x0000__x0000__x0000_ð?_x0000__x0000__x0000__x0000__x0000_Àv@_x0000__x0000__x0000__x0000__x0000__x0000__x0000__x0000__x0000__x0000__x0000__x0000__x0000__x0000_M@_x0000__x0000__x0000__x0000__x0000__x0000_ð?_x0000__x0000__x0000__x0000__x0000__x0000__x0014_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0010_@_x0000__x0000__x0000__x0000__x0000__x0000__x0000__x0000__x0000__x0000__x0000__x0000__x0000_€J@_x0000__x0000__x0000__x0000__x0000__x0000__x0000__x0000__x0000__x0000__x0000__x0000__x0000__x0000_$@_x0000__x0000__x0000__x0000__x0000__x0000_ð?_x0000__x0000__x0000__x0000__x0000__x0000__x0000__x0000__x0000__x0000__x0000__x0000__x0000__x0000_ð?_x0000__x0000__x0000__x0000__x0000__x0000_$@_x0000__x0000__x0000__x0000__x0000__x0000__x0000__x0000_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€†@_x0000__x0000__x0000__x0000__x0000_@R@_x0000__x0000__x0000__x0000__x0000__x0010_u@_x0000__x0000__x0000__x0000__x0000__x0000_O@_x0000__x0000__x0000__x0000__x0000_€X@_x0000__x0000__x0000__x0000__x0000__x0000__x0010_@_x0000__x0000__x0000__x0000__x0000_@W@_x0000__x0000__x0000__x0000__x0000__x0000__x0000_@_x0000__x0000__x0000__x0000__x0000_ÀV@_x0000__x0000__x0000__x0000__x0000__x0000_ð?_x0000__x0000__x0000__x0000__x0000_€T@_x0000__x0000__x0000__x0000__x0000__x0000__x0000__x0000__x0000__x0000__x0000__x0000__x0000__x0000_"@_x0000__x0000__x0000__x0000__x0000__x0000_ð?_x0000__x0000__x0000__x0000__x0000__x0000__x0000__x0000__x0000__x0000__x0000__x0000__x0000__x0000_ð?_x0000__x0000__x0000__x0000__x0000__x0000_"@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_x0014_@_x0000__x0000__x0000__x0000__x0000__x0000__x0000_@_x0000__x0000__x0000__x0000__x0000__x0000__x0000__x0000__x0000__x0000__x0000__x0000__x0000__x0000__x0000_@_x0000__x0000__x0000__x0000__x0000__x0000__x0014_@_x0000__x0000__x0000__x0000__x0000__x0000__x0000__x0000__x0000__x0000__x0000__x0000__x0000_àm@_x0000__x0000__x0000__x0000__x0000__x0000_M@_x0000__x0000__x0000__x0000__x0000_€]@_x0000__x0000__x0000__x0000__x0000_€G@_x0000__x0000__x0000__x0000__x0000__x0000_Q@_x0000__x0000__x0000__x0000__x0000__x0000_(@_x0000__x0000__x0000__x0000__x0000__x0000__x0010_@_x0000__x0000__x0000__x0000__x0000__x0000__x0014_@_x0000__x0000__x0000__x0000__x0000__x0000__x0010_@_x0000__x0000__x0000__x0000__x0000__x0000__x0000__x0000__x0000__x0000__x0000__x0000__x0000__x0000__x0000__x0000__x0000__x0000__x0000__x0000__x0000__x0000__x0014_@_x0000__x0000__x0000__x0000__x0000__x0000_P@_x0000__x0000__x0000__x0000__x0000__x0000__x001c_@_x0000__x0000__x0000__x0000__x0000__x0000_P@_x0000__x0000__x0000__x0000__x0000__x0000__x0018_@_x0000__x0000__x0000__x0000__x0000__x0000_&gt;@_x0000__x0000__x0000__x0000__x0000__x0000__x0018_@_x0000__x0000__x0000__x0000__x0000__x0000_1@_x0000__x0000__x0000__x0000__x0000__x0000__x0000__x0000__x0000__x0000__x0000__x0000__x0000__x0000_*@_x0000__x0000__x0000__x0000__x0000__x0000__x0018_@_x0000__x0000__x0000__x0000__x0000__x0000__x001c_@_x0000__x0000__x0000__x0000__x0000__x0000__x0018_@_x0000__x0000__x0000__x0000__x0000__x0000__x0000__x0000__x0000__x0000__x0000__x0000__x0000__x0000__x0008_@_x0000__x0000__x0000__x0000__x0000__x0000__x001c_@_x0000__x0000__x0000__x0000__x0000__x0000__x0008_@_x0000__x0000__x0000__x0000__x0000__x0000__x0018_@_x0000__x0000__x0000__x0000__x0000__x0000__x0000__x0000_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_x0018_@_x0000__x0000__x0000__x0000__x0000__x0000__x0000__x0000__x0000__x0000__x0000__x0000__x0000__x0000_A@_x0000__x0000__x0000__x0000__x0000__x0000__x0000__x0000__x0000__x0000__x0000__x0000__x0000__x0000__x0000__x0000__x0000__x0000__x0000__x0000__x0000__x0000_ð?_x0000__x0000__x0000__x0000__x0000__x0000_I@_x0000__x0000__x0000__x0000__x0000_€A@_x0000__x0000__x0000__x0000__x0000__x0000__x0008_@_x0000__x0000__x0000__x0000__x0000__x0000_2@_x0000__x0000__x0000__x0000__x0000__x0000__x0000_@_x0000__x0000__x0000__x0000__x0000__x0000__x0000__x0000__x0000__x0000__x0000__x0000__x0000__x0000_ð?_x0000__x0000__x0000__x0000__x0000__x0000_2@_x0000__x0000__x0000__x0000__x0000__x0000_ð?_x0000__x0000__x0000__x0000__x0000__x0000__x0000__x0000__x0000__x0000__x0000__x0000__x0000__x0000__x0000__x0000__x0000__x0000__x0000__x0000__x0000__x0000_2@_x0000__x0000__x0000__x0000__x0000_€G@_x0000__x0000__x0000__x0000__x0000__x0000_1@_x0000__x0000__x0000__x0000__x0000_€F@_x0000__x0000__x0000__x0000__x0000__x0000_$@_x0000__x0000__x0000__x0000__x0000__x0000__x001c_@_x0000__x0000__x0000__x0000__x0000__x0000_$@_x0000__x0000__x0000__x0000__x0000__x0000__x0014_@_x0000__x0000__x0000__x0000__x0000__x0000__x0000__x0000__x0000__x0000__x0000__x0000__x0000__x0000__x0000_@_x0000__x0000__x0000__x0000__x0000__x0000_$@_x0000__x0000__x0000__x0000__x0000__x0000__x0000__x0000__x0000__x0000__x0000__x0000__x0000__x0000_"@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C@_x0000__x0000__x0000__x0000__x0000__x0000__x0000__x0000__x0000__x0000__x0000__x0000__x0000__x0000__x0000_@_x0000__x0000__x0000__x0000__x0000__x0000__x001c_@_x0000__x0000__x0000__x0000__x0000__x0000__x0000__x0000__x0000__x0000__x0000__x0000__x0000__x0000__x001c_@_x0000__x0000__x0000__x0000__x0000__x0000__x0000_@_x0000__x0000__x0000__x0000__x0000__x0000__x0000__x0000__x0000__x0000__x0000__x0000__x0000_@^@_x0000__x0000__x0000__x0000__x0000__x0000_&amp;@_x0000__x0000__x0000__x0000__x0000__x0000__x0010_@_x0000__x0000__x0000__x0000__x0000__x0000__x0014_@_x0000__x0000__x0000__x0000__x0000__x0000__x0010_@_x0000__x0000__x0000__x0000__x0000__x0000__x0000__x0000__x0000__x0000__x0000__x0000__x0000__x0000__x0000__x0000__x0000__x0000__x0000__x0000__x0000__x0000__x0014_@_x0000__x0000__x0000__x0000__x0000_@]@_x0000__x0000__x0000__x0000__x0000__x0000__x0018_@_x0000__x0000__x0000__x0000__x0000_@]@_x0000__x0000__x0000__x0000__x0000__x0000__x0014_@_x0000__x0000__x0000__x0000__x0000_ÀU@_x0000__x0000__x0000__x0000__x0000__x0000__x0000__x0000__x0000__x0000__x0000__x0000__x0000__x0000_&gt;@_x0000__x0000__x0000__x0000__x0000__x0000__x0014_@_x0000__x0000__x0000__x0000__x0000__x0000__x0018_@_x0000__x0000__x0000__x0000__x0000__x0000__x0014_@_x0000__x0000__x0000__x0000__x0000__x0000__x0018_@_x0000__x0000__x0000__x0000__x0000__x0000__x0000__x0000__x0000__x0000__x0000__x0000__x0000__x0000__x0000__x0000__x0000__x0000__x0000__x0000__x0000__x0000__x0014_@_x0000__x0000__x0000__x0000__x0000__x0000_8@_x0000__x0000__x0000__x0000__x0000__x0000__x0000__x0000__x0000__x0000__x0000__x0000__x0000__x0000__x0000__x0000__x0000__x0000__x0000__x0000__x0000__x0000_ð?_x0000__x0000__x0000__x0000__x0000_ðw@_x0000__x0000__x0000__x0000__x0000__x0000_&amp;@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Àw@_x0000__x0000__x0000__x0000__x0000__x0000_"@_x0000__x0000__x0000__x0000__x0000_°v@_x0000__x0000__x0000__x0000__x0000__x0000__x0014_@_x0000__x0000__x0000__x0000__x0000_`i@_x0000__x0000__x0000__x0000__x0000__x0000__x0000__x0000__x0000__x0000__x0000__x0000__x0000__x0000_d@_x0000__x0000__x0000__x0000__x0000__x0000__x0014_@_x0000__x0000__x0000__x0000__x0000__x0000__x0010_@_x0000__x0000__x0000__x0000__x0000__x0000__x0008_@_x0000__x0000__x0000__x0000__x0000__x0000__x0000__x0000__x0000__x0000__x0000__x0000__x0000__x0000__x0008_@_x0000__x0000__x0000__x0000__x0000__x0000__x0010_@_x0000__x0000__x0000__x0000__x0000__x0000__x0000__x0000__x0000__x0000__x0000__x0000__x0000_€c@_x0000__x0000__x0000__x0000__x0000__x0000__x0000_@_x0000__x0000__x0000__x0000__x0000_€J@_x0000__x0000__x0000__x0000__x0000__x0000__x0000_@_x0000__x0000__x0000__x0000__x0000_€J@_x0000__x0000__x0000__x0000__x0000__x0000_ð?_x0000__x0000__x0000__x0000__x0000__x0000_J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ÀY@_x0000__x0000__x0000__x0000__x0000__x0000__x0000__x0000__x0000__x0000__x0000__x0000__x0000__x0000_1@_x0000__x0000__x0000__x0000__x0000__x0000__x0010_@_x0000__x0000__x0000__x0000__x0000__x0000__x0010_@_x0000__x0000__x0000__x0000__x0000__x0000__x0010_@_x0000__x0000__x0000__x0000__x0000__x0000__x0010_@_x0000__x0000__x0000__x0000__x0000__x0000__x0000__x0000__x0000__x0000__x0000__x0000__x0000__x0000__x0000__x0000__x0000__x0000__x0000__x0000__x0000__x0000__x0010_@_x0000__x0000__x0000__x0000__x0000__x0000_*@_x0000__x0000__x0000__x0000__x0000__x0000__x0000__x0000__x0000__x0000__x0000__x0000__x0000_&gt;«@_x0000__x0000__x0000__x0000__x0000__x0000_(@_x0000__x0000__x0000__x0000__x0000_@X@_x0000__x0000__x0000__x0000__x0000__x0000__x001c_@_x0000__x0000__x0000__x0000__x0000_@W@_x0000__x0000__x0000__x0000__x0000__x0000__x0014_@_x0000__x0000__x0000__x0000__x0000__x0000_3@_x0000__x0000__x0000__x0000__x0000__x0000__x0010_@_x0000__x0000__x0000__x0000__x0000__x0000__x0008_@_x0000__x0000__x0000__x0000__x0000__x0000__x0008_@_x0000__x0000__x0000__x0000__x0000__x0000__x0000__x0000__x0000__x0000__x0000__x0000__x0000__x0000__x0008_@_x0000__x0000__x0000__x0000__x0000__x0000__x0008_@_x0000__x0000__x0000__x0000__x0000__x0000__x0000__x0000__x0000__x0000__x0000__x0000__x0000__x0000_0@_x0000__x0000__x0000__x0000__x0000__x0000_ð?_x0000__x0000__x0000__x0000__x0000__x0000_0@_x0000__x0000__x0000__x0000__x0000__x0000__x0000__x0000__x0000__x0000__x0000__x0000__x0000__x0000__x0000__x0000__x0000__x0000__x0000__x0000__x0000__x0000_ð?_x0000__x0000__x0000__x0000__x0000_€R@_x0000__x0000__x0000__x0000__x0000__x0000_ð?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_x0000_Q@_x0000__x0000__x0000__x0000__x0000__x0000__x0000__x0000__x0000__x0000__x0000__x0000__x0000__x0000__x0010_@_x0000__x0000__x0000__x0000__x0000__x0000__x0000_@_x0000__x0000__x0000__x0000__x0000__x0000__x0000__x0000__x0000__x0000__x0000__x0000__x0000__x0000__x0000_@_x0000__x0000__x0000__x0000__x0000__x0000__x0010_@_x0000__x0000__x0000__x0000__x0000__x0000__x0000__x0000__x0000__x0000__x0000__x0000__x0000_|ª@_x0000__x0000__x0000__x0000__x0000__x0000__x0014_@_x0000__x0000__x0000__x0000__x0000_€K@_x0000__x0000__x0000__x0000__x0000__x0000__x0008_@_x0000__x0000__x0000__x0000__x0000_€J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€I@_x0000__x0000__x0000__x0000__x0000__x0000__x0000__x0000_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_x000e_ª@_x0000__x0000__x0000__x0000__x0000__x0000__x0000_@_x0000__x0000__x0000__x0000__x0000__x0016_§@_x0000__x0000__x0000__x0000__x0000__x0000__x0000__x0000__x0000__x0000__x0000__x0000__x0000_Àw@_x0000__x0000__x0000__x0000__x0000__x0000__x0000_@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 w@_x0000__x0000__x0000__x0000__x0000__x0000__x0000__x0000_r:_x0005__x0000__x0000_tr;_x0005__x0000__x0000_bubh_x0018_h_x0019_ubh_x0004_)�r&lt;_x0005__x0000__x0000_}r=_x0005__x0000__x0000_(h_x0007_h_x0008_h</t>
  </si>
  <si>
    <t>K_x0001_h_x000e_G_x0000__x0000__x0000__x0000__x0000__x0000__x0000__x0000_h_x000f_Nh_x0010_J^ìš"h_x0011_Nh_x0012_G_x0000__x0000__x0000__x0000__x0000__x0000__x0000__x0000_h_x0013_Nh_x0014_Nh_x0015_h_x0016_h_x0017_G_x0000__x0000__x0000__x0000__x0000__x0000__x0000__x0000_h#K_x0016_h=K_x0001_h%h&amp;h'K_x0000_…r&gt;_x0005__x0000__x0000_h)‡r?_x0005__x0000__x0000_Rr@_x0005__x0000__x0000_(K_x0001_K_x0002_…rA_x0005__x0000__x0000_hD‰C_x0010__x0000__x0000__x0000__x0000__x0000__x0000__x0000__x0000__x0001__x0000__x0000__x0000__x0000__x0000__x0000__x0000_rB_x0005__x0000__x0000_trC_x0005__x0000__x0000_bh5hHhDC_x0008__x0002__x0000__x0000__x0000__x0000__x0000__x0000__x0000_rD_x0005__x0000__x0000_†rE_x0005__x0000__x0000_RrF_x0005__x0000__x0000_hLK_x0016_hMhNK_x0016_h&amp;h'K_x0000_…rG_x0005__x0000__x0000_h)‡rH_x0005__x0000__x0000_RrI_x0005__x0000__x0000_(K_x0001_K_x0001_…rJ_x0005__x0000__x0000_hD‰C_x0008__x0002__x0000__x0000__x0000__x0000__x0000__x0000__x0000_rK_x0005__x0000__x0000_trL_x0005__x0000__x0000_bK_x0001_‡rM_x0005__x0000__x0000_RrN_x0005__x0000__x0000_}rO_x0005__x0000__x0000_(h_x000b_K_x0010_hXK�hYh&amp;h'K_x0000_…rP_x0005__x0000__x0000_h)‡rQ_x0005__x0000__x0000_RrR_x0005__x0000__x0000_(K_x0001_K�…rS_x0005__x0000__x0000_h`‰BØ_x001e__x0000__x0000__x0001__x0000__x0000__x0000__x0000__x0000__x0000__x0000_t_x0000__x0000__x0000__x0000__x0000__x0000__x0000__x0000__x0000__x0000__x0000__x0000__x0000__x0000__x0000__x0000__x0000__x0000_€ƒYÈ?€n_x0019_8ô_x0016_£? _x000b__x0000__x0000__x0000__x0000__x0000__x0000__x0000__x0000__x0000__x0000__x0000_€²@_x0002__x0000__x0000__x0000__x0000__x0000__x0000__x0000_s_x0000__x0000__x0000__x0000__x0000__x0000__x0000__x0002__x0000__x0000__x0000__x0000__x0000__x0000__x0000__x0000__x0000__x0000_@eÉÖ?Lg×°båÀ?Ê_x0002__x0000__x0000__x0000__x0000__x0000__x0000__x0000__x0000__x0000__x0000__x0000_˜‘@_x0003__x0000__x0000__x0000__x0000__x0000__x0000__x0000__x0010__x0000__x0000__x0000__x0000__x0000__x0000__x0000__x0005__x0000__x0000__x0000__x0000__x0000__x0000__x0000__x0000__x0000__x0000_à7&amp;Æ?¬W&amp;ÚtYÀ?É_x0002__x0000__x0000__x0000__x0000__x0000__x0000__x0000__x0000__x0000__x0000__x0000_Œ‘@_x0004__x0000__x0000__x0000__x0000__x0000__x0000__x0000__x000b__x0000__x0000__x0000__x0000__x0000__x0000__x0000_</t>
  </si>
  <si>
    <t>_x0000__x0000__x0000__x0000__x0000__x0000__x0000__x0000__x0000__x0000_p•¿ª? ‡B‹9`—?_x000b__x0001__x0000__x0000__x0000__x0000__x0000__x0000__x0000__x0000__x0000__x0000__x0000__x0010_{@_x0005__x0000__x0000__x0000__x0000__x0000__x0000__x0000__x0006__x0000__x0000__x0000__x0000__x0000__x0000__x0000__x000f__x0000__x0000__x0000__x0000__x0000__x0000__x0000__x0000__x0000__x0000_àP½·?_x0000__x0007_:É_x0014_™s?_x0002__x0001__x0000__x0000__x0000__x0000__x0000__x0000__x0000__x0000__x0000__x0000__x0000__x0010_z@ÿÿÿÿÿÿÿÿÿÿÿÿÿÿÿÿþÿÿÿÿÿÿÿ_x0000__x0000__x0000__x0000__x0000__x0000__x0000_À_x0000__x0000__x0000__x0000__x0000__x0000__x0000__x0000_é_x0000__x0000__x0000__x0000__x0000__x0000__x0000__x0000__x0000__x0000__x0000__x0000_@w@_x0007__x0000__x0000__x0000__x0000__x0000__x0000__x0000_</t>
  </si>
  <si>
    <t>_x0000__x0000__x0000__x0000__x0000__x0000__x0000__x000f__x0000__x0000__x0000__x0000__x0000__x0000__x0000__x0000__x0000__x0000_°§Ò·?À_x001f_½è÷?¦?_x0019__x0000__x0000__x0000__x0000__x0000__x0000__x0000__x0000__x0000__x0000__x0000__x0000_€F@_x0008__x0000__x0000__x0000__x0000__x0000__x0000__x0000_</t>
  </si>
  <si>
    <t>_x0000__x0000__x0000__x0000__x0000__x0000__x0000__x000e__x0000__x0000__x0000__x0000__x0000__x0000__x0000__x0000__x0000__x0000_ÐSS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0017__x0000__x0000__x0000__x0000__x0000__x0000__x0000__x0000__x0000__x0000__x0000__x0000_€E@_x000c__x0000__x0000__x0000__x0000__x0000__x0000__x0000__x000f__x0000__x0000__x0000__x0000__x0000__x0000__x0000_</t>
  </si>
  <si>
    <t>_x0000__x0000__x0000__x0000__x0000__x0000__x0000__x0000__x0000__x0000_�G˜«?_x0000__x0000__x0000__x0000__x0000__x0000_Ø?</t>
  </si>
  <si>
    <t>_x0000__x0000__x0000__x0000__x0000__x0000__x0000__x0000__x0000__x0000__x0000__x0000__x0000_0@</t>
  </si>
  <si>
    <t>_x0000__x0000__x0000__x0000__x0000__x0000__x0000__x000e__x0000__x0000__x0000__x0000__x0000__x0000__x0000__x0015__x0000__x0000__x0000__x0000__x0000__x0000__x0000__x0000__x0000__x0000_@+_x0004_Ì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0006__x0000__x0000__x0000__x0000__x0000__x0000__x0000__x0000__x0000__x0000__x0000__x0000__x0000_&amp;@_x0011__x0000__x0000__x0000__x0000__x0000__x0000__x0000_b_x0000__x0000__x0000__x0000__x0000__x0000__x0000__x0003__x0000__x0000__x0000__x0000__x0000__x0000__x0000__x0000__x0000__x0000_�®B®?ð€_x0003_ÓóìÇ?¾_x0001__x0000__x0000__x0000__x0000__x0000__x0000__x0000__x0000__x0000__x0000__x0000_�…@_x0012__x0000__x0000__x0000__x0000__x0000__x0000__x0000_%_x0000__x0000__x0000__x0000__x0000__x0000__x0000__x0012__x0000__x0000__x0000__x0000__x0000__x0000__x0000__x0000__x0000__x0000_°¾v¬?høÊ¡PÖÍ?;_x0001__x0000__x0000__x0000__x0000__x0000__x0000__x0000__x0000__x0000__x0000__x0000_ ~@_x0013__x0000__x0000__x0000__x0000__x0000__x0000__x0000_"_x0000__x0000__x0000__x0000__x0000__x0000__x0000__x0014__x0000__x0000__x0000__x0000__x0000__x0000__x0000__x0000__x0000__x0000_�_x0013__x0008_´?ÀáÕq¢_x0013_²?{_x0000__x0000__x0000__x0000__x0000__x0000__x0000__x0000__x0000__x0000__x0000__x0000_àg@_x0014__x0000__x0000__x0000__x0000__x0000__x0000__x0000_!_x0000__x0000__x0000__x0000__x0000__x0000__x0000__x0004__x0000__x0000__x0000__x0000__x0000__x0000__x0000__x0000__x0000__x0000_0_x007f_Õ½?@&gt;ZAÉ¥ª?x_x0000__x0000__x0000__x0000__x0000__x0000__x0000__x0000__x0000__x0000__x0000__x0000_`g@_x0015__x0000__x0000__x0000__x0000__x0000__x0000__x0000__x001e__x0000__x0000__x0000__x0000__x0000__x0000__x0000__x0008__x0000__x0000__x0000__x0000__x0000__x0000__x0000__x0000__x0000__x0000_°S¢¾?à·x…_x000c_V ?w_x0000__x0000__x0000__x0000__x0000__x0000__x0000__x0000__x0000__x0000__x0000__x0000_ g@_x0016__x0000__x0000__x0000__x0000__x0000__x0000__x0000__x001b__x0000__x0000__x0000__x0000__x0000__x0000__x0000__x0003__x0000__x0000__x0000__x0000__x0000__x0000__x0000__x0000__x0000__x0000_p’_x001d_®?@€Ã,_x0018_B–?u_x0000__x0000__x0000__x0000__x0000__x0000__x0000__x0000__x0000__x0000__x0000__x0000_Àf@_x0017__x0000__x0000__x0000__x0000__x0000__x0000__x0000__x0018__x0000__x0000__x0000__x0000__x0000__x0000__x0000__x0013__x0000__x0000__x0000__x0000__x0000__x0000__x0000__x0000__x0000__x0000__x0000_Å0²?€®ì¦ŸE‡?q_x0000__x0000__x0000__x0000__x0000__x0000__x0000__x0000__x0000__x0000__x0000__x0000_àe@ÿÿÿÿÿÿÿÿÿÿÿÿÿÿÿÿþÿÿÿÿÿÿÿ_x0000__x0000__x0000__x0000__x0000__x0000__x0000_À_x0000__x0000__x0000__x0000__x0000__x0000__x0000__x0000_i_x0000__x0000__x0000__x0000__x0000__x0000__x0000__x0000__x0000__x0000__x0000__x0000_`d@_x0019__x0000__x0000__x0000__x0000__x0000__x0000__x0000__x001a__x0000__x0000__x0000__x0000__x0000__x0000__x0000__x000f__x0000__x0000__x0000__x0000__x0000__x0000__x0000__x0000__x0000__x0000_P±c·?ä8Žã8ŽÃ?_x0008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&amp;@_x001c__x0000__x0000__x0000__x0000__x0000__x0000__x0000__x001d__x0000__x0000__x0000__x0000__x0000__x0000__x0000__x0014__x0000__x0000__x0000__x0000__x0000__x0000__x0000__x0000__x0000__x0000_ð˜9²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0018_@_x001f__x0000__x0000__x0000__x0000__x0000__x0000__x0000_ _x0000__x0000__x0000__x0000__x0000__x0000__x0000__x0011__x0000__x0000__x0000__x0000__x0000__x0000__x0000__x0000__x0000__x0000_€ÉnÇ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#_x0000__x0000__x0000__x0000__x0000__x0000__x0000_$_x0000__x0000__x0000__x0000__x0000__x0000__x0000__x0006__x0000__x0000__x0000__x0000__x0000__x0000__x0000__x0000__x0000__x0000_P0H«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&amp;_x0000__x0000__x0000__x0000__x0000__x0000__x0000_'_x0000__x0000__x0000__x0000__x0000__x0000__x0000_</t>
  </si>
  <si>
    <t>_x0000__x0000__x0000__x0000__x0000__x0000__x0000__x0000__x0000__x0000_pÒ8¯?Ú¨ú�</t>
  </si>
  <si>
    <t>FÔ?À_x0000__x0000__x0000__x0000__x0000__x0000__x0000__x0000__x0000__x0000__x0000__x0000_°r@ÿÿÿÿÿÿÿÿÿÿÿÿÿÿÿÿþÿÿÿÿÿÿÿ_x0000__x0000__x0000__x0000__x0000__x0000__x0000_À_x0000__x0000__x0000__x0000__x0000__x0000__x0000__x0000__x0017__x0000__x0000__x0000__x0000__x0000__x0000__x0000__x0000__x0000__x0000__x0000__x0000_€B@(_x0000__x0000__x0000__x0000__x0000__x0000__x0000_+_x0000__x0000__x0000__x0000__x0000__x0000__x0000_</t>
  </si>
  <si>
    <t>_x0000__x0000__x0000__x0000__x0000__x0000__x0000__x0000__x0000__x0000__x0010_9l¯?"$º²[UÖ?©_x0000__x0000__x0000__x0000__x0000__x0000__x0000__x0000__x0000__x0000__x0000__x0000_`p@)_x0000__x0000__x0000__x0000__x0000__x0000__x0000_*_x0000__x0000__x0000__x0000__x0000__x0000__x0000__x0007__x0000__x0000__x0000__x0000__x0000__x0000__x0000__x0000__x0000__x0000_�`O±?_x001c_Çq_x001c_ÇqÜ?_x0008__x0000__x0000__x0000__x0000__x0000__x0000__x0000__x0000__x0000__x0000__x0000__x0000__x0000_.@ÿÿÿÿÿÿÿÿÿÿÿÿÿÿÿÿþÿÿÿÿÿÿÿ_x0000__x0000__x0000__x0000__x0000__x0000__x0000_À_x0000__x0000__x0000__x0000__x0000__x0000__x0000__x0000__x0005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$@,_x0000__x0000__x0000__x0000__x0000__x0000__x0000_Y_x0000__x0000__x0000__x0000__x0000__x0000__x0000_</t>
  </si>
  <si>
    <t>_x0000__x0000__x0000__x0000__x0000__x0000__x0000__x0000__x0000__x0000_ _x0013_ê¨?ÎºúgôZÔ?¡_x0000__x0000__x0000__x0000__x0000__x0000__x0000__x0000__x0000__x0000__x0000__x0000_àn@-_x0000__x0000__x0000__x0000__x0000__x0000__x0000_V_x0000__x0000__x0000__x0000__x0000__x0000__x0000__x0000__x0000__x0000__x0000__x0000__x0000__x0000__x0000__x0000__x0000__x0000__x0000_JFÈ?(_x001b_Ÿ™ïXÚ?^_x0000__x0000__x0000__x0000__x0000__x0000__x0000__x0000__x0000__x0000__x0000__x0000_@a@._x0000__x0000__x0000__x0000__x0000__x0000__x0000_=_x0000__x0000__x0000__x0000__x0000__x0000__x0000__x000e__x0000__x0000__x0000__x0000__x0000__x0000__x0000__x0000__x0000__x0000_PÇ?Ø?ªƒÖ4Z™Ø?Z_x0000__x0000__x0000__x0000__x0000__x0000__x0000__x0000__x0000__x0000__x0000__x0000_``@/_x0000__x0000__x0000__x0000__x0000__x0000__x0000_4_x0000__x0000__x0000__x0000__x0000__x0000__x0000__x0006__x0000__x0000__x0000__x0000__x0000__x0000__x0000__x0000__x0000__x0000_°ƒ_x0003_«?ÊêVÒI£ß?_x001f__x0000__x0000__x0000__x0000__x0000__x0000__x0000__x0000__x0000__x0000__x0000__x0000_€G@0_x0000__x0000__x0000__x0000__x0000__x0000__x0000_3_x0000__x0000__x0000__x0000__x0000__x0000__x0000__x0015__x0000__x0000__x0000__x0000__x0000__x0000__x0000__x0000__x0000__x0000__x0000_úiÌ?ÜX_x0006_¥ÂÄÛ?_x000b__x0000__x0000__x0000__x0000__x0000__x0000__x0000__x0000__x0000__x0000__x0000__x0000__x0000_6@1_x0000__x0000__x0000__x0000__x0000__x0000__x0000_2_x0000__x0000__x0000__x0000__x0000__x0000__x0000__x0010__x0000__x0000__x0000__x0000__x0000__x0000__x0000__x0000__x0000__x0000_0</t>
  </si>
  <si>
    <t>Ñ±?âz_x0014_®GáÚ?_x0006__x0000__x0000__x0000__x0000__x0000__x0000__x0000__x0000__x0000__x0000__x0000__x0000__x0000_$@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0005__x0000__x0000__x0000__x0000__x0000__x0000__x0000__x0000__x0000__x0000__x0000__x0000__x0000_(@5_x0000__x0000__x0000__x0000__x0000__x0000__x0000_6_x0000__x0000__x0000__x0000__x0000__x0000__x0000_</t>
  </si>
  <si>
    <t>_x0000__x0000__x0000__x0000__x0000__x0000__x0000__x0000__x0000__x0000_ ŸŸ¯?Ô+e_x0019_âX×?_x0014__x0000__x0000__x0000__x0000__x0000__x0000__x0000__x0000__x0000__x0000__x0000__x0000__x0000_9@ÿÿÿÿÿÿÿÿÿÿÿÿÿÿÿÿþÿÿÿÿÿÿÿ_x0000__x0000__x0000__x0000__x0000__x0000__x0000_À_x0000__x0000__x0000__x0000__x0000__x0000__x0000__x0000__x0001__x0000__x0000__x0000__x0000__x0000__x0000__x0000__x0000__x0000__x0000__x0000__x0000__x0000__x0000_@7_x0000__x0000__x0000__x0000__x0000__x0000__x0000_8_x0000__x0000__x0000__x0000__x0000__x0000__x0000__x0014__x0000__x0000__x0000__x0000__x0000__x0000__x0000__x0000__x0000__x0000_�7­²?îã™¢°cÒ?_x0013__x0000__x0000__x0000__x0000__x0000__x0000__x0000__x0000__x0000__x0000__x0000__x0000__x0000_7@ÿÿÿÿÿÿÿÿÿÿÿÿÿÿÿÿþÿÿÿÿÿÿÿ_x0000__x0000__x0000__x0000__x0000__x0000__x0000_À_x0000__x0000__x0000__x0000__x0000__x0000__x0000__x0000__x000b__x0000__x0000__x0000__x0000__x0000__x0000__x0000__x0000__x0000__x0000__x0000__x0000__x0000_.@9_x0000__x0000__x0000__x0000__x0000__x0000__x0000_&lt;_x0000__x0000__x0000__x0000__x0000__x0000__x0000__x0003__x0000__x0000__x0000__x0000__x0000__x0000__x0000__x0000__x0000__x0000_ ÌÀ­?_x0000__x0000__x0000__x0000__x0000__x0000_à?_x0008__x0000__x0000__x0000__x0000__x0000__x0000__x0000__x0000__x0000__x0000__x0000__x0000__x0000_ @:_x0000__x0000__x0000__x0000__x0000__x0000__x0000_;_x0000__x0000__x0000__x0000__x0000__x0000__x0000__x0001__x0000__x0000__x0000__x0000__x0000__x0000__x0000__x0000__x0000__x0000_°8_x001a_¿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&gt;_x0000__x0000__x0000__x0000__x0000__x0000__x0000_K_x0000__x0000__x0000__x0000__x0000__x0000__x0000_</t>
  </si>
  <si>
    <t>_x0000__x0000__x0000__x0000__x0000__x0000__x0000__x0000__x0000__x0000_@Ø¡¨?0_x001e_,Tg¾Ð?;_x0000__x0000__x0000__x0000__x0000__x0000__x0000__x0000__x0000__x0000__x0000__x0000__x0000_U@?_x0000__x0000__x0000__x0000__x0000__x0000__x0000_B_x0000__x0000__x0000__x0000__x0000__x0000__x0000__x0006__x0000__x0000__x0000__x0000__x0000__x0000__x0000__x0000__x0000__x0000_ �eª?_x0014_ÕNWÒÜÁ?#_x0000__x0000__x0000__x0000__x0000__x0000__x0000__x0000__x0000__x0000__x0000__x0000_€J@@_x0000__x0000__x0000__x0000__x0000__x0000__x0000_A_x0000__x0000__x0000__x0000__x0000__x0000__x0000__x0002__x0000__x0000__x0000__x0000__x0000__x0000__x0000__x0000__x0000__x0000_PåÃÔ?_x0000__x0000__x0000__x0000__x0000__x0000_à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C_x0000__x0000__x0000__x0000__x0000__x0000__x0000_F_x0000__x0000__x0000__x0000__x0000__x0000__x0000_</t>
  </si>
  <si>
    <t>_x0000__x0000__x0000__x0000__x0000__x0000__x0000__x0000__x0000__x0000_ ŸŸ¯?@9Gäƒ_x000b_´?!_x0000__x0000__x0000__x0000__x0000__x0000__x0000__x0000__x0000__x0000__x0000__x0000_€H@D_x0000__x0000__x0000__x0000__x0000__x0000__x0000_E_x0000__x0000__x0000__x0000__x0000__x0000__x0000__x000f__x0000__x0000__x0000__x0000__x0000__x0000__x0000__x0000__x0000__x0000__x0010_qŸ·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G_x0000__x0000__x0000__x0000__x0000__x0000__x0000_J_x0000__x0000__x0000__x0000__x0000__x0000__x0000__x0007__x0000__x0000__x0000__x0000__x0000__x0000__x0000__x0000__x0000__x0000_Àf</t>
  </si>
  <si>
    <t>±?`Q_x0002_lÜR¥?_x001f__x0000__x0000__x0000__x0000__x0000__x0000__x0000__x0000__x0000__x0000__x0000__x0000_€G@H_x0000__x0000__x0000__x0000__x0000__x0000__x0000_I_x0000__x0000__x0000__x0000__x0000__x0000__x0000_</t>
  </si>
  <si>
    <t>_x0000__x0000__x0000__x0000__x0000__x0000__x0000__x0000__x0000__x0000_`�v¨?r_x001c_Çq_x001c_ÇÑ?_x0006__x0000__x0000__x0000__x0000__x0000__x0000__x0000__x0000__x0000__x0000__x0000__x0000__x0000__x0018_@ÿÿÿÿÿÿÿÿÿÿÿÿÿÿÿÿþÿÿÿÿÿÿÿ_x0000__x0000__x0000__x0000__x0000__x0000__x0000_À_x0000__x0000__x0000__x0000__x0000__x0000__x0000__x0000__x0005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0019__x0000__x0000__x0000__x0000__x0000__x0000__x0000__x0000__x0000__x0000__x0000__x0000_€D@L_x0000__x0000__x0000__x0000__x0000__x0000__x0000_U_x0000__x0000__x0000__x0000__x0000__x0000__x0000__x0000__x0000__x0000__x0000__x0000__x0000__x0000__x0000__x0000__x0000__x0000_°�_x000c_È?Â¦_x000e_</t>
  </si>
  <si>
    <t>^_Ú?_x0018__x0000__x0000__x0000__x0000__x0000__x0000__x0000__x0000__x0000__x0000__x0000__x0000__x0000_?@M_x0000__x0000__x0000__x0000__x0000__x0000__x0000_T_x0000__x0000__x0000__x0000__x0000__x0000__x0000__x0012__x0000__x0000__x0000__x0000__x0000__x0000__x0000__x0000__x0000__x0000_Pû_x0017_®?¸_x001e_…ëQ¸Þ?_x000c__x0000__x0000__x0000__x0000__x0000__x0000__x0000__x0000__x0000__x0000__x0000__x0000__x0000_.@N_x0000__x0000__x0000__x0000__x0000__x0000__x0000_S_x0000__x0000__x0000__x0000__x0000__x0000__x0000__x0012__x0000__x0000__x0000__x0000__x0000__x0000__x0000__x0000__x0000__x0000_ ôí¬?_x0000__x0000__x0000__x0000__x0000__x0000_Ø?</t>
  </si>
  <si>
    <t>_x0000__x0000__x0000__x0000__x0000__x0000__x0000__x0000__x0000__x0000__x0000__x0000__x0000_(@O_x0000__x0000__x0000__x0000__x0000__x0000__x0000_R_x0000__x0000__x0000__x0000__x0000__x0000__x0000__x0011__x0000__x0000__x0000__x0000__x0000__x0000__x0000__x0000__x0000__x0000_ÀôáÇ?¸_x001e_…ëQ¸Þ?_x0005__x0000__x0000__x0000__x0000__x0000__x0000__x0000__x0000__x0000__x0000__x0000__x0000__x0000__x0014_@P_x0000__x0000__x0000__x0000__x0000__x0000__x0000_Q_x0000__x0000__x0000__x0000__x0000__x0000__x0000__x0002__x0000__x0000__x0000__x0000__x0000__x0000__x0000__x0000__x0000__x0000_@ËPÕ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c__x0000__x0000__x0000__x0000__x0000__x0000__x0000__x0000__x0000__x0000__x0000__x0000__x0000_0@W_x0000__x0000__x0000__x0000__x0000__x0000__x0000_X_x0000__x0000__x0000__x0000__x0000__x0000__x0000__x0007__x0000__x0000__x0000__x0000__x0000__x0000__x0000__x0000__x0000__x0000_ BŽ²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Z_x0000__x0000__x0000__x0000__x0000__x0000__x0000_]_x0000__x0000__x0000__x0000__x0000__x0000__x0000__x0002__x0000__x0000__x0000__x0000__x0000__x0000__x0000__x0000__x0000__x0000_�²dÕ?´«_x0007_&lt;ndÃ?C_x0000__x0000__x0000__x0000__x0000__x0000__x0000__x0000__x0000__x0000__x0000__x0000_@[@[_x0000__x0000__x0000__x0000__x0000__x0000__x0000_\_x0000__x0000__x0000__x0000__x0000__x0000__x0000__x000c__x0000__x0000__x0000__x0000__x0000__x0000__x0000__x0000__x0000__x0000_�Ú#¸?à_x001b_é'ž`˜?5_x0000__x0000__x0000__x0000__x0000__x0000__x0000__x0000__x0000__x0000__x0000__x0000_ÀT@ÿÿÿÿÿÿÿÿÿÿÿÿÿÿÿÿþÿÿÿÿÿÿÿ_x0000__x0000__x0000__x0000__x0000__x0000__x0000_À_x0000__x0000__x0000__x0000__x0000__x0000__x0000__x0000_4_x0000__x0000__x0000__x0000__x0000__x0000__x0000__x0000__x0000__x0000__x0000__x0000_€T@ÿÿÿÿÿÿÿÿÿÿÿÿÿÿÿÿþÿÿÿÿÿÿÿ_x0000__x0000__x0000__x0000__x0000__x0000__x0000_À_x0000__x0000__x0000__x0000__x0000__x0000__x0000__x0000__x0001__x0000__x0000__x0000__x0000__x0000__x0000__x0000__x0000__x0000__x0000__x0000__x0000__x0000_ð?^_x0000__x0000__x0000__x0000__x0000__x0000__x0000_a_x0000__x0000__x0000__x0000__x0000__x0000__x0000_</t>
  </si>
  <si>
    <t>_x0000__x0000__x0000__x0000__x0000__x0000__x0000__x0000__x0000__x0000_€3O©?¸_x0016_</t>
  </si>
  <si>
    <t>j*DÛ?_x000e__x0000__x0000__x0000__x0000__x0000__x0000__x0000__x0000__x0000__x0000__x0000__x0000__x0000_:@__x0000__x0000__x0000__x0000__x0000__x0000__x0000_`_x0000__x0000__x0000__x0000__x0000__x0000__x0000__x0010__x0000__x0000__x0000__x0000__x0000__x0000__x0000__x0000__x0000__x0000_p_x0001_Ì±?Ö‡ÆúÐXß?_x0007__x0000__x0000__x0000__x0000__x0000__x0000__x0000__x0000__x0000__x0000__x0000__x0000__x0000_,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 @ÿÿÿÿÿÿÿÿÿÿÿÿÿÿÿÿþÿÿÿÿÿÿÿ_x0000__x0000__x0000__x0000__x0000__x0000__x0000_À_x0000__x0000__x0000__x0000__x0000__x0000__x0000__x0000__x0007__x0000__x0000__x0000__x0000__x0000__x0000__x0000__x0000__x0000__x0000__x0000__x0000__x0000_(@c_x0000__x0000__x0000__x0000__x0000__x0000__x0000_d_x0000__x0000__x0000__x0000__x0000__x0000__x0000__x0014__x0000__x0000__x0000__x0000__x0000__x0000__x0000__x0000__x0000__x0000__x0000__x0010_Ú¬?` AñcÌ­?ƒ_x0000__x0000__x0000__x0000__x0000__x0000__x0000__x0000__x0000__x0000__x0000__x0000__x0000_i@ÿÿÿÿÿÿÿÿÿÿÿÿÿÿÿÿþÿÿÿÿÿÿÿ_x0000__x0000__x0000__x0000__x0000__x0000__x0000_À_x0000__x0000__x0000__x0000__x0000__x0000__x0000__x0000__x0001__x0000__x0000__x0000__x0000__x0000__x0000__x0000__x0000__x0000__x0000__x0000__x0000__x0000_ð?e_x0000__x0000__x0000__x0000__x0000__x0000__x0000_p_x0000__x0000__x0000__x0000__x0000__x0000__x0000__x0000__x0000__x0000__x0000__x0000__x0000__x0000__x0000__x0000__x0000__x0000_ÀæOÈ?ðë}¹</t>
  </si>
  <si>
    <t>_x0015_©?‚_x0000__x0000__x0000__x0000__x0000__x0000__x0000__x0000__x0000__x0000__x0000__x0000_àh@f_x0000__x0000__x0000__x0000__x0000__x0000__x0000_m_x0000__x0000__x0000__x0000__x0000__x0000__x0000__x0002__x0000__x0000__x0000__x0000__x0000__x0000__x0000__x0000__x0000__x0000_°±±Õ?ÀÀýò7á–?v_x0000__x0000__x0000__x0000__x0000__x0000__x0000__x0000__x0000__x0000__x0000__x0000_ f@g_x0000__x0000__x0000__x0000__x0000__x0000__x0000_h_x0000__x0000__x0000__x0000__x0000__x0000__x0000__x0015__x0000__x0000__x0000__x0000__x0000__x0000__x0000__x0000__x0000__x0000_À:cÍ?Ààñ•í¬‡?q_x0000__x0000__x0000__x0000__x0000__x0000__x0000__x0000__x0000__x0000__x0000__x0000_€e@ÿÿÿÿÿÿÿÿÿÿÿÿÿÿÿÿþÿÿÿÿÿÿÿ_x0000__x0000__x0000__x0000__x0000__x0000__x0000_À_x0000__x0000__x0000__x0000__x0000__x0000__x0000__x0000_a_x0000__x0000__x0000__x0000__x0000__x0000__x0000__x0000__x0000__x0000__x0000__x0000__x0000_c@i_x0000__x0000__x0000__x0000__x0000__x0000__x0000_l_x0000__x0000__x0000__x0000__x0000__x0000__x0000__x0015__x0000__x0000__x0000__x0000__x0000__x0000__x0000__x0000__x0000__x0000_ðÂmÍ?P¸_x001e_…ëQ¸?_x0010__x0000__x0000__x0000__x0000__x0000__x0000__x0000__x0000__x0000__x0000__x0000__x0000__x0000_4@j_x0000__x0000__x0000__x0000__x0000__x0000__x0000_k_x0000__x0000__x0000__x0000__x0000__x0000__x0000_</t>
  </si>
  <si>
    <t>_x0000__x0000__x0000__x0000__x0000__x0000__x0000__x0000__x0000__x0000_À]÷°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e__x0000__x0000__x0000__x0000__x0000__x0000__x0000__x0000__x0000__x0000__x0000__x0000__x0000_2@n_x0000__x0000__x0000__x0000__x0000__x0000__x0000_o_x0000__x0000__x0000__x0000__x0000__x0000__x0000_</t>
  </si>
  <si>
    <t>_x0000__x0000__x0000__x0000__x0000__x0000__x0000__x0000__x0000__x0000__x0010_¥&gt;¸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q_x0000__x0000__x0000__x0000__x0000__x0000__x0000_r_x0000__x0000__x0000__x0000__x0000__x0000__x0000__x0004__x0000__x0000__x0000__x0000__x0000__x0000__x0000__x0000__x0000__x0000_°Ê,¹?àÆ2(_x0015_&amp;Î?_x000c__x0000__x0000__x0000__x0000__x0000__x0000__x0000__x0000__x0000__x0000__x0000__x0000__x0000_6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</t>
  </si>
  <si>
    <t>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_x0008_@u_x0000__x0000__x0000__x0000__x0000__x0000__x0000_Œ_x0000__x0000__x0000__x0000__x0000__x0000__x0000__x0015__x0000__x0000__x0000__x0000__x0000__x0000__x0000__x0000__x0000__x0000_°ÈÏÌ?€Í_x0003_p1¡v?Ö_x0008__x0000__x0000__x0000__x0000__x0000__x0000__x0000__x0000__x0000__x0000__x0000_4¬@v_x0000__x0000__x0000__x0000__x0000__x0000__x0000_�_x0000__x0000__x0000__x0000__x0000__x0000__x0000__x000e__x0000__x0000__x0000__x0000__x0000__x0000__x0000__x0000__x0000__x0000_p®šØ?€;u–,a¯?Ì_x0000__x0000__x0000__x0000__x0000__x0000__x0000__x0000__x0000__x0000__x0000__x0000_Às@w_x0000__x0000__x0000__x0000__x0000__x0000__x0000_~_x0000__x0000__x0000__x0000__x0000__x0000__x0000__x0015__x0000__x0000__x0000__x0000__x0000__x0000__x0000__x0000__x0000__x0000_@ÃÈÌ?@L_x0017_bõG˜?¦_x0000__x0000__x0000__x0000__x0000__x0000__x0000__x0000__x0000__x0000__x0000__x0000_@o@x_x0000__x0000__x0000__x0000__x0000__x0000__x0000_}_x0000__x0000__x0000__x0000__x0000__x0000__x0000__x000b__x0000__x0000__x0000__x0000__x0000__x0000__x0000__x0000__x0000__x0000_€VˆÐ?€_%²£§�?˜_x0000__x0000__x0000__x0000__x0000__x0000__x0000__x0000__x0000__x0000__x0000__x0000_àl@y_x0000__x0000__x0000__x0000__x0000__x0000__x0000_z_x0000__x0000__x0000__x0000__x0000__x0000__x0000__x000b__x0000__x0000__x0000__x0000__x0000__x0000__x0000__x0000__x0000__x0000_ðg…Ð?ˆI</t>
  </si>
  <si>
    <t>Ñ”X¼?_x000e__x0000__x0000__x0000__x0000__x0000__x0000__x0000__x0000__x0000__x0000__x0000__x0000__x0000_1@ÿÿÿÿÿÿÿÿÿÿÿÿÿÿÿÿþÿÿÿÿÿÿÿ_x0000__x0000__x0000__x0000__x0000__x0000__x0000_À_x0000__x0000__x0000__x0000__x0000__x0000__x0000__x0000__x000c__x0000__x0000__x0000__x0000__x0000__x0000__x0000__x0000__x0000__x0000__x0000__x0000__x0000_.@{_x0000__x0000__x0000__x0000__x0000__x0000__x0000_|_x0000__x0000__x0000__x0000__x0000__x0000__x0000__x000e__x0000__x0000__x0000__x0000__x0000__x0000__x0000__x0000__x0000__x0000_À_x0008_`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Š_x0000__x0000__x0000__x0000__x0000__x0000__x0000__x0000__x0000__x0000__x0000__x0000_Àj@_x007f__x0000__x0000__x0000__x0000__x0000__x0000__x0000_€_x0000__x0000__x0000__x0000__x0000__x0000__x0000__x0014__x0000__x0000__x0000__x0000__x0000__x0000__x0000__x0000__x0000__x0000_0‘_x001a_¶?àKM›]_x001c_È?_x000e__x0000__x0000__x0000__x0000__x0000__x0000__x0000__x0000__x0000__x0000__x0000__x0000__x0000_3@ÿÿÿÿÿÿÿÿÿÿÿÿÿÿÿÿþÿÿÿÿÿÿÿ_x0000__x0000__x0000__x0000__x0000__x0000__x0000_À_x0000__x0000__x0000__x0000__x0000__x0000__x0000__x0000_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</si>
  <si>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_x0000_@‚_x0000__x0000__x0000__x0000__x0000__x0000__x0000_‡_x0000__x0000__x0000__x0000__x0000__x0000__x0000__x0008__x0000__x0000__x0000__x0000__x0000__x0000__x0000__x0000__x0000__x0000_¸3*°?„ÐIF•EÈ?&amp;_x0000__x0000__x0000__x0000__x0000__x0000__x0000__x0000__x0000__x0000__x0000__x0000_€P@ƒ_x0000__x0000__x0000__x0000__x0000__x0000__x0000_†_x0000__x0000__x0000__x0000__x0000__x0000__x0000_</t>
  </si>
  <si>
    <t>_x0000__x0000__x0000__x0000__x0000__x0000__x0000__x0000__x0000__x0000_ÐÒÒ²?_x0000__x0000__x0000__x0000__x0000__x0000_Þ?_x0008__x0000__x0000__x0000__x0000__x0000__x0000__x0000__x0000__x0000__x0000__x0000__x0000__x0000_0@„_x0000__x0000__x0000__x0000__x0000__x0000__x0000_…_x0000__x0000__x0000__x0000__x0000__x0000__x0000__x0008__x0000__x0000__x0000__x0000__x0000__x0000__x0000__x0000__x0000__x0000_@0€¯?´CàÆ2(Å?_x0006__x0000__x0000__x0000__x0000__x0000__x0000__x0000__x0000__x0000__x0000__x0000__x0000__x0000_&amp;@ÿÿÿÿÿÿÿÿÿÿÿÿÿÿÿÿþÿÿÿÿÿÿÿ_x0000__x0000__x0000__x0000__x0000__x0000__x0000_À_x0000__x0000__x0000__x0000__x0000__x0000__x0000__x0000__x0005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0014_@ˆ_x0000__x0000__x0000__x0000__x0000__x0000__x0000_‹_x0000__x0000__x0000__x0000__x0000__x0000__x0000__x0015__x0000__x0000__x0000__x0000__x0000__x0000__x0000__x0000__x0000__x0000_`F'Ì?p£_x0001_¼_x0005__x0012_¤?_x001e__x0000__x0000__x0000__x0000__x0000__x0000__x0000__x0000__x0000__x0000__x0000__x0000__x0000_I@‰_x0000__x0000__x0000__x0000__x0000__x0000__x0000_Š_x0000__x0000__x0000__x0000__x0000__x0000__x0000__x0015__x0000__x0000__x0000__x0000__x0000__x0000__x0000__x0000__x0000__x0000_ð­_x0007_Ì?Ø‡ÆúÐXÏ?_x0006__x0000__x0000__x0000__x0000__x0000__x0000__x0000__x0000__x0000__x0000__x0000__x0000__x0000__x001c_@ÿÿÿÿÿÿÿÿÿÿÿÿÿÿÿÿþÿÿÿÿÿÿÿ_x0000__x0000__x0000__x0000__x0000__x0000__x0000_À_x0000__x0000__x0000__x0000__x0000__x0000__x0000__x0000_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0018__x0000__x0000__x0000__x0000__x0000__x0000__x0000__x0000__x0000__x0000__x0000__x0000_€E@ÿÿÿÿÿÿÿÿÿÿÿÿÿÿÿÿþÿÿÿÿÿÿÿ_x0000__x0000__x0000__x0000__x0000__x0000__x0000_À_x0000__x0000__x0000__x0000__x0000__x0000__x0000__x0000_</t>
  </si>
  <si>
    <t>_x0008__x0000__x0000__x0000__x0000__x0000__x0000__x0000__x0000__x0000__x0000__x0000_¼©@rT_x0005__x0000__x0000_trU_x0005__x0000__x0000_bhuh&amp;h'K_x0000_…rV_x0005__x0000__x0000_h)‡rW_x0005__x0000__x0000_RrX_x0005__x0000__x0000_(K_x0001_K�K_x0001_K_x0002_‡rY_x0005__x0000__x0000_h0‰BÐ_x0008__x0000__x0000__x0000__x0000__x0000__x0000__x0000_&amp;²@_x0000__x0000__x0000__x0000__x0000_€V@_x0000__x0000__x0000__x0000__x0000_X�@_x0000__x0000__x0000__x0000__x0000__x0000_T@_x0000__x0000__x0000__x0000__x0000_X�@_x0000__x0000__x0000__x0000__x0000_@S@_x0000__x0000__x0000__x0000__x0000_Àz@_x0000__x0000__x0000__x0000__x0000__x0000__x0014_@_x0000__x0000__x0000__x0000__x0000__x0000_z@_x0000__x0000__x0000__x0000__x0000__x0000_ð?_x0000__x0000__x0000__x0000__x0000_@w@_x0000__x0000__x0000__x0000__x0000__x0000__x0000__x0000__x0000__x0000__x0000__x0000__x0000__x0000_F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€E@_x0000__x0000__x0000__x0000__x0000__x0000__x0000__x0000__x0000__x0000__x0000__x0000__x0000__x0000_(@_x0000__x0000__x0000__x0000__x0000__x0000__x0010_@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_x0000_&amp;@_x0000__x0000__x0000__x0000__x0000__x0000__x0000__x0000__x0000__x0000__x0000__x0000__x0000_Pƒ@_x0000__x0000__x0000__x0000__x0000__x0000_R@_x0000__x0000__x0000__x0000__x0000_€z@_x0000__x0000__x0000__x0000__x0000_€P@_x0000__x0000__x0000__x0000__x0000__x0000_g@_x0000__x0000__x0000__x0000__x0000__x0000__x001c_@_x0000__x0000__x0000__x0000__x0000_Àf@_x0000__x0000__x0000__x0000__x0000__x0000__x0014_@_x0000__x0000__x0000__x0000__x0000_Àf@_x0000__x0000__x0000__x0000__x0000__x0000__x0008_@_x0000__x0000__x0000__x0000__x0000_€f@_x0000__x0000__x0000__x0000__x0000__x0000__x0000_@_x0000__x0000__x0000__x0000__x0000_Àe@_x0000__x0000__x0000__x0000__x0000__x0000_ð?_x0000__x0000__x0000__x0000__x0000_`d@_x0000__x0000__x0000__x0000__x0000__x0000__x0000__x0000__x0000__x0000__x0000__x0000__x0000__x0000_&amp;@_x0000__x0000__x0000__x0000__x0000__x0000_ð?_x0000__x0000__x0000__x0000__x0000__x0000__x0000__x0000__x0000__x0000__x0000__x0000__x0000__x0000_ð?_x0000__x0000__x0000__x0000__x0000__x0000_&amp;@_x0000__x0000__x0000__x0000__x0000__x0000__x0000__x0000__x0000__x0000__x0000__x0000__x0000__x0000__x0018_@_x0000__x0000__x0000__x0000__x0000__x0000_ð?_x0000__x0000__x0000__x0000__x0000__x0000__x0000__x0000__x0000__x0000__x0000__x0000__x0000__x0000_ð?_x0000__x0000__x0000__x0000__x0000__x0000__x0018_@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_x0000__x0000__x0000__x0000__x0000__x0000__x0000__x0000__x0000_@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_x0000_n@_x0000__x0000__x0000__x0000__x0000_€M@_x0000__x0000__x0000__x0000__x0000_€B@_x0000__x0000__x0000__x0000__x0000__x0000__x0000__x0000__x0000__x0000__x0000__x0000__x0000_`i@_x0000__x0000__x0000__x0000__x0000_€M@_x0000__x0000__x0000__x0000__x0000__x0000__x0014_@_x0000__x0000__x0000__x0000__x0000__x0000_$@_x0000__x0000__x0000__x0000__x0000__x0000__x0014_@_x0000__x0000__x0000__x0000__x0000__x0000__x0000__x0000__x0000__x0000__x0000__x0000__x0000__x0000__x0000__x0000__x0000__x0000__x0000__x0000__x0000__x0000_$@_x0000__x0000__x0000__x0000__x0000_Àh@_x0000__x0000__x0000__x0000__x0000_€H@_x0000__x0000__x0000__x0000__x0000_€X@_x0000__x0000__x0000__x0000__x0000__x0000_D@_x0000__x0000__x0000__x0000__x0000_@X@_x0000__x0000__x0000__x0000__x0000__x0000_A@_x0000__x0000__x0000__x0000__x0000__x0000_:@_x0000__x0000__x0000__x0000__x0000__x0000_5@_x0000__x0000__x0000__x0000__x0000__x0000__x001c_@_x0000__x0000__x0000__x0000__x0000__x0000_.@_x0000__x0000__x0000__x0000__x0000__x0000__x001c_@_x0000__x0000__x0000__x0000__x0000__x0000__x0008_@_x0000__x0000__x0000__x0000__x0000__x0000__x001c_@_x0000__x0000__x0000__x0000__x0000__x0000__x0000__x0000__x0000__x0000__x0000__x0000__x0000__x0000__x0000__x0000__x0000__x0000__x0000__x0000__x0000__x0000__x0008_@_x0000__x0000__x0000__x0000__x0000__x0000__x0000__x0000__x0000__x0000__x0000__x0000__x0000__x0000_(@_x0000__x0000__x0000__x0000__x0000__x0000_3@_x0000__x0000__x0000__x0000__x0000__x0000__x0018_@_x0000__x0000__x0000__x0000__x0000__x0000__x0000__x0000__x0000__x0000__x0000__x0000__x0000__x0000__x0000_@_x0000__x0000__x0000__x0000__x0000__x0000_3@_x0000__x0000__x0000__x0000__x0000__x0000__x0010_@_x0000__x0000__x0000__x0000__x0000__x0000_.@_x0000__x0000__x0000__x0000__x0000__x0000__x0000__x0000__x0000__x0000__x0000__x0000__x0000__x0000__x0010_@_x0000__x0000__x0000__x0000__x0000__x0000__x0010_@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_x0000__x0000__x0000__x0000__x0000__x0000__x0000__x0000__x0008_@_x0000__x0000__x0000__x0000__x0000_ÀQ@_x0000__x0000__x0000__x0000__x0000__x0000_*@_x0000__x0000__x0000__x0000__x0000_€H@_x0000__x0000__x0000__x0000__x0000__x0000__x0010_@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€G@_x0000__x0000__x0000__x0000__x0000__x0000__x0000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G@_x0000__x0000__x0000__x0000__x0000__x0000_ð?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€D@_x0000__x0000__x0000__x0000__x0000__x0000__x0000__x0000__x0000__x0000__x0000__x0000__x0000__x0000_6@_x0000__x0000__x0000__x0000__x0000__x0000_"@_x0000__x0000__x0000__x0000__x0000__x0000__x0018_@_x0000__x0000__x0000__x0000__x0000__x0000_"@_x0000__x0000__x0000__x0000__x0000__x0000__x0008_@_x0000__x0000__x0000__x0000__x0000__x0000_"@_x0000__x0000__x0000__x0000__x0000__x0000__x0008_@_x0000__x0000__x0000__x0000__x0000__x0000__x0000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_x0000_@_x0000__x0000__x0000__x0000__x0000__x0000__x0000__x0000__x0000__x0000__x0000__x0000__x0000__x0000__x0000__x0000__x0000__x0000__x0000__x0000__x0000__x0000__x001c_@_x0000__x0000__x0000__x0000__x0000__x0000__x0008_@_x0000__x0000__x0000__x0000__x0000__x0000__x0000__x0000__x0000__x0000__x0000__x0000__x0000__x0000_0@_x0000__x0000__x0000__x0000__x0000__x0000__x0000__x0000__x0000__x0000__x0000__x0000__x0000__x0000_ð?_x0000__x0000__x0000__x0000__x0000__x0000__x0018_@_x0000__x0000__x0000__x0000__x0000__x0000__x0000__x0000__x0000__x0000__x0000__x0000__x0000__x0000__x0018_@_x0000__x0000__x0000__x0000__x0000__x0000_ð?_x0000__x0000__x0000__x0000__x0000__x0000__x0000__x0000__x0000__x0000__x0000__x0000__x0000__x0000_Y@_x0000__x0000__x0000__x0000__x0000__x0000_"@_x0000__x0000__x0000__x0000__x0000_€T@_x0000__x0000__x0000__x0000__x0000__x0000_ð?_x0000__x0000__x0000__x0000__x0000_€T@_x0000__x0000__x0000__x0000__x0000__x0000__x0000__x0000__x0000__x0000__x0000__x0000__x0000__x0000__x0000__x0000__x0000__x0000__x0000__x0000__x0000__x0000_ð?_x0000__x0000__x0000__x0000__x0000__x0000_2@_x0000__x0000__x0000__x0000__x0000__x0000_ @_x0000__x0000__x0000__x0000__x0000__x0000__x0018_@_x0000__x0000__x0000__x0000__x0000__x0000_ @_x0000__x0000__x0000__x0000__x0000__x0000__x0018_@_x0000__x0000__x0000__x0000__x0000__x0000__x0000__x0000__x0000__x0000__x0000__x0000__x0000__x0000__x0000__x0000__x0000__x0000__x0000__x0000__x0000__x0000_ @_x0000__x0000__x0000__x0000__x0000__x0000_(@_x0000__x0000__x0000__x0000__x0000__x0000__x0000__x0000__x0000__x0000__x0000__x0000__x0000_@h@_x0000__x0000__x0000__x0000__x0000__x0000__x0018_@_x0000__x0000__x0000__x0000__x0000__x0000__x0000__x0000__x0000__x0000__x0000__x0000__x0000__x0000_ð?_x0000__x0000__x0000__x0000__x0000_@h@_x0000__x0000__x0000__x0000__x0000__x0000__x0014_@_x0000__x0000__x0000__x0000__x0000_àe@_x0000__x0000__x0000__x0000__x0000__x0000__x0000_@_x0000__x0000__x0000__x0000__x0000_`e@_x0000__x0000__x0000__x0000__x0000__x0000_ð?_x0000__x0000__x0000__x0000__x0000__x0000_c@_x0000__x0000__x0000__x0000__x0000__x0000__x0000__x0000__x0000__x0000__x0000__x0000__x0000__x0000_3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2@_x0000__x0000__x0000__x0000__x0000__x0000__x0000__x0000_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3@_x0000__x0000__x0000__x0000__x0000__x0000__x0008_@_x0000__x0000__x0000__x0000__x0000__x0000__x0000__x0000__x0000__x0000__x0000__x0000__x0000__x0000__x0008_@_x0000__x0000__x0000__x0000__x0000__x0000_3@_x0000__x0000__x0000__x0000__x0000__x0000__x0000__x0000__x0000__x0000__x0000__x0000__x0000__x0000__x0000__x0000__x0000__x0000__x0000__x0000__x0000__x0000__x0008_@_x0000__x0000__x0000__x0000__x0000_ ¬@_x0000__x0000__x0000__x0000__x0000__x0000_$@_x0000__x0000__x0000__x0000__x0000_ s@_x0000__x0000__x0000__x0000__x0000__x0000_$@_x0000__x0000__x0000__x0000__x0000_àn@_x0000__x0000__x0000__x0000__x0000__x0000__x0008_@_x0000__x0000__x0000__x0000__x0000_Àl@_x0000__x0000__x0000__x0000__x0000__x0000_ð?_x0000__x0000__x0000__x0000__x0000__x0000_0@_x0000__x0000__x0000__x0000__x0000__x0000_ð?_x0000__x0000__x0000__x0000__x0000__x0000_.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Àj@_x0000__x0000__x0000__x0000__x0000__x0000__x0000__x0000__x0000__x0000__x0000__x0000__x0000__x0000_1@_x0000__x0000__x0000__x0000__x0000__x0000__x0000_@_x0000__x0000__x0000__x0000__x0000__x0000_1@_x0000__x0000__x0000__x0000__x0000__x0000__x0000__x0000__x0000__x0000__x0000__x0000__x0000__x0000__x0000__x0000__x0000__x0000__x0000__x0000__x0000__x0000__x0000_@_x0000__x0000__x0000__x0000__x0000_€M@_x0000__x0000__x0000__x0000__x0000__x0000__x001c_@_x0000__x0000__x0000__x0000__x0000__x0000_$@_x0000__x0000__x0000__x0000__x0000__x0000__x0018_@_x0000__x0000__x0000__x0000__x0000__x0000_$@_x0000__x0000__x0000__x0000__x0000__x0000_ð?_x0000__x0000__x0000__x0000__x0000__x0000_$@_x0000__x0000__x0000__x0000__x0000__x0000__x0000__x0000__x0000__x0000__x0000__x0000__x0000__x0000__x0000__x0000__x0000__x0000__x0000__x0000__x0000__x0000_ð?_x0000__x0000__x0000__x0000__x0000__x0000__x0000__x0000__x0000__x0000__x0000__x0000__x0000__x0000__x0014_@_x0000__x0000__x0000__x0000__x0000_€H@_x0000__x0000__x0000__x0000__x0000__x0000_ð?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€E@_x0000__x0000__x0000__x0000__x0000__x0000__x0000__x0000__x0000__x0000__x0000__x0000__x0000_¼©@_x0000__x0000__x0000__x0000__x0000__x0000__x0000__x0000_rZ_x0005__x0000__x0000_tr[_x0005__x0000__x0000_bubh_x0018_h_x0019_ubh_x0004_)�r\_x0005__x0000__x0000_}r]_x0005__x0000__x0000_(h_x0007_h_x0008_h</t>
  </si>
  <si>
    <t>K_x0001_h_x000e_G_x0000__x0000__x0000__x0000__x0000__x0000__x0000__x0000_h_x000f_Nh_x0010_J</t>
  </si>
  <si>
    <t>O`\h_x0011_Nh_x0012_G_x0000__x0000__x0000__x0000__x0000__x0000__x0000__x0000_h_x0013_Nh_x0014_Nh_x0015_h_x0016_h_x0017_G_x0000__x0000__x0000__x0000__x0000__x0000__x0000__x0000_h#K_x0016_h=K_x0001_h%h&amp;h'K_x0000_…r^_x0005__x0000__x0000_h)‡r__x0005__x0000__x0000_Rr`_x0005__x0000__x0000_(K_x0001_K_x0002_…ra_x0005__x0000__x0000_hD‰C_x0010__x0000__x0000__x0000__x0000__x0000__x0000__x0000__x0000__x0001__x0000__x0000__x0000__x0000__x0000__x0000__x0000_rb_x0005__x0000__x0000_trc_x0005__x0000__x0000_bh5hHhDC_x0008__x0002__x0000__x0000__x0000__x0000__x0000__x0000__x0000_rd_x0005__x0000__x0000_†re_x0005__x0000__x0000_Rrf_x0005__x0000__x0000_hLK_x0016_hMhNK_x0016_h&amp;h'K_x0000_…rg_x0005__x0000__x0000_h)‡rh_x0005__x0000__x0000_Rri_x0005__x0000__x0000_(K_x0001_K_x0001_…rj_x0005__x0000__x0000_hD‰C_x0008__x0002__x0000__x0000__x0000__x0000__x0000__x0000__x0000_rk_x0005__x0000__x0000_trl_x0005__x0000__x0000_bK_x0001_‡rm_x0005__x0000__x0000_Rrn_x0005__x0000__x0000_}ro_x0005__x0000__x0000_(h_x000b_K_x000f_hXK“hYh&amp;h'K_x0000_…rp_x0005__x0000__x0000_h)‡rq_x0005__x0000__x0000_Rrr_x0005__x0000__x0000_(K_x0001_K“…rs_x0005__x0000__x0000_h`‰B( _x0000__x0000__x0001__x0000__x0000__x0000__x0000__x0000__x0000__x0000_x_x0000__x0000__x0000__x0000__x0000__x0000__x0000__x0010__x0000__x0000__x0000__x0000__x0000__x0000__x0000__x0000__x0000__x0000_`Â:²?`àÐ[_x001d_‹¤?“_x000b__x0000__x0000__x0000__x0000__x0000__x0000__x0000__x0000__x0000__x0000__x0000_€²@_x0002__x0000__x0000__x0000__x0000__x0000__x0000__x0000__x001b__x0000__x0000__x0000__x0000__x0000__x0000__x0000__x0010__x0000__x0000__x0000__x0000__x0000__x0000__x0000__x0000__x0000__x0000_ †…±?_x0014_};Š¯�Á?Õ_x0002__x0000__x0000__x0000__x0000__x0000__x0000__x0000__x0000__x0000__x0000__x0000_X’@_x0003__x0000__x0000__x0000__x0000__x0000__x0000__x0000__x001a__x0000__x0000__x0000__x0000__x0000__x0000__x0000__x0005__x0000__x0000__x0000__x0000__x0000__x0000__x0000__x0000__x0000__x0000_Ð5ÿÐ? _x000c_¤Ðy4£?&lt;_x0001__x0000__x0000__x0000__x0000__x0000__x0000__x0000__x0000__x0000__x0000__x0000_X€@_x0004__x0000__x0000__x0000__x0000__x0000__x0000__x0000__x0007__x0000__x0000__x0000__x0000__x0000__x0000__x0000__x0014__x0000__x0000__x0000__x0000__x0000__x0000__x0000__x0000__x0000__x0000_P›“«? [³ ßöž?;_x0001__x0000__x0000__x0000__x0000__x0000__x0000__x0000__x0000__x0000__x0000__x0000_H€@_x0005__x0000__x0000__x0000__x0000__x0000__x0000__x0000__x0006__x0000__x0000__x0000__x0000__x0000__x0000__x0000__x0003__x0000__x0000__x0000__x0000__x0000__x0000__x0000__x0000__x0000__x0000_ˆ:r¢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_x0008__x0000__x0000__x0000__x0000__x0000__x0000__x0000__x0017__x0000__x0000__x0000__x0000__x0000__x0000__x0000__x0011__x0000__x0000__x0000__x0000__x0000__x0000__x0000__x0000__x0000__x0000__x0000_H_x0015_Î?€»fê{‰—?7_x0001__x0000__x0000__x0000__x0000__x0000__x0000__x0000__x0000__x0000__x0000__x0000_ €@</t>
  </si>
  <si>
    <t>_x0000__x0000__x0000__x0000__x0000__x0000__x0000__x000e__x0000__x0000__x0000__x0000__x0000__x0000__x0000__x0011__x0000__x0000__x0000__x0000__x0000__x0000__x0000__x0000__x0000__x0000__x0000_MÍÈ? í²</t>
  </si>
  <si>
    <t>â_x0017_�?1_x0001__x0000__x0000__x0000__x0000__x0000__x0000__x0000__x0000__x0000__x0000__x0000_�_x007f_@</t>
  </si>
  <si>
    <t>_x0000__x0000__x0000__x0000__x0000__x0000__x0000__x000b__x0000__x0000__x0000__x0000__x0000__x0000__x0000__x0003__x0000__x0000__x0000__x0000__x0000__x0000__x0000__x0000__x0000__x0000_p’_x001d_®?_x0000_Hå_x0017_ó¾r?_x0008__x0001__x0000__x0000__x0000__x0000__x0000__x0000__x0000__x0000__x0000__x0000__x0000_@{@ÿÿÿÿÿÿÿÿÿÿÿÿÿÿÿÿþÿÿÿÿÿÿÿ_x0000__x0000__x0000__x0000__x0000__x0000__x0000_À_x0000__x0000__x0000__x0000__x0000__x0000__x0000__x0000_å_x0000__x0000__x0000__x0000__x0000__x0000__x0000__x0000__x0000__x0000__x0000__x0000_0x@_x000c__x0000__x0000__x0000__x0000__x0000__x0000__x0000_</t>
  </si>
  <si>
    <t>_x0000__x0000__x0000__x0000__x0000__x0000__x0000__x000f__x0000__x0000__x0000__x0000__x0000__x0000__x0000__x0000__x0000__x0000_ÐÖ–¶?@_x001f_»E²x¤?#_x0000__x0000__x0000__x0000__x0000__x0000__x0000__x0000__x0000__x0000__x0000__x0000_€H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"_x0000__x0000__x0000__x0000__x0000__x0000__x0000__x0000__x0000__x0000__x0000__x0000__x0000_H@_x000f__x0000__x0000__x0000__x0000__x0000__x0000__x0000__x0012__x0000__x0000__x0000__x0000__x0000__x0000__x0000__x0004__x0000__x0000__x0000__x0000__x0000__x0000__x0000__x0000__x0000__x0000_�(&lt;¸?_x0008_Ònk_x0002_Kµ?)_x0000__x0000__x0000__x0000__x0000__x0000__x0000__x0000__x0000__x0000__x0000__x0000_@Q@_x0010__x0000__x0000__x0000__x0000__x0000__x0000__x0000__x0011__x0000__x0000__x0000__x0000__x0000__x0000__x0000__x0010__x0000__x0000__x0000__x0000__x0000__x0000__x0000__x0000__x0000__x0000_°Å_x0016_±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_x0013__x0000__x0000__x0000__x0000__x0000__x0000__x0000__x0016__x0000__x0000__x0000__x0000__x0000__x0000__x0000__x0011__x0000__x0000__x0000__x0000__x0000__x0000__x0000__x0000__x0000__x0000_€TáÈ? Á</t>
  </si>
  <si>
    <t>�à_x0005_Ÿ?&amp;_x0000__x0000__x0000__x0000__x0000__x0000__x0000__x0000__x0000__x0000__x0000__x0000_@P@_x0014__x0000__x0000__x0000__x0000__x0000__x0000__x0000__x0015__x0000__x0000__x0000__x0000__x0000__x0000__x0000__x0002__x0000__x0000__x0000__x0000__x0000__x0000__x0000__x0000__x0000__x0000_ðûTÕ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$_x0000__x0000__x0000__x0000__x0000__x0000__x0000__x0000__x0000__x0000__x0000__x0000_€O@_x0018__x0000__x0000__x0000__x0000__x0000__x0000__x0000__x0019__x0000__x0000__x0000__x0000__x0000__x0000__x0000__x0011__x0000__x0000__x0000__x0000__x0000__x0000__x0000__x0000__x0000__x0000_ U8Î?"pc_x0019_”</t>
  </si>
  <si>
    <t>Ó?_x0006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_x0000_@_x001c__x0000__x0000__x0000__x0000__x0000__x0000__x0000_K_x0000__x0000__x0000__x0000__x0000__x0000__x0000_</t>
  </si>
  <si>
    <t>_x0000__x0000__x0000__x0000__x0000__x0000__x0000__x0000__x0000__x0000_ ÇÆ¨?dÛ¬°·²Ê?™_x0001__x0000__x0000__x0000__x0000__x0000__x0000__x0000__x0000__x0000__x0000__x0000_X„@_x001d__x0000__x0000__x0000__x0000__x0000__x0000__x0000_H_x0000__x0000__x0000__x0000__x0000__x0000__x0000_</t>
  </si>
  <si>
    <t>_x0000__x0000__x0000__x0000__x0000__x0000__x0000__x0000__x0000__x0000_ _x0004_k±?b¢�ÆÝoÖ?�_x0000__x0000__x0000__x0000__x0000__x0000__x0000__x0000__x0000__x0000__x0000__x0000_ l@_x001e__x0000__x0000__x0000__x0000__x0000__x0000__x0000_#_x0000__x0000__x0000__x0000__x0000__x0000__x0000__x0013__x0000__x0000__x0000__x0000__x0000__x0000__x0000__x0000__x0000__x0000_ I•°?v~_x001b_dÊ÷Ô?Œ_x0000__x0000__x0000__x0000__x0000__x0000__x0000__x0000__x0000__x0000__x0000__x0000_@k@_x001f__x0000__x0000__x0000__x0000__x0000__x0000__x0000_ _x0000__x0000__x0000__x0000__x0000__x0000__x0000__x0007__x0000__x0000__x0000__x0000__x0000__x0000__x0000__x0000__x0000__x0000_ ÿXµ?À_x001d_‚æJ¯£?!_x0000__x0000__x0000__x0000__x0000__x0000__x0000__x0000__x0000__x0000__x0000__x0000_€I@ÿÿÿÿÿÿÿÿÿÿÿÿÿÿÿÿþÿÿÿÿÿÿÿ_x0000__x0000__x0000__x0000__x0000__x0000__x0000_À_x0000__x0000__x0000__x0000__x0000__x0000__x0000__x0000__x001e__x0000__x0000__x0000__x0000__x0000__x0000__x0000__x0000__x0000__x0000__x0000__x0000__x0000_H@!_x0000__x0000__x0000__x0000__x0000__x0000__x0000_"_x0000__x0000__x0000__x0000__x0000__x0000__x0000__x0012__x0000__x0000__x0000__x0000__x0000__x0000__x0000__x0000__x0000__x0000_€o_x000e_¬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$_x0000__x0000__x0000__x0000__x0000__x0000__x0000_G_x0000__x0000__x0000__x0000__x0000__x0000__x0000__x0015__x0000__x0000__x0000__x0000__x0000__x0000__x0000__x0000__x0000__x0000_ ÎÖÌ?LÓe[ËÖØ?k_x0000__x0000__x0000__x0000__x0000__x0000__x0000__x0000__x0000__x0000__x0000__x0000_àd@%_x0000__x0000__x0000__x0000__x0000__x0000__x0000_*_x0000__x0000__x0000__x0000__x0000__x0000__x0000__x000c__x0000__x0000__x0000__x0000__x0000__x0000__x0000__x0000__x0000__x0000_°¼¯ª?ª!š_x0012_‹_x0003_Ü?Z_x0000__x0000__x0000__x0000__x0000__x0000__x0000__x0000__x0000__x0000__x0000__x0000__x0000_a@&amp;_x0000__x0000__x0000__x0000__x0000__x0000__x0000_)_x0000__x0000__x0000__x0000__x0000__x0000__x0000__x000e__x0000__x0000__x0000__x0000__x0000__x0000__x0000__x0000__x0000__x0000_°pNØ?b‘2ðtkÞ?_x000c__x0000__x0000__x0000__x0000__x0000__x0000__x0000__x0000__x0000__x0000__x0000__x0000__x0000_2@'_x0000__x0000__x0000__x0000__x0000__x0000__x0000_(_x0000__x0000__x0000__x0000__x0000__x0000__x0000__x000c__x0000__x0000__x0000__x0000__x0000__x0000__x0000__x0000__x0000__x0000_ð3jª?ä8Žã8ŽÃ?_x0008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&amp;@ÿÿÿÿÿÿÿÿÿÿÿÿÿÿÿÿþÿÿÿÿÿÿÿ_x0000__x0000__x0000__x0000__x0000__x0000__x0000_À_x0000__x0000__x0000__x0000__x0000__x0000__x0000__x0000__x0004__x0000__x0000__x0000__x0000__x0000__x0000__x0000__x0000__x0000__x0000__x0000__x0000__x0000__x0018_@+_x0000__x0000__x0000__x0000__x0000__x0000__x0000_4_x0000__x0000__x0000__x0000__x0000__x0000__x0000__x000f__x0000__x0000__x0000__x0000__x0000__x0000__x0000__x0000__x0000__x0000__x0010_qŸ·?_x001a_S_x0006_:#ÉÙ?N_x0000__x0000__x0000__x0000__x0000__x0000__x0000__x0000__x0000__x0000__x0000__x0000_€]@,_x0000__x0000__x0000__x0000__x0000__x0000__x0000_/_x0000__x0000__x0000__x0000__x0000__x0000__x0000__x0002__x0000__x0000__x0000__x0000__x0000__x0000__x0000__x0000__x0000__x0000_p¿.Õ?_x000c_^¸!~XÍ?#_x0000__x0000__x0000__x0000__x0000__x0000__x0000__x0000__x0000__x0000__x0000__x0000_€J@-_x0000__x0000__x0000__x0000__x0000__x0000__x0000_._x0000__x0000__x0000__x0000__x0000__x0000__x0000__x0002__x0000__x0000__x0000__x0000__x0000__x0000__x0000__x0000__x0000__x0000_°_x0008_*Õ?Èq_x001c_Çq_x001c_ß?_x0007__x0000__x0000__x0000__x0000__x0000__x0000__x0000__x0000__x0000__x0000__x0000__x0000__x0000_(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0014_@0_x0000__x0000__x0000__x0000__x0000__x0000__x0000_3_x0000__x0000__x0000__x0000__x0000__x0000__x0000__x0006__x0000__x0000__x0000__x0000__x0000__x0000__x0000__x0000__x0000__x0000_P-áª?àš_x0017_•ÝÁ·?_x001c__x0000__x0000__x0000__x0000__x0000__x0000__x0000__x0000__x0000__x0000__x0000__x0000_€D@1_x0000__x0000__x0000__x0000__x0000__x0000__x0000_2_x0000__x0000__x0000__x0000__x0000__x0000__x0000_</t>
  </si>
  <si>
    <t>_x0000__x0000__x0000__x0000__x0000__x0000__x0000__x0000__x0000__x0000_�º}¨?_x001c_Çq_x001c_ÇqÜ?_x0006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0016__x0000__x0000__x0000__x0000__x0000__x0000__x0000__x0000__x0000__x0000__x0000__x0000_€A@5_x0000__x0000__x0000__x0000__x0000__x0000__x0000_D_x0000__x0000__x0000__x0000__x0000__x0000__x0000__x000f__x0000__x0000__x0000__x0000__x0000__x0000__x0000__x0000__x0000__x0000_Pg_x000e_¸?¸_x001e_…ëQ¸Þ?+_x0000__x0000__x0000__x0000__x0000__x0000__x0000__x0000__x0000__x0000__x0000__x0000_@P@6_x0000__x0000__x0000__x0000__x0000__x0000__x0000_7_x0000__x0000__x0000__x0000__x0000__x0000__x0000__x0002__x0000__x0000__x0000__x0000__x0000__x0000__x0000__x0000__x0000__x0000_€_x0008_5Õ?Ö‡ÆúÐXß?_x001d__x0000__x0000__x0000__x0000__x0000__x0000__x0000__x0000__x0000__x0000__x0000__x0000__x0000_E@ÿÿÿÿÿÿÿÿÿÿÿÿÿÿÿÿþÿÿÿÿÿÿÿ_x0000__x0000__x0000__x0000__x0000__x0000__x0000_À_x0000__x0000__x0000__x0000__x0000__x0000__x0000__x0000__x0004__x0000__x0000__x0000__x0000__x0000__x0000__x0000__x0000__x0000__x0000__x0000__x0000__x0000_$@8_x0000__x0000__x0000__x0000__x0000__x0000__x0000_A_x0000__x0000__x0000__x0000__x0000__x0000__x0000__x000f__x0000__x0000__x0000__x0000__x0000__x0000__x0000__x0000__x0000__x0000_Ð¹ã·?_x0000__x0000__x0000__x0000__x0000_€ß?_x0019__x0000__x0000__x0000__x0000__x0000__x0000__x0000__x0000__x0000__x0000__x0000__x0000__x0000_@@9_x0000__x0000__x0000__x0000__x0000__x0000__x0000_:_x0000__x0000__x0000__x0000__x0000__x0000__x0000_</t>
  </si>
  <si>
    <t>_x0000__x0000__x0000__x0000__x0000__x0000__x0000__x0000__x0000__x0000_@Ho¨?_x001c_Çq_x001c_ÇqÚ?_x0013__x0000__x0000__x0000__x0000__x0000__x0000__x0000__x0000__x0000__x0000__x0000__x0000__x0000_8@ÿÿÿÿÿÿÿÿÿÿÿÿÿÿÿÿþÿÿÿÿÿÿÿ_x0000__x0000__x0000__x0000__x0000__x0000__x0000_À_x0000__x0000__x0000__x0000__x0000__x0000__x0000__x0000__x0003__x0000__x0000__x0000__x0000__x0000__x0000__x0000__x0000__x0000__x0000__x0000__x0000__x0000__x0008_@;_x0000__x0000__x0000__x0000__x0000__x0000__x0000_@_x0000__x0000__x0000__x0000__x0000__x0000__x0000__x0013__x0000__x0000__x0000__x0000__x0000__x0000__x0000__x0000__x0000__x0000_ Ý5±?ð„s�©¼Ó?_x0010__x0000__x0000__x0000__x0000__x0000__x0000__x0000__x0000__x0000__x0000__x0000__x0000__x0000_5@&lt;_x0000__x0000__x0000__x0000__x0000__x0000__x0000_?_x0000__x0000__x0000__x0000__x0000__x0000__x0000__x0006__x0000__x0000__x0000__x0000__x0000__x0000__x0000__x0000__x0000__x0000_@RA«?X¤_x000c_&lt;Ýšß?_x0008__x0000__x0000__x0000__x0000__x0000__x0000__x0000__x0000__x0000__x0000__x0000__x0000__x0000_"@=_x0000__x0000__x0000__x0000__x0000__x0000__x0000_&gt;_x0000__x0000__x0000__x0000__x0000__x0000__x0000__x0000__x0000__x0000__x0000__x0000__x0000__x0000__x0000__x0000__x0000__x0000_`:_x0016_È?r_x001c_Çq_x001c_ÇÑ?_x0006__x0000__x0000__x0000__x0000__x0000__x0000__x0000__x0000__x0000__x0000__x0000__x0000__x0000__x0018_@ÿÿÿÿÿÿÿÿÿÿÿÿÿÿÿÿþÿÿÿÿÿÿÿ_x0000__x0000__x0000__x0000__x0000__x0000__x0000_À_x0000__x0000__x0000__x0000__x0000__x0000__x0000__x0000__x0005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0008__x0000__x0000__x0000__x0000__x0000__x0000__x0000__x0000__x0000__x0000__x0000__x0000__x0000_(@B_x0000__x0000__x0000__x0000__x0000__x0000__x0000_C_x0000__x0000__x0000__x0000__x0000__x0000__x0000__x0007__x0000__x0000__x0000__x0000__x0000__x0000__x0000__x0000__x0000__x0000_ aD±?_x0000__x0000__x0000__x0000__x0000__x0000_Ì?_x0006__x0000__x0000__x0000__x0000__x0000__x0000__x0000__x0000__x0000__x0000__x0000__x0000__x0000_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c_@E_x0000__x0000__x0000__x0000__x0000__x0000__x0000_F_x0000__x0000__x0000__x0000__x0000__x0000__x0000__x0008__x0000__x0000__x0000__x0000__x0000__x0000__x0000__x0000__x0000__x0000_ð;!«?¨‚Ò}&lt;SÄ?_x000e__x0000__x0000__x0000__x0000__x0000__x0000__x0000__x0000__x0000__x0000__x0000__x0000__x0000_7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</si>
  <si>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5@ÿÿÿÿÿÿÿÿÿÿÿÿÿÿÿÿþÿÿÿÿÿÿÿ_x0000__x0000__x0000__x0000__x0000__x0000__x0000_À_x0000__x0000__x0000__x0000__x0000__x0000__x0000__x0000__x0011__x0000__x0000__x0000__x0000__x0000__x0000__x0000__x0000__x0000__x0000__x0000__x0000__x0000_?@I_x0000__x0000__x0000__x0000__x0000__x0000__x0000_J_x0000__x0000__x0000__x0000__x0000__x0000__x0000__x0012__x0000__x0000__x0000__x0000__x0000__x0000__x0000__x0000__x0000__x0000_ð—1ª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0018_@L_x0000__x0000__x0000__x0000__x0000__x0000__x0000_O_x0000__x0000__x0000__x0000__x0000__x0000__x0000__x0001__x0000__x0000__x0000__x0000__x0000__x0000__x0000__x0000__x0000__x0000_Ðr_x001d_·?à„$xtW½?</t>
  </si>
  <si>
    <t>_x0001__x0000__x0000__x0000__x0000__x0000__x0000__x0000__x0000__x0000__x0000__x0000_ z@M_x0000__x0000__x0000__x0000__x0000__x0000__x0000_N_x0000__x0000__x0000__x0000__x0000__x0000__x0000__x0012__x0000__x0000__x0000__x0000__x0000__x0000__x0000__x0000__x0000__x0000__x0010__x0007_µ«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P_x0000__x0000__x0000__x0000__x0000__x0000__x0000_m_x0000__x0000__x0000__x0000__x0000__x0000__x0000__x0007__x0000__x0000__x0000__x0000__x0000__x0000__x0000__x0000__x0000__x0000__x0000_N_x0015_²?h_x0019_l­Äf»?_x0007__x0001__x0000__x0000__x0000__x0000__x0000__x0000__x0000__x0000__x0000__x0000__x0000_pz@Q_x0000__x0000__x0000__x0000__x0000__x0000__x0000_l_x0000__x0000__x0000__x0000__x0000__x0000__x0000_</t>
  </si>
  <si>
    <t>_x0000__x0000__x0000__x0000__x0000__x0000__x0000__x0000__x0000__x0000__x0010_ê©ª?D×êóµ\Ê?a_x0000__x0000__x0000__x0000__x0000__x0000__x0000__x0000__x0000__x0000__x0000__x0000_`d@R_x0000__x0000__x0000__x0000__x0000__x0000__x0000_a_x0000__x0000__x0000__x0000__x0000__x0000__x0000__x0011__x0000__x0000__x0000__x0000__x0000__x0000__x0000__x0000__x0000__x0000_@üõÇ?_x000c_×£p=</t>
  </si>
  <si>
    <t>Ç?`_x0000__x0000__x0000__x0000__x0000__x0000__x0000__x0000__x0000__x0000__x0000__x0000__x0000_d@S_x0000__x0000__x0000__x0000__x0000__x0000__x0000_^_x0000__x0000__x0000__x0000__x0000__x0000__x0000_</t>
  </si>
  <si>
    <t>_x0000__x0000__x0000__x0000__x0000__x0000__x0000__x0000__x0000__x0000_`â_x0012_±?@\Ó*þñ´?G_x0000__x0000__x0000__x0000__x0000__x0000__x0000__x0000__x0000__x0000__x0000__x0000_@]@T_x0000__x0000__x0000__x0000__x0000__x0000__x0000_[_x0000__x0000__x0000__x0000__x0000__x0000__x0000__x0000__x0000__x0000__x0000__x0000__x0000__x0000__x0000__x0000__x0000__x0000_`ö_x007f_È?Ø94†s0±?E_x0000__x0000__x0000__x0000__x0000__x0000__x0000__x0000__x0000__x0000__x0000__x0000_À\@U_x0000__x0000__x0000__x0000__x0000__x0000__x0000_V_x0000__x0000__x0000__x0000__x0000__x0000__x0000__x0013__x0000__x0000__x0000__x0000__x0000__x0000__x0000__x0000__x0000__x0000_€�</t>
  </si>
  <si>
    <t>³?_x0000_TâÇÎvª?C_x0000__x0000__x0000__x0000__x0000__x0000__x0000__x0000__x0000__x0000__x0000__x0000_@\@ÿÿÿÿÿÿÿÿÿÿÿÿÿÿÿÿþÿÿÿÿÿÿÿ_x0000__x0000__x0000__x0000__x0000__x0000__x0000_À_x0000__x0000__x0000__x0000__x0000__x0000__x0000__x0000_;_x0000__x0000__x0000__x0000__x0000__x0000__x0000__x0000__x0000__x0000__x0000__x0000__x0000_W@W_x0000__x0000__x0000__x0000__x0000__x0000__x0000_Z_x0000__x0000__x0000__x0000__x0000__x0000__x0000_</t>
  </si>
  <si>
    <t>_x0000__x0000__x0000__x0000__x0000__x0000__x0000__x0000__x0000__x0000_ÐÑÑ±?Ø‡ÆúÐXÏ?_x0008__x0000__x0000__x0000__x0000__x0000__x0000__x0000__x0000__x0000__x0000__x0000__x0000__x0000_5@X_x0000__x0000__x0000__x0000__x0000__x0000__x0000_Y_x0000__x0000__x0000__x0000__x0000__x0000__x0000_</t>
  </si>
  <si>
    <t>_x0000__x0000__x0000__x0000__x0000__x0000__x0000__x0000__x0000__x0000_°é_x001c_°?ˆ}÷+r‡¹?_x0007_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_x0000_@\_x0000__x0000__x0000__x0000__x0000__x0000__x0000_]_x0000__x0000__x0000__x0000__x0000__x0000__x0000__x0006__x0000__x0000__x0000__x0000__x0000__x0000__x0000__x0000__x0000__x0000_ qÓª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_x0000__x0000__x0000__x0000__x0000__x0000__x0000_`_x0000__x0000__x0000__x0000__x0000__x0000__x0000__x0005__x0000__x0000__x0000__x0000__x0000__x0000__x0000__x0000__x0000__x0000_P~_Æ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b_x0000__x0000__x0000__x0000__x0000__x0000__x0000_g_x0000__x0000__x0000__x0000__x0000__x0000__x0000__x0005__x0000__x0000__x0000__x0000__x0000__x0000__x0000__x0000__x0000__x0000_PÁXÆ?îš©ï%^Ø?_x0019__x0000__x0000__x0000__x0000__x0000__x0000__x0000__x0000__x0000__x0000__x0000__x0000_€E@c_x0000__x0000__x0000__x0000__x0000__x0000__x0000_f_x0000__x0000__x0000__x0000__x0000__x0000__x0000__x0011__x0000__x0000__x0000__x0000__x0000__x0000__x0000__x0000__x0000__x0000_À_x0003_</t>
  </si>
  <si>
    <t>È? ¥ÛWVï²?_x000e__x0000__x0000__x0000__x0000__x0000__x0000__x0000__x0000__x0000__x0000__x0000__x0000__x0000_:@d_x0000__x0000__x0000__x0000__x0000__x0000__x0000_e_x0000__x0000__x0000__x0000__x0000__x0000__x0000__x0015__x0000__x0000__x0000__x0000__x0000__x0000__x0000__x0000__x0000__x0000_`%¢Ì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8@h_x0000__x0000__x0000__x0000__x0000__x0000__x0000_k_x0000__x0000__x0000__x0000__x0000__x0000__x0000__x0000__x0000__x0000__x0000__x0000__x0000__x0000__x0000__x0000__x0000__x0000_p:_x0016_È?jˆ¦Äâ_x0000_ß?_x000b__x0000__x0000__x0000__x0000__x0000__x0000__x0000__x0000__x0000__x0000__x0000__x0000__x0000_1@i_x0000__x0000__x0000__x0000__x0000__x0000__x0000_j_x0000__x0000__x0000__x0000__x0000__x0000__x0000__x0007__x0000__x0000__x0000__x0000__x0000__x0000__x0000__x0000__x0000__x0000_PYœ±?´CàÆ2(Å?_x0006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$@ÿÿÿÿÿÿÿÿÿÿÿÿÿÿÿÿþÿÿÿÿÿÿÿ_x0000__x0000__x0000__x0000__x0000__x0000__x0000_À_x0000__x0000__x0000__x0000__x0000__x0000__x0000__x0000_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0008_@n_x0000__x0000__x0000__x0000__x0000__x0000__x0000_s_x0000__x0000__x0000__x0000__x0000__x0000__x0000__x0006__x0000__x0000__x0000__x0000__x0000__x0000__x0000__x0000__x0000__x0000__x0010_“Ìª? pÆµHP£?¦_x0000__x0000__x0000__x0000__x0000__x0000__x0000__x0000__x0000__x0000__x0000__x0000_@p@o_x0000__x0000__x0000__x0000__x0000__x0000__x0000_r_x0000__x0000__x0000__x0000__x0000__x0000__x0000__x000f__x0000__x0000__x0000__x0000__x0000__x0000__x0000__x0000__x0000__x0000_ÀÕ…·?_x0016_ŒJê_x0004_4Ñ?_x000f__x0000__x0000__x0000__x0000__x0000__x0000__x0000__x0000__x0000__x0000__x0000__x0000__x0000_9@p_x0000__x0000__x0000__x0000__x0000__x0000__x0000_q_x0000__x0000__x0000__x0000__x0000__x0000__x0000__x0005__x0000__x0000__x0000__x0000__x0000__x0000__x0000__x0000__x0000__x0000_€°_x0018_Å?€­ž_x001d__x0002_7¶?_x000e__x0000__x0000__x0000__x0000__x0000__x0000__x0000__x0000__x0000__x0000__x0000__x0000__x0000_6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</si>
  <si>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_x0008_@t_x0000__x0000__x0000__x0000__x0000__x0000__x0000_w_x0000__x0000__x0000__x0000__x0000__x0000__x0000__x0005__x0000__x0000__x0000__x0000__x0000__x0000__x0000__x0000__x0000__x0000_ÀÞ‡Å?@äÄÆ</t>
  </si>
  <si>
    <t>[�?—_x0000__x0000__x0000__x0000__x0000__x0000__x0000__x0000__x0000__x0000__x0000__x0000_`m@u_x0000__x0000__x0000__x0000__x0000__x0000__x0000_v_x0000__x0000__x0000__x0000__x0000__x0000__x0000__x0010__x0000__x0000__x0000__x0000__x0000__x0000__x0000__x0000__x0000__x0000_°�_x001c_²?$_x000f__x0006_œq-Â?_x0008__x0000__x0000__x0000__x0000__x0000__x0000__x0000__x0000__x0000__x0000__x0000__x0000__x0000_*@ÿÿÿÿÿÿÿÿÿÿÿÿÿÿÿÿþÿÿÿÿÿÿÿ_x0000__x0000__x0000__x0000__x0000__x0000__x0000_À_x0000__x0000__x0000__x0000__x0000__x0000__x0000__x0000__x0007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�_x0000__x0000__x0000__x0000__x0000__x0000__x0000__x0000__x0000__x0000__x0000__x0000_Àk@y_x0000__x0000__x0000__x0000__x0000__x0000__x0000_‚_x0000__x0000__x0000__x0000__x0000__x0000__x0000__x0008__x0000__x0000__x0000__x0000__x0000__x0000__x0000__x0000__x0000__x0000_p_¶¬?_x0000_8Z:</t>
  </si>
  <si>
    <t>ïv?¾_x0008__x0000__x0000__x0000__x0000__x0000__x0000__x0000__x0000__x0000__x0000__x0000_Ô«@z_x0000__x0000__x0000__x0000__x0000__x0000__x0000__x007f__x0000__x0000__x0000__x0000__x0000__x0000__x0000__x0004__x0000__x0000__x0000__x0000__x0000__x0000__x0000__x0000__x0000__x0000_PFGº?XI_x0015_Û~_x0016_¿?4_x0000__x0000__x0000__x0000__x0000__x0000__x0000__x0000__x0000__x0000__x0000__x0000_@S@{_x0000__x0000__x0000__x0000__x0000__x0000__x0000_|_x0000__x0000__x0000__x0000__x0000__x0000__x0000__x0008__x0000__x0000__x0000__x0000__x0000__x0000__x0000__x0000__x0000__x0000_pžB¬?_x0000__x0000__x0000__x0000__x0000_€Ÿ?+_x0000__x0000__x0000__x0000__x0000__x0000__x0000__x0000__x0000__x0000__x0000__x0000__x0000_P@ÿÿÿÿÿÿÿÿÿÿÿÿÿÿÿÿþÿÿÿÿÿÿÿ_x0000__x0000__x0000__x0000__x0000__x0000__x0000_À_x0000__x0000__x0000__x0000__x0000__x0000__x0000__x0000_$_x0000__x0000__x0000__x0000__x0000__x0000__x0000__x0000__x0000__x0000__x0000__x0000_€I@}_x0000__x0000__x0000__x0000__x0000__x0000__x0000_~_x0000__x0000__x0000__x0000__x0000__x0000__x0000__x0004__x0000__x0000__x0000__x0000__x0000__x0000__x0000__x0000__x0000__x0000_@Žã¸?$_x000f__x0006_œq-Â?_x0007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(@€_x0000__x0000__x0000__x0000__x0000__x0000__x0000_�_x0000__x0000__x0000__x0000__x0000__x0000__x0000__x0004__x0000__x0000__x0000__x0000__x0000__x0000__x0000__x0000__x0000__x0000_°˜_x0003_»?¸_x0016_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</si>
  <si>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0007__x0000__x0000__x0000__x0000__x0000__x0000__x0000__x0000__x0000__x0000__x0000__x0000__x0000_"@ƒ_x0000__x0000__x0000__x0000__x0000__x0000__x0000_Œ_x0000__x0000__x0000__x0000__x0000__x0000__x0000__x0015__x0000__x0000__x0000__x0000__x0000__x0000__x0000__x0000__x0000__x0000_@wfÌ?_x0000_Qûæ_x0004_yg?Š_x0008__x0000__x0000__x0000__x0000__x0000__x0000__x0000__x0000__x0000__x0000__x0000_:«@„_x0000__x0000__x0000__x0000__x0000__x0000__x0000_…_x0000__x0000__x0000__x0000__x0000__x0000__x0000__x000e__x0000__x0000__x0000__x0000__x0000__x0000__x0000__x0000__x0000__x0000_@ýaØ?�à</t>
  </si>
  <si>
    <t>Ù_x0017_”ª?h_x0000__x0000__x0000__x0000__x0000__x0000__x0000__x0000__x0000__x0000__x0000__x0000_Àb@ÿÿÿÿÿÿÿÿÿÿÿÿÿÿÿÿþÿÿÿÿÿÿÿ_x0000__x0000__x0000__x0000__x0000__x0000__x0000_À_x0000__x0000__x0000__x0000__x0000__x0000__x0000__x0000_J_x0000__x0000__x0000__x0000__x0000__x0000__x0000__x0000__x0000__x0000__x0000__x0000_@Z@†_x0000__x0000__x0000__x0000__x0000__x0000__x0000_‹_x0000__x0000__x0000__x0000__x0000__x0000__x0000__x0008__x0000__x0000__x0000__x0000__x0000__x0000__x0000__x0000__x0000__x0000_`K«³?¨:°^›»Ä?_x001e__x0000__x0000__x0000__x0000__x0000__x0000__x0000__x0000__x0000__x0000__x0000__x0000_€F@‡_x0000__x0000__x0000__x0000__x0000__x0000__x0000_ˆ_x0000__x0000__x0000__x0000__x0000__x0000__x0000__x0011__x0000__x0000__x0000__x0000__x0000__x0000__x0000__x0000__x0000__x0000_�_x0016_&lt;È?¸_x001e_…ëQ¸Þ?_x0008__x0000__x0000__x0000__x0000__x0000__x0000__x0000__x0000__x0000__x0000__x0000__x0000__x0000_$@ÿÿÿÿÿÿÿÿÿÿÿÿÿÿÿÿþÿÿÿÿÿÿÿ_x0000__x0000__x0000__x0000__x0000__x0000__x0000_À_x0000__x0000__x0000__x0000__x0000__x0000__x0000__x0000__x0004__x0000__x0000__x0000__x0000__x0000__x0000__x0000__x0000__x0000__x0000__x0000__x0000__x0000__x0014_@‰_x0000__x0000__x0000__x0000__x0000__x0000__x0000_Š_x0000__x0000__x0000__x0000__x0000__x0000__x0000__x0003__x0000__x0000__x0000__x0000__x0000__x0000__x0000__x0000__x0000__x0000_°Êg®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0016__x0000__x0000__x0000__x0000__x0000__x0000__x0000__x0000__x0000__x0000__x0000__x0000_€A@�_x0000__x0000__x0000__x0000__x0000__x0000__x0000_’_x0000__x0000__x0000__x0000__x0000__x0000__x0000__x000e__x0000__x0000__x0000__x0000__x0000__x0000__x0000__x0000__x0000__x0000__x0000__x0001_6Ø?_x0000_ Ø_x001a_$¥C?"_x0008__x0000__x0000__x0000__x0000__x0000__x0000__x0000__x0000__x0000__x0000__x0000__x000e_ª@Ž_x0000__x0000__x0000__x0000__x0000__x0000__x0000_�_x0000__x0000__x0000__x0000__x0000__x0000__x0000__x000e__x0000__x0000__x0000__x0000__x0000__x0000__x0000__x0000__x0000__x0000_�_x000c_4Ø?@c‡«Ïó‡?o_x0000__x0000__x0000__x0000__x0000__x0000__x0000__x0000__x0000__x0000__x0000__x0000_@e@ÿÿÿÿÿÿÿÿÿÿÿÿÿÿÿÿþÿÿÿÿÿÿÿ_x0000__x0000__x0000__x0000__x0000__x0000__x0000_À_x0000__x0000__x0000__x0000__x0000__x0000__x0000__x0000_j_x0000__x0000__x0000__x0000__x0000__x0000__x0000__x0000__x0000__x0000__x0000__x0000_ d@�_x0000__x0000__x0000__x0000__x0000__x0000__x0000_‘_x0000__x0000__x0000__x0000__x0000__x0000__x0000__x0000__x0000__x0000__x0000__x0000__x0000__x0000__x0000__x0000__x0000__x0000_ 7«È?àéÖü°HÉ?_x0005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 @ÿÿÿÿÿÿÿÿÿÿÿÿÿÿÿÿþÿÿÿÿÿÿÿ_x0000__x0000__x0000__x0000__x0000__x0000__x0000_À_x0000__x0000__x0000__x0000__x0000__x0000__x0000__x0000_³_x0007__x0000__x0000__x0000__x0000__x0000__x0000__x0000__x0000__x0000__x0000__x0000_º¨@rt_x0005__x0000__x0000_tru_x0005__x0000__x0000_bhuh&amp;h'K_x0000_…rv_x0005__x0000__x0000_h)‡rw_x0005__x0000__x0000_Rrx_x0005__x0000__x0000_(K_x0001_K“K_x0001_K_x0002_‡ry_x0005__x0000__x0000_h0‰B0</t>
  </si>
  <si>
    <t>_x0000__x0000__x0000__x0000__x0000__x0000__x0000__x001f_²@_x0000__x0000__x0000__x0000__x0000_@X@_x0000__x0000__x0000__x0000__x0000_ü�@_x0000__x0000__x0000__x0000__x0000_ÀU@_x0000__x0000__x0000__x0000__x0000__x0008_€@_x0000__x0000__x0000__x0000__x0000__x0000_$@_x0000__x0000__x0000__x0000__x0000__x0008_€@_x0000__x0000__x0000__x0000__x0000__x0000_ @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à_x007f_@_x0000__x0000__x0000__x0000__x0000__x0000__x0018_@_x0000__x0000__x0000__x0000__x0000_P_x007f_@_x0000__x0000__x0000__x0000__x0000__x0000__x0010_@_x0000__x0000__x0000__x0000__x0000_0{@_x0000__x0000__x0000__x0000__x0000__x0000_ð?_x0000__x0000__x0000__x0000__x0000_0x@_x0000__x0000__x0000__x0000__x0000__x0000__x0000__x0000__x0000__x0000__x0000__x0000__x0000__x0000_H@_x0000__x0000__x0000__x0000__x0000__x0000_ð?_x0000__x0000__x0000__x0000__x0000__x0000__x0000__x0000__x0000__x0000__x0000__x0000__x0000__x0000_ð?_x0000__x0000__x0000__x0000__x0000__x0000_H@_x0000__x0000__x0000__x0000__x0000__x0000__x0000__x0000__x0000__x0000__x0000__x0000__x0000_€P@_x0000__x0000__x0000__x0000__x0000__x0000__x0008_@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_x0000_P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€O@_x0000__x0000__x0000__x0000__x0000__x0000__x0000__x0000__x0000__x0000__x0000__x0000__x0000__x0000_"@_x0000__x0000__x0000__x0000__x0000__x0000__x0000_@_x0000__x0000__x0000__x0000__x0000__x0000__x0000__x0000__x0000__x0000__x0000__x0000__x0000__x0000__x0000_@_x0000__x0000__x0000__x0000__x0000__x0000_"@_x0000__x0000__x0000__x0000__x0000__x0000__x0000__x0000__x0000__x0000__x0000__x0000__x0000__x0000__x0000__x0000__x0000__x0000__x0000__x0000__x0000__x0000__x0000_@_x0000__x0000__x0000__x0000__x0000_ð�@_x0000__x0000__x0000__x0000__x0000_@S@_x0000__x0000__x0000__x0000__x0000_Àe@_x0000__x0000__x0000__x0000__x0000_€I@_x0000__x0000__x0000__x0000__x0000_ e@_x0000__x0000__x0000__x0000__x0000_€F@_x0000__x0000__x0000__x0000__x0000__x0000_I@_x0000__x0000__x0000__x0000__x0000__x0000_ð?_x0000__x0000__x0000__x0000__x0000__x0000_H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À^@_x0000__x0000__x0000__x0000__x0000__x0000_F@_x0000__x0000__x0000__x0000__x0000__x0000_W@_x0000__x0000__x0000__x0000__x0000__x0000_F@_x0000__x0000__x0000__x0000__x0000__x0000__x001c_@_x0000__x0000__x0000__x0000__x0000__x0000_&amp;@_x0000__x0000__x0000__x0000__x0000__x0000_ð?_x0000__x0000__x0000__x0000__x0000__x0000_&amp;@_x0000__x0000__x0000__x0000__x0000__x0000_ð?_x0000__x0000__x0000__x0000__x0000__x0000__x0000__x0000__x0000__x0000__x0000__x0000__x0000__x0000__x0000__x0000__x0000__x0000__x0000__x0000__x0000__x0000_&amp;@_x0000__x0000__x0000__x0000__x0000__x0000__x0018_@_x0000__x0000__x0000__x0000__x0000__x0000__x0000__x0000__x0000__x0000__x0000__x0000__x0000_@U@_x0000__x0000__x0000__x0000__x0000_€@@_x0000__x0000__x0000__x0000__x0000__x0000_G@_x0000__x0000__x0000__x0000__x0000__x0000__x001c_@_x0000__x0000__x0000__x0000__x0000__x0000__x001c_@_x0000__x0000__x0000__x0000__x0000__x0000__x0014_@_x0000__x0000__x0000__x0000__x0000__x0000__x001c_@_x0000__x0000__x0000__x0000__x0000__x0000__x0000__x0000__x0000__x0000__x0000__x0000__x0000__x0000__x0000__x0000__x0000__x0000__x0000__x0000__x0000__x0000__x0014_@_x0000__x0000__x0000__x0000__x0000_€C@_x0000__x0000__x0000__x0000__x0000__x0000__x0000_@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€A@_x0000__x0000__x0000__x0000__x0000__x0000__x0000__x0000__x0000__x0000__x0000__x0000__x0000_€C@_x0000__x0000__x0000__x0000__x0000__x0000_:@_x0000__x0000__x0000__x0000__x0000__x0000_2@_x0000__x0000__x0000__x0000__x0000__x0000_8@_x0000__x0000__x0000__x0000__x0000__x0000__x0000__x0000__x0000__x0000__x0000__x0000__x0000__x0000_$@_x0000__x0000__x0000__x0000__x0000__x0000_2@_x0000__x0000__x0000__x0000__x0000__x0000_,@_x0000__x0000__x0000__x0000__x0000__x0000_1@_x0000__x0000__x0000__x0000__x0000__x0000__x001c_@_x0000__x0000__x0000__x0000__x0000__x0000__x0000__x0000__x0000__x0000__x0000__x0000__x0000__x0000__x0008_@_x0000__x0000__x0000__x0000__x0000__x0000_1@_x0000__x0000__x0000__x0000__x0000__x0000__x0010_@_x0000__x0000__x0000__x0000__x0000__x0000__x0014_@_x0000__x0000__x0000__x0000__x0000__x0000__x0010_@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_x0000__x0000__x0000__x0000__x0000__x0000__x0000__x0000__x0000__x0008_@_x0000__x0000__x0000__x0000__x0000__x0000_(@_x0000__x0000__x0000__x0000__x0000__x0000__x0000__x0000__x0000__x0000__x0000__x0000__x0000__x0000_ð?_x0000__x0000__x0000__x0000__x0000__x0000__x001c_@_x0000__x0000__x0000__x0000__x0000__x0000_ð?_x0000__x0000__x0000__x0000__x0000__x0000__x0000__x0000__x0000__x0000__x0000__x0000__x0000__x0000__x0000__x0000__x0000__x0000__x0000__x0000__x0000__x0000__x001c_@_x0000__x0000__x0000__x0000__x0000__x0000_5@_x0000__x0000__x0000__x0000__x0000__x0000__x0000_@_x0000__x0000__x0000__x0000__x0000__x0000__x0000__x0000__x0000__x0000__x0000__x0000__x0000__x0000__x0000_@_x0000__x0000__x0000__x0000__x0000__x0000_5@_x0000__x0000__x0000__x0000__x0000__x0000__x0000__x0000__x0000__x0000__x0000__x0000__x0000__x0000_?@_x0000__x0000__x0000__x0000__x0000__x0000__x0000__x0000__x0000__x0000__x0000__x0000__x0000__x0000_ð?_x0000__x0000__x0000__x0000__x0000__x0000__x0018_@_x0000__x0000__x0000__x0000__x0000__x0000_ð?_x0000__x0000__x0000__x0000__x0000__x0000__x0000__x0000__x0000__x0000__x0000__x0000__x0000__x0000__x0000__x0000__x0000__x0000__x0000__x0000__x0000__x0000__x0018_@_x0000__x0000__x0000__x0000__x0000__x0000_y@_x0000__x0000__x0000__x0000__x0000__x0000_: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ðx@_x0000__x0000__x0000__x0000__x0000__x0000_8@_x0000__x0000__x0000__x0000__x0000__x0000_b@_x0000__x0000__x0000__x0000__x0000__x0000_3@_x0000__x0000__x0000__x0000__x0000__x0000_b@_x0000__x0000__x0000__x0000__x0000__x0000_0@_x0000__x0000__x0000__x0000__x0000__x0000_\@_x0000__x0000__x0000__x0000__x0000__x0000__x0014_@_x0000__x0000__x0000__x0000__x0000_À[@_x0000__x0000__x0000__x0000__x0000__x0000__x0010_@_x0000__x0000__x0000__x0000__x0000_€[@_x0000__x0000__x0000__x0000__x0000__x0000__x0008_@_x0000__x0000__x0000__x0000__x0000__x0000_W@_x0000__x0000__x0000__x0000__x0000__x0000__x0000__x0000__x0000__x0000__x0000__x0000__x0000__x0000_2@_x0000__x0000__x0000__x0000__x0000__x0000__x0008_@_x0000__x0000__x0000__x0000__x0000__x0000_2@_x0000__x0000__x0000__x0000__x0000__x0000_ð?_x0000__x0000__x0000__x0000__x0000__x0000__x0000__x0000__x0000__x0000__x0000__x0000__x0000__x0000_ð?_x0000__x0000__x0000__x0000__x0000__x0000_2@_x0000__x0000__x0000__x0000__x0000__x0000__x0000__x0000__x0000__x0000__x0000__x0000__x0000__x0000__x0000__x0000__x0000__x0000__x0000__x0000__x0000__x0000__x0000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@@_x0000__x0000__x0000__x0000__x0000__x0000_&amp;@_x0000__x0000__x0000__x0000__x0000__x0000_9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8@_x0000__x0000__x0000__x0000__x0000__x0000__x0000__x0000__x0000__x0000__x0000__x0000__x0000__x0000__x001c_@_x0000__x0000__x0000__x0000__x0000__x0000_$@_x0000__x0000__x0000__x0000__x0000__x0000_ð?_x0000__x0000__x0000__x0000__x0000__x0000_$@_x0000__x0000__x0000__x0000__x0000__x0000_ð?_x0000__x0000__x0000__x0000__x0000__x0000__x0000__x0000__x0000__x0000__x0000__x0000__x0000__x0000__x0000__x0000__x0000__x0000__x0000__x0000__x0000__x0000_$@_x0000__x0000__x0000__x0000__x0000__x0000__x0018_@_x0000__x0000__x0000__x0000__x0000__x0000__x0000__x0000__x0000__x0000__x0000__x0000__x0000__x0000__x0000__x0000__x0000__x0000__x0000__x0000__x0000__x0000__x0008_@_x0000__x0000__x0000__x0000__x0000_ào@_x0000__x0000__x0000__x0000__x0000__x0000__x0014_@_x0000__x0000__x0000__x0000__x0000__x0000_5@_x0000__x0000__x0000__x0000__x0000__x0000__x0010_@_x0000__x0000__x0000__x0000__x0000__x0000_5@_x0000__x0000__x0000__x0000__x0000__x0000_ð?_x0000__x0000__x0000__x0000__x0000__x0000__x0000__x0000__x0000__x0000__x0000__x0000__x0000__x0000_ð?_x0000__x0000__x0000__x0000__x0000__x0000_5@_x0000__x0000__x0000__x0000__x0000__x0000__x0000__x0000__x0000__x0000__x0000__x0000__x0000__x0000__x0000__x0000__x0000__x0000__x0000__x0000__x0000__x0000__x0008_@_x0000__x0000__x0000__x0000__x0000_@m@_x0000__x0000__x0000__x0000__x0000__x0000_ð?_x0000__x0000__x0000__x0000__x0000__x0000_(@_x0000__x0000__x0000__x0000__x0000__x0000_ð?_x0000__x0000__x0000__x0000__x0000__x0000_(@_x0000__x0000__x0000__x0000__x0000__x0000__x0000__x0000__x0000__x0000__x0000__x0000__x0000__x0000__x0000__x0000__x0000__x0000__x0000__x0000__x0000__x0000_ð?_x0000__x0000__x0000__x0000__x0000_Àk@_x0000__x0000__x0000__x0000__x0000__x0000__x0000__x0000__x0000__x0000__x0000__x0000__x0000_À«@_x0000__x0000__x0000__x0000__x0000__x0000_$@_x0000__x0000__x0000__x0000__x0000__x0000_R@_x0000__x0000__x0000__x0000__x0000__x0000__x0014_@_x0000__x0000__x0000__x0000__x0000_€O@_x0000__x0000__x0000__x0000__x0000__x0000_ð?_x0000__x0000__x0000__x0000__x0000_€I@_x0000__x0000__x0000__x0000__x0000__x0000__x0000__x0000__x0000__x0000__x0000__x0000__x0000__x0000_(@_x0000__x0000__x0000__x0000__x0000__x0000_ð?_x0000__x0000__x0000__x0000__x0000__x0000__x0000__x0000__x0000__x0000__x0000__x0000__x0000__x0000_ð?_x0000__x0000__x0000__x0000__x0000__x0000_(@_x0000__x0000__x0000__x0000__x0000__x0000__x0000__x0000__x0000__x0000__x0000__x0000__x0000__x0000_"@_x0000__x0000__x0000__x0000__x0000__x0000__x0010_@_x0000__x0000__x0000__x0000__x0000__x0000__x0000__x0000__x0000__x0000__x0000__x0000__x0000__x0000__x0010_@_x0000__x0000__x0000__x0000__x0000__x0000_"@_x0000__x0000__x0000__x0000__x0000__x0000__x0000__x0000__x0000__x0000__x0000__x0000__x0000_0«@_x0000__x0000__x0000__x0000__x0000__x0000__x0014_@_x0000__x0000__x0000__x0000__x0000_@b@_x0000__x0000__x0000__x0000__x0000__x0000__x0010_@_x0000__x0000__x0000__x0000__x0000_@Z@_x0000__x0000__x0000__x0000__x0000__x0000__x0000__x0000__x0000__x0000__x0000__x0000__x0000_€D@_x0000__x0000__x0000__x0000__x0000__x0000__x0010_@_x0000__x0000__x0000__x0000__x0000__x0000__x0018_@_x0000__x0000__x0000__x0000__x0000__x0000__x0010_@_x0000__x0000__x0000__x0000__x0000__x0000__x0014_@_x0000__x0000__x0000__x0000__x0000__x0000__x0000__x0000_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€A@_x0000__x0000__x0000__x0000__x0000__x0000__x0000__x0000__x0000__x0000__x0000__x0000__x0000__x000c_ª@_x0000__x0000__x0000__x0000__x0000__x0000_ð?_x0000__x0000__x0000__x0000__x0000_ e@_x0000__x0000__x0000__x0000__x0000__x0000_ð?_x0000__x0000__x0000__x0000__x0000_ d@_x0000__x0000__x0000__x0000__x0000__x0000__x0000__x0000__x0000__x0000__x0000__x0000__x0000__x0000_ @_x0000__x0000__x0000__x0000__x0000__x0000_ð?_x0000__x0000__x0000__x0000__x0000__x0000__x0000__x0000__x0000__x0000__x0000__x0000__x0000__x0000_ð?_x0000__x0000__x0000__x0000__x0000__x0000_ @_x0000__x0000__x0000__x0000__x0000__x0000__x0000__x0000__x0000__x0000__x0000__x0000__x0000_º¨@_x0000__x0000__x0000__x0000__x0000__x0000__x0000__x0000_rz_x0005__x0000__x0000_tr{_x0005__x0000__x0000_bubh_x0018_h_x0019_ubh_x0004_)�r|_x0005__x0000__x0000_}r}_x0005__x0000__x0000_(h_x0007_h_x0008_h</t>
  </si>
  <si>
    <t>K_x0001_h_x000e_G_x0000__x0000__x0000__x0000__x0000__x0000__x0000__x0000_h_x000f_Nh_x0010_J¡&gt;ø+h_x0011_Nh_x0012_G_x0000__x0000__x0000__x0000__x0000__x0000__x0000__x0000_h_x0013_Nh_x0014_Nh_x0015_h_x0016_h_x0017_G_x0000__x0000__x0000__x0000__x0000__x0000__x0000__x0000_h#K_x0016_h=K_x0001_h%h&amp;h'K_x0000_…r~_x0005__x0000__x0000_h)‡r_x007f__x0005__x0000__x0000_Rr€_x0005__x0000__x0000_(K_x0001_K_x0002_…r�_x0005__x0000__x0000_hD‰C_x0010__x0000__x0000__x0000__x0000__x0000__x0000__x0000__x0000__x0001__x0000__x0000__x0000__x0000__x0000__x0000__x0000_r‚_x0005__x0000__x0000_trƒ_x0005__x0000__x0000_bh5hHhDC_x0008__x0002__x0000__x0000__x0000__x0000__x0000__x0000__x0000_r„_x0005__x0000__x0000_†r…_x0005__x0000__x0000_Rr†_x0005__x0000__x0000_hLK_x0016_hMhNK_x0016_h&amp;h'K_x0000_…r‡_x0005__x0000__x0000_h)‡rˆ_x0005__x0000__x0000_Rr‰_x0005__x0000__x0000_(K_x0001_K_x0001_…rŠ_x0005__x0000__x0000_hD‰C_x0008__x0002__x0000__x0000__x0000__x0000__x0000__x0000__x0000_r‹_x0005__x0000__x0000_trŒ_x0005__x0000__x0000_bK_x0001_‡r�_x0005__x0000__x0000_RrŽ_x0005__x0000__x0000_}r�_x0005__x0000__x0000_(h_x000b_K_x000f_hXK™hYh&amp;h'K_x0000_…r�_x0005__x0000__x0000_h)‡r‘_x0005__x0000__x0000_Rr’_x0005__x0000__x0000_(K_x0001_K™…r“_x0005__x0000__x0000_h`‰Bx!_x0000__x0000__x0001__x0000__x0000__x0000__x0000__x0000__x0000__x0000_j_x0000__x0000__x0000__x0000__x0000__x0000__x0000__x0000__x0000__x0000__x0000__x0000__x0000__x0000__x0000__x0000__x0000__x0000_às)È?�»_x001d_I!þ¥?É_x000b__x0000__x0000__x0000__x0000__x0000__x0000__x0000__x0000__x0000__x0000__x0000_€²@_x0002__x0000__x0000__x0000__x0000__x0000__x0000__x0000__x0003__x0000__x0000__x0000__x0000__x0000__x0000__x0000__x0015__x0000__x0000__x0000__x0000__x0000__x0000__x0000__x0000__x0000__x0000_@Q5Ì?_x0004_­¼�J•Å?T_x0002__x0000__x0000__x0000__x0000__x0000__x0000__x0000__x0000__x0000__x0000__x0000_@�@ÿÿÿÿÿÿÿÿÿÿÿÿÿÿÿÿþÿÿÿÿÿÿÿ_x0000__x0000__x0000__x0000__x0000__x0000__x0000_À_x0000__x0000__x0000__x0000__x0000__x0000__x0000__x0000_Ù_x0000__x0000__x0000__x0000__x0000__x0000__x0000__x0000__x0000__x0000__x0000__x0000_Ðu@_x0004__x0000__x0000__x0000__x0000__x0000__x0000__x0000__x0013__x0000__x0000__x0000__x0000__x0000__x0000__x0000__x0010__x0000__x0000__x0000__x0000__x0000__x0000__x0000__x0000__x0000__x0000_ †…±? ð[_x000e_É(Ð?{_x0001__x0000__x0000__x0000__x0000__x0000__x0000__x0000__x0000__x0000__x0000__x0000_X‚@_x0005__x0000__x0000__x0000__x0000__x0000__x0000__x0000_</t>
  </si>
  <si>
    <t>_x0000__x0000__x0000__x0000__x0000__x0000__x0000__x0000__x0000__x0000_à³º§?PÃ…²R1¸?x_x0000__x0000__x0000__x0000__x0000__x0000__x0000__x0000__x0000__x0000__x0000__x0000_ f@_x0006__x0000__x0000__x0000__x0000__x0000__x0000__x0000_</t>
  </si>
  <si>
    <t>_x0000__x0000__x0000__x0000__x0000__x0000__x0000__x0015__x0000__x0000__x0000__x0000__x0000__x0000__x0000__x0000__x0000__x0000__x0000_�‚Ì?p_x0012_öÝ¯ÈÝ?_x000f__x0000__x0000__x0000__x0000__x0000__x0000__x0000__x0000__x0000__x0000__x0000__x0000__x0000_3@_x0007__x0000__x0000__x0000__x0000__x0000__x0000__x0000__x0008__x0000__x0000__x0000__x0000__x0000__x0000__x0000__x000e__x0000__x0000__x0000__x0000__x0000__x0000__x0000__x0000__x0000__x0000_à_x001f_\Ø?¤_x000c_&lt;Ýš_x001f_Ö?_x0006__x0000__x0000__x0000__x0000__x0000__x0000__x0000__x0000__x0000__x0000__x0000__x0000__x0000_"@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</si>
  <si>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$@_x000b__x0000__x0000__x0000__x0000__x0000__x0000__x0000__x0012__x0000__x0000__x0000__x0000__x0000__x0000__x0000__x0003__x0000__x0000__x0000__x0000__x0000__x0000__x0000__x0000__x0000__x0000_ðç ·?_x0000_˜)_x0016_Èø˜?i_x0000__x0000__x0000__x0000__x0000__x0000__x0000__x0000__x0000__x0000__x0000__x0000_@d@_x000c__x0000__x0000__x0000__x0000__x0000__x0000__x0000_</t>
  </si>
  <si>
    <t>_x0000__x0000__x0000__x0000__x0000__x0000__x0000__x0013__x0000__x0000__x0000__x0000__x0000__x0000__x0000__x0000__x0000__x0000_@Î:²?@3ó_x000f_qH‰?h_x0000__x0000__x0000__x0000__x0000__x0000__x0000__x0000__x0000__x0000__x0000__x0000_ d@ÿÿÿÿÿÿÿÿÿÿÿÿÿÿÿÿþÿÿÿÿÿÿÿ_x0000__x0000__x0000__x0000__x0000__x0000__x0000_À_x0000__x0000__x0000__x0000__x0000__x0000__x0000__x0000_[_x0000__x0000__x0000__x0000__x0000__x0000__x0000__x0000__x0000__x0000__x0000__x0000_ b@_x000e__x0000__x0000__x0000__x0000__x0000__x0000__x0000__x000f__x0000__x0000__x0000__x0000__x0000__x0000__x0000__x0010__x0000__x0000__x0000__x0000__x0000__x0000__x0000__x0000__x0000__x0000_ÐZl±?_x0000__x0000__x0000__x0000__x0000__x0000_¾?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</si>
  <si>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b__x0000__x0000__x0000__x0000__x0000__x0000__x0000__x0000__x0000__x0000__x0000__x0000__x0000_,@_x0010__x0000__x0000__x0000__x0000__x0000__x0000__x0000__x0011__x0000__x0000__x0000__x0000__x0000__x0000__x0000__x0005__x0000__x0000__x0000__x0000__x0000__x0000__x0000__x0000__x0000__x0000_ðC_x000b_Æ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0014__x0000__x0000__x0000__x0000__x0000__x0000__x0000_c_x0000__x0000__x0000__x0000__x0000__x0000__x0000__x0010__x0000__x0000__x0000__x0000__x0000__x0000__x0000__x0000__x0000__x0000_`Â:²?Ž_x0007_@åáÝÓ?_x0003__x0001__x0000__x0000__x0000__x0000__x0000__x0000__x0000__x0000__x0000__x0000__x0000_`y@_x0015__x0000__x0000__x0000__x0000__x0000__x0000__x0000_F_x0000__x0000__x0000__x0000__x0000__x0000__x0000__x0015__x0000__x0000__x0000__x0000__x0000__x0000__x0000__x0000__x0000__x0000_°¢žÌ?ìrÄ7</t>
  </si>
  <si>
    <t>_x001b_Ø?Ã_x0000__x0000__x0000__x0000__x0000__x0000__x0000__x0000__x0000__x0000__x0000__x0000_àr@_x0016__x0000__x0000__x0000__x0000__x0000__x0000__x0000_?_x0000__x0000__x0000__x0000__x0000__x0000__x0000__x0001__x0000__x0000__x0000__x0000__x0000__x0000__x0000__x0000__x0000__x0000__x0000_Flº?_x001c_Çq_x001c_ÇqÜ?s_x0000__x0000__x0000__x0000__x0000__x0000__x0000__x0000__x0000__x0000__x0000__x0000_ f@_x0017__x0000__x0000__x0000__x0000__x0000__x0000__x0000_&amp;_x0000__x0000__x0000__x0000__x0000__x0000__x0000__x0011__x0000__x0000__x0000__x0000__x0000__x0000__x0000__x0000__x0000__x0000_°Ö‘Ç?�tRP.³Ù?d_x0000__x0000__x0000__x0000__x0000__x0000__x0000__x0000__x0000__x0000__x0000__x0000_àb@_x0018__x0000__x0000__x0000__x0000__x0000__x0000__x0000_!_x0000__x0000__x0000__x0000__x0000__x0000__x0000__x0010__x0000__x0000__x0000__x0000__x0000__x0000__x0000__x0000__x0000__x0000_ÐÌ­±?šð_x001d_›`Òß?*_x0000__x0000__x0000__x0000__x0000__x0000__x0000__x0000__x0000__x0000__x0000__x0000_ÀP@_x0019__x0000__x0000__x0000__x0000__x0000__x0000__x0000__x001e__x0000__x0000__x0000__x0000__x0000__x0000__x0000__x0004__x0000__x0000__x0000__x0000__x0000__x0000__x0000__x0000__x0000__x0000_ È¤¸?^_x000f__x0019_£–ÀÙ?_x001c__x0000__x0000__x0000__x0000__x0000__x0000__x0000__x0000__x0000__x0000__x0000__x0000_€E@_x001a__x0000__x0000__x0000__x0000__x0000__x0000__x0000__x001d__x0000__x0000__x0000__x0000__x0000__x0000__x0000__x0003__x0000__x0000__x0000__x0000__x0000__x0000__x0000__x0000__x0000__x0000_°¢5­?Ø‡ÆúÐXÏ?_x0017__x0000__x0000__x0000__x0000__x0000__x0000__x0000__x0000__x0000__x0000__x0000__x0000_€A@_x001b__x0000__x0000__x0000__x0000__x0000__x0000__x0000__x001c__x0000__x0000__x0000__x0000__x0000__x0000__x0000__x000b__x0000__x0000__x0000__x0000__x0000__x0000__x0000__x0000__x0000__x0000_Ð¥»Ð?ˆÆúÐX_x001f_Ú?_x0003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0014__x0000__x0000__x0000__x0000__x0000__x0000__x0000__x0000__x0000__x0000__x0000__x0000__x0000_&lt;@_x001f__x0000__x0000__x0000__x0000__x0000__x0000__x0000_ _x0000__x0000__x0000__x0000__x0000__x0000__x0000_</t>
  </si>
  <si>
    <t>_x0000__x0000__x0000__x0000__x0000__x0000__x0000__x0000__x0000__x0000_ š_x0018_¨?_x0000__x0000__x0000__x0000__x0000__x0000_Ì?_x0005__x0000__x0000__x0000__x0000__x0000__x0000__x0000__x0000__x0000__x0000__x0000__x0000__x0000_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c_@"_x0000__x0000__x0000__x0000__x0000__x0000__x0000_#_x0000__x0000__x0000__x0000__x0000__x0000__x0000__x0010__x0000__x0000__x0000__x0000__x0000__x0000__x0000__x0000__x0000__x0000_ð_x0012_Ö±?Èq_x001c_Çq_x001c_Õ?_x000e__x0000__x0000__x0000__x0000__x0000__x0000__x0000__x0000__x0000__x0000__x0000__x0000__x0000_8@ÿÿÿÿÿÿÿÿÿÿÿÿÿÿÿÿþÿÿÿÿÿÿÿ_x0000__x0000__x0000__x0000__x0000__x0000__x0000_À_x0000__x0000__x0000__x0000__x0000__x0000__x0000__x0000_</t>
  </si>
  <si>
    <t>_x0000__x0000__x0000__x0000__x0000__x0000__x0000__x0000__x0000__x0000__x0000__x0000__x0000_2@$_x0000__x0000__x0000__x0000__x0000__x0000__x0000_%_x0000__x0000__x0000__x0000__x0000__x0000__x0000__x0010__x0000__x0000__x0000__x0000__x0000__x0000__x0000__x0000__x0000__x0000_ Yþ±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'_x0000__x0000__x0000__x0000__x0000__x0000__x0000_&lt;_x0000__x0000__x0000__x0000__x0000__x0000__x0000__x0005__x0000__x0000__x0000__x0000__x0000__x0000__x0000__x0000__x0000__x0000_ ¸³Æ?H_x001b_ÙÚ?"Í?:_x0000__x0000__x0000__x0000__x0000__x0000__x0000__x0000__x0000__x0000__x0000__x0000__x0000_U@(_x0000__x0000__x0000__x0000__x0000__x0000__x0000_9_x0000__x0000__x0000__x0000__x0000__x0000__x0000_</t>
  </si>
  <si>
    <t>_x0000__x0000__x0000__x0000__x0000__x0000__x0000__x0000__x0000__x0000__x0000_8Ñ©?p`q´q¬Ä?7_x0000__x0000__x0000__x0000__x0000__x0000__x0000__x0000__x0000__x0000__x0000__x0000_ÀS@)_x0000__x0000__x0000__x0000__x0000__x0000__x0000_8_x0000__x0000__x0000__x0000__x0000__x0000__x0000__x000c__x0000__x0000__x0000__x0000__x0000__x0000__x0000__x0000__x0000__x0000_P©•º?`-ÀIØw¿?5_x0000__x0000__x0000__x0000__x0000__x0000__x0000__x0000__x0000__x0000__x0000__x0000__x0000_S@*_x0000__x0000__x0000__x0000__x0000__x0000__x0000_7_x0000__x0000__x0000__x0000__x0000__x0000__x0000_</t>
  </si>
  <si>
    <t>_x0000__x0000__x0000__x0000__x0000__x0000__x0000__x0000__x0000__x0000_ _x0005_l²?Ð¥-ý­Ù¹?4_x0000__x0000__x0000__x0000__x0000__x0000__x0000__x0000__x0000__x0000__x0000__x0000_ÀR@+_x0000__x0000__x0000__x0000__x0000__x0000__x0000_4_x0000__x0000__x0000__x0000__x0000__x0000__x0000__x0010__x0000__x0000__x0000__x0000__x0000__x0000__x0000__x0000__x0000__x0000_ð„_x0017_²?xL¿éNê³?3_x0000__x0000__x0000__x0000__x0000__x0000__x0000__x0000__x0000__x0000__x0000__x0000_€R@,_x0000__x0000__x0000__x0000__x0000__x0000__x0000_1_x0000__x0000__x0000__x0000__x0000__x0000__x0000__x0015__x0000__x0000__x0000__x0000__x0000__x0000__x0000__x0000__x0000__x0000_@�—Ì?Ð_x000f_‹”�§«?1_x0000__x0000__x0000__x0000__x0000__x0000__x0000__x0000__x0000__x0000__x0000__x0000__x0000_R@-_x0000__x0000__x0000__x0000__x0000__x0000__x0000_0_x0000__x0000__x0000__x0000__x0000__x0000__x0000__x0002__x0000__x0000__x0000__x0000__x0000__x0000__x0000__x0000__x0000__x0000_°_x0008_*Õ?À\=lf_x001c_ž?,_x0000__x0000__x0000__x0000__x0000__x0000__x0000__x0000__x0000__x0000__x0000__x0000_ÀP@._x0000__x0000__x0000__x0000__x0000__x0000__x0000_/_x0000__x0000__x0000__x0000__x0000__x0000__x0000__x0010__x0000__x0000__x0000__x0000__x0000__x0000__x0000__x0000__x0000__x0000_PÞ·±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(_x0000__x0000__x0000__x0000__x0000__x0000__x0000__x0000__x0000__x0000__x0000__x0000__x0000_O@2_x0000__x0000__x0000__x0000__x0000__x0000__x0000_3_x0000__x0000__x0000__x0000__x0000__x0000__x0000__x0008__x0000__x0000__x0000__x0000__x0000__x0000__x0000__x0000__x0000__x0000_@éU¬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0010_@5_x0000__x0000__x0000__x0000__x0000__x0000__x0000_6_x0000__x0000__x0000__x0000__x0000__x0000__x0000__x0012__x0000__x0000__x0000__x0000__x0000__x0000__x0000__x0000__x0000__x0000_ð×g¬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:_x0000__x0000__x0000__x0000__x0000__x0000__x0000_;_x0000__x0000__x0000__x0000__x0000__x0000__x0000_</t>
  </si>
  <si>
    <t>_x0000__x0000__x0000__x0000__x0000__x0000__x0000__x0000__x0000__x0000__x0000_</t>
  </si>
  <si>
    <t>_x000f_«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=_x0000__x0000__x0000__x0000__x0000__x0000__x0000_&gt;_x0000__x0000__x0000__x0000__x0000__x0000__x0000__x0007__x0000__x0000__x0000__x0000__x0000__x0000__x0000__x0000__x0000__x0000_ Ré±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@_x0000__x0000__x0000__x0000__x0000__x0000__x0000_A_x0000__x0000__x0000__x0000__x0000__x0000__x0000__x0005__x0000__x0000__x0000__x0000__x0000__x0000__x0000__x0000__x0000__x0000_à7&amp;Æ?$¨©_x0010_møÜ?_x000f__x0000__x0000__x0000__x0000__x0000__x0000__x0000__x0000__x0000__x0000__x0000__x0000__x0000_:@ÿÿÿÿÿÿÿÿÿÿÿÿÿÿÿÿþÿÿÿÿÿÿÿ_x0000__x0000__x0000__x0000__x0000__x0000__x0000_À_x0000__x0000__x0000__x0000__x0000__x0000__x0000__x0000__x0006__x0000__x0000__x0000__x0000__x0000__x0000__x0000__x0000__x0000__x0000__x0000__x0000__x0000__x0018_@B_x0000__x0000__x0000__x0000__x0000__x0000__x0000_E_x0000__x0000__x0000__x0000__x0000__x0000__x0000__x0003__x0000__x0000__x0000__x0000__x0000__x0000__x0000__x0000__x0000__x0000_P½_x0001_®?R¸_x001e_…ëQÐ?</t>
  </si>
  <si>
    <t>_x0000__x0000__x0000__x0000__x0000__x0000__x0000__x0000__x0000__x0000__x0000__x0000__x0000_4@C_x0000__x0000__x0000__x0000__x0000__x0000__x0000_D_x0000__x0000__x0000__x0000__x0000__x0000__x0000__x0001__x0000__x0000__x0000__x0000__x0000__x0000__x0000__x0000__x0000__x0000_pÇx»?€X¤_x000c_&lt;Ýº?_x0007__x0000__x0000__x0000__x0000__x0000__x0000__x0000__x0000__x0000__x0000__x0000__x0000__x0000_2@ÿÿÿÿÿÿÿÿÿÿÿÿÿÿÿÿþÿÿÿÿÿÿÿ_x0000__x0000__x0000__x0000__x0000__x0000__x0000_À_x0000__x0000__x0000__x0000__x0000__x0000__x0000__x0000__x0006_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G_x0000__x0000__x0000__x0000__x0000__x0000__x0000_b_x0000__x0000__x0000__x0000__x0000__x0000__x0000_</t>
  </si>
  <si>
    <t>_x0000__x0000__x0000__x0000__x0000__x0000__x0000__x0000__x0000__x0000_Ðø+¿?ì0&amp;ý½_x0014_Î?P_x0000__x0000__x0000__x0000__x0000__x0000__x0000__x0000__x0000__x0000__x0000__x0000_@_@H_x0000__x0000__x0000__x0000__x0000__x0000__x0000_O_x0000__x0000__x0000__x0000__x0000__x0000__x0000__x0014__x0000__x0000__x0000__x0000__x0000__x0000__x0000__x0000__x0000__x0000_0_x0000_N²?,_x0015_¥„‰iË?O_x0000__x0000__x0000__x0000__x0000__x0000__x0000__x0000__x0000__x0000__x0000__x0000_À^@I_x0000__x0000__x0000__x0000__x0000__x0000__x0000_L_x0000__x0000__x0000__x0000__x0000__x0000__x0000__x0011__x0000__x0000__x0000__x0000__x0000__x0000__x0000__x0000__x0000__x0000_Àå¹Ç?`_x0007_Î_x0019_QÚÛ?_x000e__x0000__x0000__x0000__x0000__x0000__x0000__x0000__x0000__x0000__x0000__x0000__x0000__x0000_9@J_x0000__x0000__x0000__x0000__x0000__x0000__x0000_K_x0000__x0000__x0000__x0000__x0000__x0000__x0000__x000c__x0000__x0000__x0000__x0000__x0000__x0000__x0000__x0000__x0000__x0000_€oGª?_x0000__x0000__x0000__x0000__x0000__x0000_Ì?_x0004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c_@M_x0000__x0000__x0000__x0000__x0000__x0000__x0000_N_x0000__x0000__x0000__x0000__x0000__x0000__x0000__x0002__x0000__x0000__x0000__x0000__x0000__x0000__x0000__x0000__x0000__x0000__x0010_-8Õ?ˆI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</si>
  <si>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</si>
  <si>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_x0000__x0000__x0000__x0000__x0000__x0000__x0000__x0000__x0000__x0000__x0000__x0000__x0000_0@P_x0000__x0000__x0000__x0000__x0000__x0000__x0000_S_x0000__x0000__x0000__x0000__x0000__x0000__x0000__x0004__x0000__x0000__x0000__x0000__x0000__x0000__x0000__x0000__x0000__x0000_ È¤¸?@4Ö‡ÆúÀ?A_x0000__x0000__x0000__x0000__x0000__x0000__x0000__x0000__x0000__x0000__x0000__x0000_€X@Q_x0000__x0000__x0000__x0000__x0000__x0000__x0000_R_x0000__x0000__x0000__x0000__x0000__x0000__x0000__x0006__x0000__x0000__x0000__x0000__x0000__x0000__x0000__x0000__x0000__x0000_ –3«?Ö‡ÆúÐXß?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T_x0000__x0000__x0000__x0000__x0000__x0000__x0000_W_x0000__x0000__x0000__x0000__x0000__x0000__x0000__x000e__x0000__x0000__x0000__x0000__x0000__x0000__x0000__x0000__x0000__x0000_ W'Ø?ÈÈ‰o(„µ?&lt;_x0000__x0000__x0000__x0000__x0000__x0000__x0000__x0000__x0000__x0000__x0000__x0000_ÀV@U_x0000__x0000__x0000__x0000__x0000__x0000__x0000_V_x0000__x0000__x0000__x0000__x0000__x0000__x0000__x0002__x0000__x0000__x0000__x0000__x0000__x0000__x0000__x0000__x0000__x0000_ --Õ?_x0000__x0000__x0000__x0000__x0000__x0000_Ø?_x0005__x0000__x0000__x0000__x0000__x0000__x0000__x0000__x0000__x0000__x0000__x0000__x0000__x0000_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X_x0000__x0000__x0000__x0000__x0000__x0000__x0000_[_x0000__x0000__x0000__x0000__x0000__x0000__x0000__x0008__x0000__x0000__x0000__x0000__x0000__x0000__x0000__x0000__x0000__x0000_@(â«? Df@ƒ_x0014_¨?7_x0000__x0000__x0000__x0000__x0000__x0000__x0000__x0000__x0000__x0000__x0000__x0000_ÀT@Y_x0000__x0000__x0000__x0000__x0000__x0000__x0000_Z_x0000__x0000__x0000__x0000__x0000__x0000__x0000__x000e__x0000__x0000__x0000__x0000__x0000__x0000__x0000__x0000__x0000__x0000_0ePØ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\_x0000__x0000__x0000__x0000__x0000__x0000__x0000_a_x0000__x0000__x0000__x0000__x0000__x0000__x0000__x000e__x0000__x0000__x0000__x0000__x0000__x0000__x0000__x0000__x0000__x0000_�Á@Ø? F_x0006_ÇŒ˜™?4_x0000__x0000__x0000__x0000__x0000__x0000__x0000__x0000__x0000__x0000__x0000__x0000_ÀS@]_x0000__x0000__x0000__x0000__x0000__x0000__x0000_^_x0000__x0000__x0000__x0000__x0000__x0000__x0000__x0002__x0000__x0000__x0000__x0000__x0000__x0000__x0000__x0000__x0000__x0000__x0010_¿OÕ?ˆÊ_x000e_S—Û¿?_x000c__x0000__x0000__x0000__x0000__x0000__x0000__x0000__x0000__x0000__x0000__x0000__x0000__x0000_.@ÿÿÿÿÿÿÿÿÿÿÿÿÿÿÿÿþÿÿÿÿÿÿÿ_x0000__x0000__x0000__x0000__x0000__x0000__x0000_À_x0000__x0000__x0000__x0000__x0000__x0000__x0000__x0000_</t>
  </si>
  <si>
    <t>_x0000__x0000__x0000__x0000__x0000__x0000__x0000__x0000__x0000__x0000__x0000__x0000__x0000_*@__x0000__x0000__x0000__x0000__x0000__x0000__x0000_`_x0000__x0000__x0000__x0000__x0000__x0000__x0000__x0006__x0000__x0000__x0000__x0000__x0000__x0000__x0000__x0000__x0000__x0000_pÓ‘¬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(_x0000__x0000__x0000__x0000__x0000__x0000__x0000__x0000__x0000__x0000__x0000__x0000__x0000_P@ÿÿÿÿÿÿÿÿÿÿÿÿÿÿÿÿþÿÿÿÿÿÿÿ_x0000__x0000__x0000__x0000__x0000__x0000__x0000_À_x0000__x0000__x0000__x0000__x0000__x0000__x0000__x0000__x0001__x0000__x0000__x0000__x0000__x0000__x0000__x0000__x0000__x0000__x0000__x0000__x0000__x0000__x0000_@d_x0000__x0000__x0000__x0000__x0000__x0000__x0000_i_x0000__x0000__x0000__x0000__x0000__x0000__x0000__x000c__x0000__x0000__x0000__x0000__x0000__x0000__x0000__x0000__x0000__x0000_0Î:«? pÆµHP£?@_x0000__x0000__x0000__x0000__x0000__x0000__x0000__x0000__x0000__x0000__x0000__x0000__x0000_Z@e_x0000__x0000__x0000__x0000__x0000__x0000__x0000_f_x0000__x0000__x0000__x0000__x0000__x0000__x0000__x000c__x0000__x0000__x0000__x0000__x0000__x0000__x0000__x0000__x0000__x0000_pEõª?àKM›]_x001c_È?_x000c__x0000__x0000__x0000__x0000__x0000__x0000__x0000__x0000__x0000__x0000__x0000__x0000__x0000_3@ÿÿÿÿÿÿÿÿÿÿÿÿÿÿÿÿþÿÿÿÿÿÿÿ_x0000__x0000__x0000__x0000__x0000__x0000__x0000_À_x0000__x0000__x0000__x0000__x0000__x0000__x0000__x0000_</t>
  </si>
  <si>
    <t>_x0000__x0000__x0000__x0000__x0000__x0000__x0000__x0000__x0000__x0000__x0000__x0000__x0000_.@g_x0000__x0000__x0000__x0000__x0000__x0000__x0000_h_x0000__x0000__x0000__x0000__x0000__x0000__x0000__x0011__x0000__x0000__x0000__x0000__x0000__x0000__x0000__x0000__x0000__x0000_ öæÇ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4_x0000__x0000__x0000__x0000__x0000__x0000__x0000__x0000__x0000__x0000__x0000__x0000_@U@k_x0000__x0000__x0000__x0000__x0000__x0000__x0000_Š_x0000__x0000__x0000__x0000__x0000__x0000__x0000__x0008__x0000__x0000__x0000__x0000__x0000__x0000__x0000__x0000__x0000__x0000_p¢_x0011_®?_x0000_’³_x0008__x0003_&gt;‚?u</t>
  </si>
  <si>
    <t>_x0000__x0000__x0000__x0000__x0000__x0000__x0000__x0000__x0000__x0000__x0000_°­@l_x0000__x0000__x0000__x0000__x0000__x0000__x0000_o_x0000__x0000__x0000__x0000__x0000__x0000__x0000__x0015__x0000__x0000__x0000__x0000__x0000__x0000__x0000__x0000__x0000__x0000_0“?Ë?øå*Td`±?ú_x0000__x0000__x0000__x0000__x0000__x0000__x0000__x0000__x0000__x0000__x0000__x0000_àx@m_x0000__x0000__x0000__x0000__x0000__x0000__x0000_n_x0000__x0000__x0000__x0000__x0000__x0000__x0000__x0000__x0000__x0000__x0000__x0000__x0000__x0000__x0000__x0000__x0000__x0000_ðš¡È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p_x0000__x0000__x0000__x0000__x0000__x0000__x0000__x007f__x0000__x0000__x0000__x0000__x0000__x0000__x0000__x0000__x0000__x0000__x0000__x0000__x0000__x0000__x0000__x0000__x0000__x0000_ð¼lÈ?ˆC©d_x0004_V°?÷_x0000__x0000__x0000__x0000__x0000__x0000__x0000__x0000__x0000__x0000__x0000__x0000_ x@q_x0000__x0000__x0000__x0000__x0000__x0000__x0000_|_x0000__x0000__x0000__x0000__x0000__x0000__x0000__x0015__x0000__x0000__x0000__x0000__x0000__x0000__x0000__x0000__x0000__x0000_ ²XÍ? ÊWvÇ_x0008_¿?H_x0000__x0000__x0000__x0000__x0000__x0000__x0000__x0000__x0000__x0000__x0000__x0000__x0000_[@r_x0000__x0000__x0000__x0000__x0000__x0000__x0000_u_x0000__x0000__x0000__x0000__x0000__x0000__x0000__x000b__x0000__x0000__x0000__x0000__x0000__x0000__x0000__x0000__x0000__x0000_ E‹Ð?`'ð¸�J³?C_x0000__x0000__x0000__x0000__x0000__x0000__x0000__x0000__x0000__x0000__x0000__x0000_€Y@s_x0000__x0000__x0000__x0000__x0000__x0000__x0000_t_x0000__x0000__x0000__x0000__x0000__x0000__x0000__x000f__x0000__x0000__x0000__x0000__x0000__x0000__x0000__x0000__x0000__x0000__x0000_»ô¶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v_x0000__x0000__x0000__x0000__x0000__x0000__x0000_{_x0000__x0000__x0000__x0000__x0000__x0000__x0000__x0006__x0000__x0000__x0000__x0000__x0000__x0000__x0000__x0000__x0000__x0000_0OÚª?€»F_x000c_ÚD¤?@_x0000__x0000__x0000__x0000__x0000__x0000__x0000__x0000__x0000__x0000__x0000__x0000_ÀX@w_x0000__x0000__x0000__x0000__x0000__x0000__x0000_x_x0000__x0000__x0000__x0000__x0000__x0000__x0000__x0003__x0000__x0000__x0000__x0000__x0000__x0000__x0000__x0000__x0000__x0000__x0000_°›­?¤_x000c_&lt;Ýš_x001f_Ö?_x0007__x0000__x0000__x0000__x0000__x0000__x0000__x0000__x0000__x0000__x0000__x0000__x0000__x0000_"@ÿÿÿÿÿÿÿÿÿÿÿÿÿÿÿÿþÿÿÿÿÿÿÿ_x0000__x0000__x0000__x0000__x0000__x0000__x0000_À_x0000__x0000__x0000__x0000__x0000__x0000__x0000__x0000__x0004__x0000__x0000__x0000__x0000__x0000__x0000__x0000__x0000__x0000__x0000__x0000__x0000__x0000__x0018_@y_x0000__x0000__x0000__x0000__x0000__x0000__x0000_z_x0000__x0000__x0000__x0000__x0000__x0000__x0000__x000c__x0000__x0000__x0000__x0000__x0000__x0000__x0000__x0000__x0000__x0000__x0010_¤è«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9_x0000__x0000__x0000__x0000__x0000__x0000__x0000__x0000__x0000__x0000__x0000__x0000_€V@}_x0000__x0000__x0000__x0000__x0000__x0000__x0000_~_x0000__x0000__x0000__x0000__x0000__x0000__x0000__x000b__x0000__x0000__x0000__x0000__x0000__x0000__x0000__x0000__x0000__x0000__x0000__x0018_éÐ?_x0000__x0000__x0000__x0000__x0000__x0000_à?_x0005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0008_@€_x0000__x0000__x0000__x0000__x0000__x0000__x0000_�_x0000__x0000__x0000__x0000__x0000__x0000__x0000_</t>
  </si>
  <si>
    <t>_x0000__x0000__x0000__x0000__x0000__x0000__x0000__x0000__x0000__x0000_p³0«?pë©[&amp;_x0008_¥?¯_x0000__x0000__x0000__x0000__x0000__x0000__x0000__x0000__x0000__x0000__x0000__x0000_àq@ÿÿÿÿÿÿÿÿÿÿÿÿÿÿÿÿþÿÿÿÿÿÿÿ_x0000__x0000__x0000__x0000__x0000__x0000__x0000_À_x0000__x0000__x0000__x0000__x0000__x0000__x0000__x0000_}_x0000__x0000__x0000__x0000__x0000__x0000__x0000__x0000__x0000__x0000__x0000__x0000_ i@‚_x0000__x0000__x0000__x0000__x0000__x0000__x0000_…_x0000__x0000__x0000__x0000__x0000__x0000__x0000_</t>
  </si>
  <si>
    <t>_x0000__x0000__x0000__x0000__x0000__x0000__x0000__x0000__x0000__x0000_ _x0004_k±?Ü&gt;•¯ìŽÁ?2_x0000__x0000__x0000__x0000__x0000__x0000__x0000__x0000__x0000__x0000__x0000__x0000_@T@ƒ_x0000__x0000__x0000__x0000__x0000__x0000__x0000_„_x0000__x0000__x0000__x0000__x0000__x0000__x0000__x0005__x0000__x0000__x0000__x0000__x0000__x0000__x0000__x0000__x0000__x0000__x0000_yúÆ?_x0000__x0000__x0000__x0000__x0000__x0000_à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†_x0000__x0000__x0000__x0000__x0000__x0000__x0000_‰_x0000__x0000__x0000__x0000__x0000__x0000__x0000__x0000__x0000__x0000__x0000__x0000__x0000__x0000__x0000__x0000__x0000__x0000_€?ÃÈ?`2U0*©³?._x0000__x0000__x0000__x0000__x0000__x0000__x0000__x0000__x0000__x0000__x0000__x0000_ÀR@‡_x0000__x0000__x0000__x0000__x0000__x0000__x0000_ˆ_x0000__x0000__x0000__x0000__x0000__x0000__x0000__x0011__x0000__x0000__x0000__x0000__x0000__x0000__x0000__x0000__x0000__x0000_ÐŒwÉ?_x001c_Çq_x001c_ÇqÜ?_x0007__x0000__x0000__x0000__x0000__x0000__x0000__x0000__x0000__x0000__x0000__x0000__x0000__x0000_"@ÿÿÿÿÿÿÿÿÿÿÿÿÿÿÿÿþÿÿÿÿÿÿÿ_x0000__x0000__x0000__x0000__x0000__x0000__x0000_À_x0000__x0000__x0000__x0000__x0000__x0000__x0000__x0000__x0005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'_x0000__x0000__x0000__x0000__x0000__x0000__x0000__x0000__x0000__x0000__x0000__x0000_€P@‹_x0000__x0000__x0000__x0000__x0000__x0000__x0000_”_x0000__x0000__x0000__x0000__x0000__x0000__x0000__x000c__x0000__x0000__x0000__x0000__x0000__x0000__x0000__x0000__x0000__x0000_P&gt;¹¬?_x0000_œ0›ÖÞ\?{_x0008__x0000__x0000__x0000__x0000__x0000__x0000__x0000__x0000__x0000__x0000__x0000_”ª@Œ_x0000__x0000__x0000__x0000__x0000__x0000__x0000_‘_x0000__x0000__x0000__x0000__x0000__x0000__x0000__x0003__x0000__x0000__x0000__x0000__x0000__x0000__x0000__x0000__x0000__x0000__x0000_x–³?@�ß s:“?“_x0000__x0000__x0000__x0000__x0000__x0000__x0000__x0000__x0000__x0000__x0000__x0000_`j@�_x0000__x0000__x0000__x0000__x0000__x0000__x0000_Ž_x0000__x0000__x0000__x0000__x0000__x0000__x0000__x0014__x0000__x0000__x0000__x0000__x0000__x0000__x0000__x0000__x0000__x0000__x0000_Íß¶?@fê€×F„?Š_x0000__x0000__x0000__x0000__x0000__x0000__x0000__x0000__x0000__x0000__x0000__x0000_ i@ÿÿÿÿÿÿÿÿÿÿÿÿÿÿÿÿþÿÿÿÿÿÿÿ_x0000__x0000__x0000__x0000__x0000__x0000__x0000_À_x0000__x0000__x0000__x0000__x0000__x0000__x0000__x0000_ƒ_x0000__x0000__x0000__x0000__x0000__x0000__x0000__x0000__x0000__x0000__x0000__x0000_àg@�_x0000__x0000__x0000__x0000__x0000__x0000__x0000_�_x0000__x0000__x0000__x0000__x0000__x0000__x0000__x0008__x0000__x0000__x0000__x0000__x0000__x0000__x0000__x0000__x0000__x0000_P0€¯?_x000c_×£p=</t>
  </si>
  <si>
    <t>Ç?_x0007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"@’_x0000__x0000__x0000__x0000__x0000__x0000__x0000_“_x0000__x0000__x0000__x0000__x0000__x0000__x0000__x0000__x0000__x0000__x0000__x0000__x0000__x0000__x0000__x0000__x0000__x0000_à_x0011_#Í?_x000c_×£p=</t>
  </si>
  <si>
    <t>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"@•_x0000__x0000__x0000__x0000__x0000__x0000__x0000_–_x0000__x0000__x0000__x0000__x0000__x0000__x0000__x000c__x0000__x0000__x0000__x0000__x0000__x0000__x0000__x0000__x0000__x0000_ ¦�Á?_x0000_,-_x0000__x0005_ˆD?è_x0007__x0000__x0000__x0000__x0000__x0000__x0000__x0000__x0000__x0000__x0000__x0000_î¨@ÿÿÿÿÿÿÿÿÿÿÿÿÿÿÿÿþÿÿÿÿÿÿÿ_x0000__x0000__x0000__x0000__x0000__x0000__x0000_À_x0000__x0000__x0000__x0000__x0000__x0000__x0000__x0000_ú_x0006__x0000__x0000__x0000__x0000__x0000__x0000__x0000__x0000__x0000__x0000__x0000_</t>
  </si>
  <si>
    <t>¦@—_x0000__x0000__x0000__x0000__x0000__x0000__x0000_˜_x0000__x0000__x0000__x0000__x0000__x0000__x0000__x000c__x0000__x0000__x0000__x0000__x0000__x0000__x0000__x0000__x0000__x0000_À¯šÁ?€3*Ö¨_x0014_v?î_x0000__x0000__x0000__x0000__x0000__x0000__x0000__x0000__x0000__x0000__x0000__x0000_ w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í_x0000__x0000__x0000__x0000__x0000__x0000__x0000__x0000__x0000__x0000__x0000__x0000__x0010_w@r”_x0005__x0000__x0000_tr•_x0005__x0000__x0000_bhuh&amp;h'K_x0000_…r–_x0005__x0000__x0000_h)‡r—_x0005__x0000__x0000_Rr˜_x0005__x0000__x0000_(K_x0001_K™K_x0001_K_x0002_‡r™_x0005__x0000__x0000_h0‰B�</t>
  </si>
  <si>
    <t>_x0000__x0000__x0000__x0000__x0000__x0000__x0000__x0018_²@_x0000__x0000__x0000__x0000__x0000__x0000_Z@_x0000__x0000__x0000__x0000__x0000_ˆŠ@_x0000__x0000__x0000__x0000__x0000_ÀU@_x0000__x0000__x0000__x0000__x0000_Ðu@_x0000__x0000__x0000__x0000__x0000__x0000__x0000__x0000__x0000__x0000__x0000__x0000__x0000_@_x007f_@_x0000__x0000__x0000__x0000__x0000_ÀU@_x0000__x0000__x0000__x0000__x0000_€e@_x0000__x0000__x0000__x0000__x0000__x0000_"@_x0000__x0000__x0000__x0000__x0000__x0000_(@_x0000__x0000__x0000__x0000__x0000__x0000__x001c_@_x0000__x0000__x0000__x0000__x0000__x0000__x0000_@_x0000__x0000__x0000__x0000__x0000__x0000__x001c_@_x0000__x0000__x0000__x0000__x0000__x0000__x0000__x0000__x0000__x0000__x0000__x0000__x0000__x0000__x001c_@_x0000__x0000__x0000__x0000__x0000__x0000__x0000_@_x0000__x0000__x0000__x0000__x0000__x0000__x0000__x0000__x0000__x0000__x0000__x0000__x0000__x0000_$@_x0000__x0000__x0000__x0000__x0000__x0000__x0000__x0000__x0000__x0000__x0000__x0000__x0000__x0000_d@_x0000__x0000__x0000__x0000__x0000__x0000__x0000_@_x0000__x0000__x0000__x0000__x0000__x0000_d@_x0000__x0000__x0000__x0000__x0000__x0000_ð?_x0000__x0000__x0000__x0000__x0000_ b@_x0000__x0000__x0000__x0000__x0000__x0000__x0000__x0000__x0000__x0000__x0000__x0000__x0000__x0000_.@_x0000__x0000__x0000__x0000__x0000__x0000_ð?_x0000__x0000__x0000__x0000__x0000__x0000_,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€t@_x0000__x0000__x0000__x0000__x0000_€S@_x0000__x0000__x0000__x0000__x0000_@l@_x0000__x0000__x0000__x0000__x0000__x0000_S@_x0000__x0000__x0000__x0000__x0000_€]@_x0000__x0000__x0000__x0000__x0000_€M@_x0000__x0000__x0000__x0000__x0000_@[@_x0000__x0000__x0000__x0000__x0000__x0000_E@_x0000__x0000__x0000__x0000__x0000__x0000_B@_x0000__x0000__x0000__x0000__x0000__x0000_?@_x0000__x0000__x0000__x0000__x0000__x0000_?@_x0000__x0000__x0000__x0000__x0000__x0000_(@_x0000__x0000__x0000__x0000__x0000__x0000_&gt;@_x0000__x0000__x0000__x0000__x0000__x0000__x0014_@_x0000__x0000__x0000__x0000__x0000__x0000__x0000_@_x0000__x0000__x0000__x0000__x0000__x0000__x0014_@_x0000__x0000__x0000__x0000__x0000__x0000__x0000_@_x0000__x0000__x0000__x0000__x0000__x0000__x0000__x0000__x0000__x0000__x0000__x0000__x0000__x0000__x0000__x0000__x0000__x0000__x0000__x0000__x0000__x0000__x0014_@_x0000__x0000__x0000__x0000__x0000__x0000_&lt;@_x0000__x0000__x0000__x0000__x0000__x0000__x0000__x0000__x0000__x0000__x0000__x0000__x0000__x0000_ð?_x0000__x0000__x0000__x0000__x0000__x0000__x001c_@_x0000__x0000__x0000__x0000__x0000__x0000_ð?_x0000__x0000__x0000__x0000__x0000__x0000__x0000__x0000__x0000__x0000__x0000__x0000__x0000__x0000__x0000__x0000__x0000__x0000__x0000__x0000__x0000__x0000__x001c_@_x0000__x0000__x0000__x0000__x0000__x0000__x0014_@_x0000__x0000__x0000__x0000__x0000__x0000_3@_x0000__x0000__x0000__x0000__x0000__x0000__x0000__x0000__x0000__x0000__x0000__x0000__x0000__x0000_2@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@R@_x0000__x0000__x0000__x0000__x0000__x0000_&amp;@_x0000__x0000__x0000__x0000__x0000__x0000_R@_x0000__x0000__x0000__x0000__x0000__x0000__x001c_@_x0000__x0000__x0000__x0000__x0000_ÀQ@_x0000__x0000__x0000__x0000__x0000__x0000__x0014_@_x0000__x0000__x0000__x0000__x0000_ÀQ@_x0000__x0000__x0000__x0000__x0000__x0000__x0010_@_x0000__x0000__x0000__x0000__x0000_ÀQ@_x0000__x0000__x0000__x0000__x0000__x0000__x0008_@_x0000__x0000__x0000__x0000__x0000_€Q@_x0000__x0000__x0000__x0000__x0000__x0000__x0000_@_x0000__x0000__x0000__x0000__x0000_€P@_x0000__x0000__x0000__x0000__x0000__x0000_ð?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O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_x0000_"@_x0000__x0000__x0000__x0000__x0000__x0000_1@_x0000__x0000__x0000__x0000__x0000__x0000__x0018_@_x0000__x0000__x0000__x0000__x0000__x0000__x0000__x0000__x0000__x0000__x0000__x0000__x0000__x0000__x0008_@_x0000__x0000__x0000__x0000__x0000__x0000_1@_x0000__x0000__x0000__x0000__x0000__x0000_ð?_x0000__x0000__x0000__x0000__x0000__x0000_1@_x0000__x0000__x0000__x0000__x0000__x0000__x0000__x0000__x0000__x0000__x0000__x0000__x0000__x0000_1@_x0000__x0000__x0000__x0000__x0000__x0000_ð?_x0000__x0000__x0000__x0000__x0000__x0000__x0000__x0000__x0000__x0000__x0000__x0000__x0000__x0000__x0000_@_x0000__x0000__x0000__x0000__x0000__x0000__x0000__x0000__x0000__x0000__x0000__x0000__x0000__x0000_[@_x0000__x0000__x0000__x0000__x0000__x0000_1@_x0000__x0000__x0000__x0000__x0000__x0000_[@_x0000__x0000__x0000__x0000__x0000__x0000_.@_x0000__x0000__x0000__x0000__x0000__x0000_1@_x0000__x0000__x0000__x0000__x0000__x0000_ @_x0000__x0000__x0000__x0000__x0000__x0000_ð?_x0000__x0000__x0000__x0000__x0000__x0000__x001c_@_x0000__x0000__x0000__x0000__x0000__x0000_ð?_x0000__x0000__x0000__x0000__x0000__x0000__x0000__x0000__x0000__x0000__x0000__x0000__x0000__x0000__x0000__x0000__x0000__x0000__x0000__x0000__x0000__x0000__x001c_@_x0000__x0000__x0000__x0000__x0000__x0000_0@_x0000__x0000__x0000__x0000__x0000__x0000_ð?_x0000__x0000__x0000__x0000__x0000__x0000__x0000__x0000__x0000__x0000__x0000__x0000__x0000__x0000_ð?_x0000__x0000__x0000__x0000__x0000__x0000_0@_x0000__x0000__x0000__x0000__x0000__x0000__x0000__x0000__x0000__x0000__x0000__x0000__x0000_ÀV@_x0000__x0000__x0000__x0000__x0000__x0000__x001c_@_x0000__x0000__x0000__x0000__x0000__x0000__x0010_@_x0000__x0000__x0000__x0000__x0000__x0000__x0008_@_x0000__x0000__x0000__x0000__x0000__x0000__x0010_@_x0000__x0000__x0000__x0000__x0000__x0000__x0000__x0000__x0000__x0000__x0000__x0000__x0000__x0000__x0000__x0000__x0000__x0000__x0000__x0000__x0000__x0000__x0008_@_x0000__x0000__x0000__x0000__x0000_ÀU@_x0000__x0000__x0000__x0000__x0000__x0000__x0010_@_x0000__x0000__x0000__x0000__x0000__x0000__x0018_@_x0000__x0000__x0000__x0000__x0000__x0000__x0000_@_x0000__x0000__x0000__x0000__x0000__x0000__x0018_@_x0000__x0000__x0000__x0000__x0000__x0000__x0000__x0000__x0000__x0000__x0000__x0000__x0000__x0000__x0000__x0000__x0000__x0000__x0000__x0000__x0000__x0000__x0000_@_x0000__x0000__x0000__x0000__x0000_@T@_x0000__x0000__x0000__x0000__x0000__x0000__x0000_@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€S@_x0000__x0000__x0000__x0000__x0000__x0000_ð?_x0000__x0000__x0000__x0000__x0000__x0000_,@_x0000__x0000__x0000__x0000__x0000__x0000_ð?_x0000__x0000__x0000__x0000__x0000__x0000_*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P@_x0000__x0000__x0000__x0000__x0000__x0000__x0000__x0000__x0000__x0000__x0000__x0000__x0000__x0000__x0000__x0000__x0000__x0000__x0000__x0000__x0000__x0000__x0000_@_x0000__x0000__x0000__x0000__x0000_€Y@_x0000__x0000__x0000__x0000__x0000__x0000__x0000_@_x0000__x0000__x0000__x0000__x0000__x0000_1@_x0000__x0000__x0000__x0000__x0000__x0000__x0000_@_x0000__x0000__x0000__x0000__x0000__x0000_.@_x0000__x0000__x0000__x0000__x0000__x0000__x0000__x0000_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@U@_x0000__x0000__x0000__x0000__x0000__x0000__x0000__x0000__x0000__x0000__x0000__x0000__x0000_Ž­@_x0000__x0000__x0000__x0000__x0000__x0000_1@_x0000__x0000__x0000__x0000__x0000__x0000_x@_x0000__x0000__x0000__x0000__x0000__x0000_,@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Ðw@_x0000__x0000__x0000__x0000__x0000__x0000_*@_x0000__x0000__x0000__x0000__x0000_@Y@_x0000__x0000__x0000__x0000__x0000__x0000__x001c_@_x0000__x0000__x0000__x0000__x0000_€X@_x0000__x0000__x0000__x0000__x0000__x0000__x0010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@X@_x0000__x0000__x0000__x0000__x0000__x0000__x0000_@_x0000__x0000__x0000__x0000__x0000__x0000__x001c_@_x0000__x0000__x0000__x0000__x0000__x0000__x0000_@_x0000__x0000__x0000__x0000__x0000__x0000__x0018_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€V@_x0000__x0000__x0000__x0000__x0000__x0000__x0000__x0000__x0000__x0000__x0000__x0000__x0000__x0000__x0008_@_x0000__x0000__x0000__x0000__x0000__x0000__x0008_@_x0000__x0000__x0000__x0000__x0000__x0000__x0000__x0000__x0000__x0000__x0000__x0000__x0000__x0000__x0008_@_x0000__x0000__x0000__x0000__x0000__x0000__x0008_@_x0000__x0000__x0000__x0000__x0000__x0000__x0000__x0000__x0000__x0000__x0000__x0000__x0000_€q@_x0000__x0000__x0000__x0000__x0000__x0000__x0018_@_x0000__x0000__x0000__x0000__x0000_ i@_x0000__x0000__x0000__x0000__x0000__x0000__x0000__x0000__x0000__x0000__x0000__x0000__x0000_ÀR@_x0000__x0000__x0000__x0000__x0000__x0000__x0018_@_x0000__x0000__x0000__x0000__x0000__x0000__x0008_@_x0000__x0000__x0000__x0000__x0000__x0000__x0008_@_x0000__x0000__x0000__x0000__x0000__x0000__x0008_@_x0000__x0000__x0000__x0000__x0000__x0000__x0000__x0000__x0000__x0000__x0000__x0000__x0000__x0000__x0000__x0000__x0000__x0000__x0000__x0000__x0000__x0000__x0008_@_x0000__x0000__x0000__x0000__x0000__x0000_R@_x0000__x0000__x0000__x0000__x0000__x0000__x0008_@_x0000__x0000__x0000__x0000__x0000__x0000__x0018_@_x0000__x0000__x0000__x0000__x0000__x0000__x0008_@_x0000__x0000__x0000__x0000__x0000__x0000__x0018_@_x0000__x0000__x0000__x0000__x0000__x0000__x0000__x0000__x0000__x0000__x0000__x0000__x0000__x0000__x0000__x0000__x0000__x0000__x0000__x0000__x0000__x0000__x0008_@_x0000__x0000__x0000__x0000__x0000_€P@_x0000__x0000__x0000__x0000__x0000__x0000__x0000__x0000__x0000__x0000__x0000__x0000__x0000_Žª@_x0000__x0000__x0000__x0000__x0000__x0000__x0008_@_x0000__x0000__x0000__x0000__x0000_ j@_x0000__x0000__x0000__x0000__x0000__x0000__x0000_@_x0000__x0000__x0000__x0000__x0000__x0000_i@_x0000__x0000__x0000__x0000__x0000__x0000_ð?_x0000__x0000__x0000__x0000__x0000_àg@_x0000__x0000__x0000__x0000__x0000__x0000__x0000__x0000__x0000__x0000__x0000__x0000__x0000__x0000_"@_x0000__x0000__x0000__x0000__x0000__x0000_ð?_x0000__x0000__x0000__x0000__x0000__x0000__x0000__x0000__x0000__x0000__x0000__x0000__x0000__x0000_ð?_x0000__x0000__x0000__x0000__x0000__x0000_"@_x0000__x0000__x0000__x0000__x0000__x0000__x0000__x0000__x0000__x0000__x0000__x0000__x0000__x0000_"@_x0000__x0000__x0000__x0000__x0000__x0000_ð?_x0000__x0000__x0000__x0000__x0000__x0000__x0000__x0000__x0000__x0000__x0000__x0000__x0000__x0000_ð?_x0000__x0000__x0000__x0000__x0000__x0000_"@_x0000__x0000__x0000__x0000__x0000__x0000__x0000__x0000__x0000__x0000__x0000__x0000__x0000_ì¨@_x0000__x0000__x0000__x0000__x0000__x0000_ð?_x0000__x0000__x0000__x0000__x0000_</t>
  </si>
  <si>
    <t>¦@_x0000__x0000__x0000__x0000__x0000__x0000__x0000__x0000__x0000__x0000__x0000__x0000__x0000__x0010_w@_x0000__x0000__x0000__x0000__x0000__x0000_ð?_x0000__x0000__x0000__x0000__x0000__x0000__x0000__x0000__x0000__x0000__x0000__x0000__x0000__x0000_ð?_x0000__x0000__x0000__x0000__x0000__x0010_w@_x0000__x0000__x0000__x0000__x0000__x0000__x0000__x0000_rš_x0005__x0000__x0000_tr›_x0005__x0000__x0000_bubh_x0018_h_x0019_ubh_x0004_)�rœ_x0005__x0000__x0000_}r�_x0005__x0000__x0000_(h_x0007_h_x0008_h</t>
  </si>
  <si>
    <t>K_x0001_h_x000e_G_x0000__x0000__x0000__x0000__x0000__x0000__x0000__x0000_h_x000f_Nh_x0010_JG_x000b_•_x0015_h_x0011_Nh_x0012_G_x0000__x0000__x0000__x0000__x0000__x0000__x0000__x0000_h_x0013_Nh_x0014_Nh_x0015_h_x0016_h_x0017_G_x0000__x0000__x0000__x0000__x0000__x0000__x0000__x0000_h#K_x0016_h=K_x0001_h%h&amp;h'K_x0000_…rž_x0005__x0000__x0000_h)‡rŸ_x0005__x0000__x0000_Rr _x0005__x0000__x0000_(K_x0001_K_x0002_…r¡_x0005__x0000__x0000_hD‰C_x0010__x0000__x0000__x0000__x0000__x0000__x0000__x0000__x0000__x0001__x0000__x0000__x0000__x0000__x0000__x0000__x0000_r¢_x0005__x0000__x0000_tr£_x0005__x0000__x0000_bh5hHhDC_x0008__x0002__x0000__x0000__x0000__x0000__x0000__x0000__x0000_r¤_x0005__x0000__x0000_†r¥_x0005__x0000__x0000_Rr¦_x0005__x0000__x0000_hLK_x0016_hMhNK_x0016_h&amp;h'K_x0000_…r§_x0005__x0000__x0000_h)‡r¨_x0005__x0000__x0000_Rr©_x0005__x0000__x0000_(K_x0001_K_x0001_…rª_x0005__x0000__x0000_hD‰C_x0008__x0002__x0000__x0000__x0000__x0000__x0000__x0000__x0000_r«_x0005__x0000__x0000_tr¬_x0005__x0000__x0000_bK_x0001_‡r­_x0005__x0000__x0000_Rr®_x0005__x0000__x0000_}r¯_x0005__x0000__x0000_(h_x000b_K_x0010_hXK›hYh&amp;h'K_x0000_…r°_x0005__x0000__x0000_h)‡r±_x0005__x0000__x0000_Rr²_x0005__x0000__x0000_(K_x0001_K›…r³_x0005__x0000__x0000_h`‰Bè!_x0000__x0000__x0001__x0000__x0000__x0000__x0000__x0000__x0000__x0000_~_x0000__x0000__x0000__x0000__x0000__x0000__x0000__x0000__x0000__x0000__x0000__x0000__x0000__x0000__x0000__x0000__x0000__x0000_à/“È? cž_x0019_O_x0001_¡?Ÿ_x000b__x0000__x0000__x0000__x0000__x0000__x0000__x0000__x0000__x0000__x0000__x0000_€²@_x0002__x0000__x0000__x0000__x0000__x0000__x0000__x0000__x0003__x0000__x0000__x0000__x0000__x0000__x0000__x0000__x0002__x0000__x0000__x0000__x0000__x0000__x0000__x0000__x0000__x0000__x0000_ÐQ%Õ? Qäô_x0000_2»?9_x0003__x0000__x0000__x0000__x0000__x0000__x0000__x0000__x0000__x0000__x0000__x0000_D”@ÿÿÿÿÿÿÿÿÿÿÿÿÿÿÿÿþÿÿÿÿÿÿÿ_x0000__x0000__x0000__x0000__x0000__x0000__x0000_À_x0000__x0000__x0000__x0000__x0000__x0000__x0000__x0000_·_x0000__x0000__x0000__x0000__x0000__x0000__x0000__x0000__x0000__x0000__x0000__x0000_�r@_x0004__x0000__x0000__x0000__x0000__x0000__x0000__x0000_C_x0000__x0000__x0000__x0000__x0000__x0000__x0000__x0008__x0000__x0000__x0000__x0000__x0000__x0000__x0000__x0000__x0000__x0000_p_¶¬?Ì:ãûâRÁ?‚_x0002__x0000__x0000__x0000__x0000__x0000__x0000__x0000__x0000__x0000__x0000__x0000_@�@_x0005__x0000__x0000__x0000__x0000__x0000__x0000__x0000_</t>
  </si>
  <si>
    <t>_x0000__x0000__x0000__x0000__x0000__x0000__x0000__x0010__x0000__x0000__x0000__x0000__x0000__x0000__x0000__x0000__x0000__x0000_ †…±?°Ú_x0015__x001a_�+É?û_x0000__x0000__x0000__x0000__x0000__x0000__x0000__x0000__x0000__x0000__x0000__x0000_Px@_x0006__x0000__x0000__x0000__x0000__x0000__x0000__x0000__x0007__x0000__x0000__x0000__x0000__x0000__x0000__x0000__x0003__x0000__x0000__x0000__x0000__x0000__x0000__x0000__x0000__x0000__x0000_p’_x001d_®?_x0000_t_x0013_â)Ð‡?h_x0000__x0000__x0000__x0000__x0000__x0000__x0000__x0000__x0000__x0000__x0000__x0000_`e@ÿÿÿÿÿÿÿÿÿÿÿÿÿÿÿÿþÿÿÿÿÿÿÿ_x0000__x0000__x0000__x0000__x0000__x0000__x0000_À_x0000__x0000__x0000__x0000__x0000__x0000__x0000__x0000_b_x0000__x0000__x0000__x0000__x0000__x0000__x0000__x0000__x0000__x0000__x0000__x0000_`d@_x0008__x0000__x0000__x0000__x0000__x0000__x0000__x0000_</t>
  </si>
  <si>
    <t>_x0000__x0000__x0000__x0000__x0000__x0000__x0000__x0008__x0000__x0000__x0000__x0000__x0000__x0000__x0000__x0000__x0000__x0000_ ²�«?_x0000__x0000__x0000__x0000__x0000__x0000_Ì?_x0006__x0000__x0000__x0000__x0000__x0000__x0000__x0000__x0000__x0000__x0000__x0000__x0000__x0000_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c_@_x000b__x0000__x0000__x0000__x0000__x0000__x0000__x0000_@_x0000__x0000__x0000__x0000__x0000__x0000__x0000__x000f__x0000__x0000__x0000__x0000__x0000__x0000__x0000__x0000__x0000__x0000_@ýÖ¸?ÈaV¿ÐèÓ?“_x0000__x0000__x0000__x0000__x0000__x0000__x0000__x0000__x0000__x0000__x0000__x0000_@k@_x000c__x0000__x0000__x0000__x0000__x0000__x0000__x0000_</t>
  </si>
  <si>
    <t>_x0000__x0000__x0000__x0000__x0000__x0000__x0000__x0015__x0000__x0000__x0000__x0000__x0000__x0000__x0000__x0000__x0000__x0000_p}#Ë?_x0004_Î¸_x0016_</t>
  </si>
  <si>
    <t>êÑ?Ž_x0000__x0000__x0000__x0000__x0000__x0000__x0000__x0000__x0000__x0000__x0000__x0000__x0000_j@ÿÿÿÿÿÿÿÿÿÿÿÿÿÿÿÿþÿÿÿÿÿÿÿ_x0000__x0000__x0000__x0000__x0000__x0000__x0000_À_x0000__x0000__x0000__x0000__x0000__x0000__x0000__x0000__x0001__x0000__x0000__x0000__x0000__x0000__x0000__x0000__x0000__x0000__x0000__x0000__x0000__x0000__x0000_@_x000e__x0000__x0000__x0000__x0000__x0000__x0000__x0000_?_x0000__x0000__x0000__x0000__x0000__x0000__x0000__x0010__x0000__x0000__x0000__x0000__x0000__x0000__x0000__x0000__x0000__x0000_ �¸²?HÑ�8X8Ñ?�_x0000__x0000__x0000__x0000__x0000__x0000__x0000__x0000__x0000__x0000__x0000__x0000_Ài@_x000f__x0000__x0000__x0000__x0000__x0000__x0000__x0000__x001a__x0000__x0000__x0000__x0000__x0000__x0000__x0000__x0002__x0000__x0000__x0000__x0000__x0000__x0000__x0000__x0000__x0000__x0000_Ð×0Õ?Þ—Q_x000b_Å~Ð?Œ_x0000__x0000__x0000__x0000__x0000__x0000__x0000__x0000__x0000__x0000__x0000__x0000_€i@_x0010__x0000__x0000__x0000__x0000__x0000__x0000__x0000__x0019__x0000__x0000__x0000__x0000__x0000__x0000__x0000__x0010__x0000__x0000__x0000__x0000__x0000__x0000__x0000__x0000__x0000__x0000_Ð&gt;ï±?_x0000__x0000__x0000__x0000__x0000_àÜ?_x0017__x0000__x0000__x0000__x0000__x0000__x0000__x0000__x0000__x0000__x0000__x0000__x0000__x0000_@@_x0011__x0000__x0000__x0000__x0000__x0000__x0000__x0000__x0018__x0000__x0000__x0000__x0000__x0000__x0000__x0000__x0015__x0000__x0000__x0000__x0000__x0000__x0000__x0000__x0000__x0000__x0000_PéùÌ?’ ¦B´áÓ?_x0014__x0000__x0000__x0000__x0000__x0000__x0000__x0000__x0000__x0000__x0000__x0000__x0000__x0000_:@_x0012__x0000__x0000__x0000__x0000__x0000__x0000__x0000__x0017__x0000__x0000__x0000__x0000__x0000__x0000__x0000__x0014__x0000__x0000__x0000__x0000__x0000__x0000__x0000__x0000__x0000__x0000_P¦k³?_x0000__x0000__x0000__x0000__x0000__x0000_Ì?_x0013__x0000__x0000__x0000__x0000__x0000__x0000__x0000__x0000__x0000__x0000__x0000__x0000__x0000_8@_x0013__x0000__x0000__x0000__x0000__x0000__x0000__x0000__x0016__x0000__x0000__x0000__x0000__x0000__x0000__x0000__x0006__x0000__x0000__x0000__x0000__x0000__x0000__x0000__x0000__x0000__x0000__x0010_“Ìª?¨‚Ò}&lt;SÄ?_x0012__x0000__x0000__x0000__x0000__x0000__x0000__x0000__x0000__x0000__x0000__x0000__x0000__x0000_7@_x0014__x0000__x0000__x0000__x0000__x0000__x0000__x0000__x0015__x0000__x0000__x0000__x0000__x0000__x0000__x0000__x000f__x0000__x0000__x0000__x0000__x0000__x0000__x0000__x0000__x0000__x0000_à1ì¶?_x001c_Çq_x001c_ÇqÜ?_x0005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</si>
  <si>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0018_@_x001b__x0000__x0000__x0000__x0000__x0000__x0000__x0000_4_x0000__x0000__x0000__x0000__x0000__x0000__x0000__x0011__x0000__x0000__x0000__x0000__x0000__x0000__x0000__x0000__x0000__x0000_@Þ¥Ç?X¤EQ]NÊ?u_x0000__x0000__x0000__x0000__x0000__x0000__x0000__x0000__x0000__x0000__x0000__x0000_€e@_x001c__x0000__x0000__x0000__x0000__x0000__x0000__x0000_-_x0000__x0000__x0000__x0000__x0000__x0000__x0000__x0007__x0000__x0000__x0000__x0000__x0000__x0000__x0000__x0000__x0000__x0000_€^e±?"pc_x0019_”</t>
  </si>
  <si>
    <t>Ó?@_x0000__x0000__x0000__x0000__x0000__x0000__x0000__x0000__x0000__x0000__x0000__x0000__x0000_V@_x001d__x0000__x0000__x0000__x0000__x0000__x0000__x0000_*_x0000__x0000__x0000__x0000__x0000__x0000__x0000__x0008__x0000__x0000__x0000__x0000__x0000__x0000__x0000__x0000__x0000__x0000_ÀÉ�¬?èÎ¸_x000b__x0016_VÇ?1_x0000__x0000__x0000__x0000__x0000__x0000__x0000__x0000__x0000__x0000__x0000__x0000_@Q@_x001e__x0000__x0000__x0000__x0000__x0000__x0000__x0000_'_x0000__x0000__x0000__x0000__x0000__x0000__x0000_</t>
  </si>
  <si>
    <t>_x0000__x0000__x0000__x0000__x0000__x0000__x0000__x0000__x0000__x0000__x0000_+^±?_x0000__x0000__x0000__x0000__x0000_à¶?._x0000__x0000__x0000__x0000__x0000__x0000__x0000__x0000__x0000__x0000__x0000__x0000__x0000_P@_x001f__x0000__x0000__x0000__x0000__x0000__x0000__x0000_$_x0000__x0000__x0000__x0000__x0000__x0000__x0000__x0015__x0000__x0000__x0000__x0000__x0000__x0000__x0000__x0000__x0000__x0000_�­¬Ì?°_x0017_g½y÷¯?,_x0000__x0000__x0000__x0000__x0000__x0000__x0000__x0000__x0000__x0000__x0000__x0000__x0000_O@ _x0000__x0000__x0000__x0000__x0000__x0000__x0000_#_x0000__x0000__x0000__x0000__x0000__x0000__x0000__x000f__x0000__x0000__x0000__x0000__x0000__x0000__x0000__x0000__x0000__x0000_ðŒA·?På¢ÁÏ_x000f_¡?*_x0000__x0000__x0000__x0000__x0000__x0000__x0000__x0000__x0000__x0000__x0000__x0000_€M@!_x0000__x0000__x0000__x0000__x0000__x0000__x0000_"_x0000__x0000__x0000__x0000__x0000__x0000__x0000__x000b__x0000__x0000__x0000__x0000__x0000__x0000__x0000__x0000__x0000__x0000__x0000_ƒÁÐ?àéÖü°HÉ?_x0007__x0000__x0000__x0000__x0000__x0000__x0000__x0000__x0000__x0000__x0000__x0000__x0000__x0000_"@ÿÿÿÿÿÿÿÿÿÿÿÿÿÿÿÿþÿÿÿÿÿÿÿ_x0000__x0000__x0000__x0000__x0000__x0000__x0000_À_x0000__x0000__x0000__x0000__x0000__x0000__x0000__x0000_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#_x0000__x0000__x0000__x0000__x0000__x0000__x0000__x0000__x0000__x0000__x0000__x0000__x0000_I@%_x0000__x0000__x0000__x0000__x0000__x0000__x0000_&amp;_x0000__x0000__x0000__x0000__x0000__x0000__x0000__x0003__x0000__x0000__x0000__x0000__x0000__x0000__x0000__x0000__x0000__x0000_ðÚ_x007f_­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(_x0000__x0000__x0000__x0000__x0000__x0000__x0000_)_x0000__x0000__x0000__x0000__x0000__x0000__x0000_</t>
  </si>
  <si>
    <t>_x0000__x0000__x0000__x0000__x0000__x0000__x0000__x0000__x0000__x0000_€ë¯«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+_x0000__x0000__x0000__x0000__x0000__x0000__x0000_,_x0000__x0000__x0000__x0000__x0000__x0000__x0000__x0013__x0000__x0000__x0000__x0000__x0000__x0000__x0000__x0000__x0000__x0000_ “å°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._x0000__x0000__x0000__x0000__x0000__x0000__x0000_3_x0000__x0000__x0000__x0000__x0000__x0000__x0000_</t>
  </si>
  <si>
    <t>_x0000__x0000__x0000__x0000__x0000__x0000__x0000__x0000__x0000__x0000_àA�¨?æ\õ¶Néß?_x000f__x0000__x0000__x0000__x0000__x0000__x0000__x0000__x0000__x0000__x0000__x0000__x0000__x0000_3@/_x0000__x0000__x0000__x0000__x0000__x0000__x0000_2_x0000__x0000__x0000__x0000__x0000__x0000__x0000__x0002__x0000__x0000__x0000__x0000__x0000__x0000__x0000__x0000__x0000__x0000__x0000__x0008_aÕ?¸_x0016_</t>
  </si>
  <si>
    <t>_x0000__x0000__x0000__x0000__x0000__x0000__x0000__x0000__x0000__x0000__x0000__x0000__x0000_*@0_x0000__x0000__x0000__x0000__x0000__x0000__x0000_1_x0000__x0000__x0000__x0000__x0000__x0000__x0000__x0013__x0000__x0000__x0000__x0000__x0000__x0000__x0000__x0000__x0000__x0000_ “å°?_x000c_×£p=</t>
  </si>
  <si>
    <t>Ç?_x0007__x0000__x0000__x0000__x0000__x0000__x0000__x0000__x0000__x0000__x0000__x0000__x0000__x0000_$@ÿÿÿÿÿÿÿÿÿÿÿÿÿÿÿÿþÿÿÿÿÿÿÿ_x0000__x0000__x0000__x0000__x0000__x0000__x0000_À_x0000__x0000__x0000__x0000__x0000__x0000__x0000__x0000__x0006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0006__x0000__x0000__x0000__x0000__x0000__x0000__x0000__x0000__x0000__x0000__x0000__x0000__x0000__x0018_@5_x0000__x0000__x0000__x0000__x0000__x0000__x0000_8_x0000__x0000__x0000__x0000__x0000__x0000__x0000_</t>
  </si>
  <si>
    <t>_x0000__x0000__x0000__x0000__x0000__x0000__x0000__x0000__x0000__x0000_à*¶§?Ð_x0005_¦òN8·?5_x0000__x0000__x0000__x0000__x0000__x0000__x0000__x0000__x0000__x0000__x0000__x0000__x0000_U@6_x0000__x0000__x0000__x0000__x0000__x0000__x0000_7_x0000__x0000__x0000__x0000__x0000__x0000__x0000_</t>
  </si>
  <si>
    <t>_x0000__x0000__x0000__x0000__x0000__x0000__x0000__x0000__x0000__x0000_€¸ë®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9_x0000__x0000__x0000__x0000__x0000__x0000__x0000_&gt;_x0000__x0000__x0000__x0000__x0000__x0000__x0000__x0002__x0000__x0000__x0000__x0000__x0000__x0000__x0000__x0000__x0000__x0000_ði=Õ?Ð‹Êîà_x000b_²?3_x0000__x0000__x0000__x0000__x0000__x0000__x0000__x0000__x0000__x0000__x0000__x0000_€T@:_x0000__x0000__x0000__x0000__x0000__x0000__x0000_;_x0000__x0000__x0000__x0000__x0000__x0000__x0000__x0015__x0000__x0000__x0000__x0000__x0000__x0000__x0000__x0000__x0000__x0000_@ÃÈÌ?R¸_x001e_…ëQÐ?_x000f__x0000__x0000__x0000__x0000__x0000__x0000__x0000__x0000__x0000__x0000__x0000__x0000__x0000_4@ÿÿÿÿÿÿÿÿÿÿÿÿÿÿÿÿþÿÿÿÿÿÿÿ_x0000__x0000__x0000__x0000__x0000__x0000__x0000_À_x0000__x0000__x0000__x0000__x0000__x0000__x0000__x0000__x000c__x0000__x0000__x0000__x0000__x0000__x0000__x0000__x0000__x0000__x0000__x0000__x0000__x0000_.@&lt;_x0000__x0000__x0000__x0000__x0000__x0000__x0000_=_x0000__x0000__x0000__x0000__x0000__x0000__x0000_</t>
  </si>
  <si>
    <t>_x0000__x0000__x0000__x0000__x0000__x0000__x0000__x0000__x0000__x0000_€_x001d_·°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$_x0000__x0000__x0000__x0000__x0000__x0000__x0000__x0000__x0000__x0000__x0000__x0000__x0000_O@ÿÿÿÿÿÿÿÿÿÿÿÿÿÿÿÿþÿÿÿÿÿÿÿ_x0000__x0000__x0000__x0000__x0000__x0000__x0000_À_x0000__x0000__x0000__x0000__x0000__x0000__x0000__x0000__x0001__x0000__x0000__x0000__x0000__x0000__x0000__x0000__x0000__x0000__x0000__x0000__x0000__x0000__x0000_@A_x0000__x0000__x0000__x0000__x0000__x0000__x0000_B_x0000__x0000__x0000__x0000__x0000__x0000__x0000_</t>
  </si>
  <si>
    <t>_x0000__x0000__x0000__x0000__x0000__x0000__x0000__x0000__x0000__x0000_ ŸŸ¯?âz_x0014_®GáÚ?_x0005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001c_@D_x0000__x0000__x0000__x0000__x0000__x0000__x0000_G_x0000__x0000__x0000__x0000__x0000__x0000__x0000__x0014__x0000__x0000__x0000__x0000__x0000__x0000__x0000__x0000__x0000__x0000_�‹_x0007_±?xómL ç·?‡_x0001__x0000__x0000__x0000__x0000__x0000__x0000__x0000__x0000__x0000__x0000__x0000__x0018_ƒ@E_x0000__x0000__x0000__x0000__x0000__x0000__x0000_F_x0000__x0000__x0000__x0000__x0000__x0000__x0000_</t>
  </si>
  <si>
    <t>_x0000__x0000__x0000__x0000__x0000__x0000__x0000__x0000__x0000__x0000_€½û©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H_x0000__x0000__x0000__x0000__x0000__x0000__x0000_}_x0000__x0000__x0000__x0000__x0000__x0000__x0000__x0002__x0000__x0000__x0000__x0000__x0000__x0000__x0000__x0000__x0000__x0000_�q¿Ö?À×ŠêâÂµ?„_x0001__x0000__x0000__x0000__x0000__x0000__x0000__x0000__x0000__x0000__x0000__x0000_ø‚@I_x0000__x0000__x0000__x0000__x0000__x0000__x0000_j_x0000__x0000__x0000__x0000__x0000__x0000__x0000__x0000__x0000__x0000__x0000__x0000__x0000__x0000__x0000__x0000__x0000__x0000_°�_x000c_È?`]´ÔF_x0006_µ?ƒ_x0001__x0000__x0000__x0000__x0000__x0000__x0000__x0000__x0000__x0000__x0000__x0000_ð‚@J_x0000__x0000__x0000__x0000__x0000__x0000__x0000_i_x0000__x0000__x0000__x0000__x0000__x0000__x0000__x0007__x0000__x0000__x0000__x0000__x0000__x0000__x0000__x0000__x0000__x0000_ÀEm²?œ°Ù(_x001e_�Ä?‚_x0000__x0000__x0000__x0000__x0000__x0000__x0000__x0000__x0000__x0000__x0000__x0000_ i@K_x0000__x0000__x0000__x0000__x0000__x0000__x0000_f_x0000__x0000__x0000__x0000__x0000__x0000__x0000__x0005__x0000__x0000__x0000__x0000__x0000__x0000__x0000__x0000__x0000__x0000_€×ýÆ?_x0018_Š™_x001a_É‰Î?R_x0000__x0000__x0000__x0000__x0000__x0000__x0000__x0000__x0000__x0000__x0000__x0000_@`@L_x0000__x0000__x0000__x0000__x0000__x0000__x0000_e_x0000__x0000__x0000__x0000__x0000__x0000__x0000__x0007__x0000__x0000__x0000__x0000__x0000__x0000__x0000__x0000__x0000__x0000_ÐGW²?È_x001c_“šù‰Æ?O_x0000__x0000__x0000__x0000__x0000__x0000__x0000__x0000__x0000__x0000__x0000__x0000_À^@M_x0000__x0000__x0000__x0000__x0000__x0000__x0000_d_x0000__x0000__x0000__x0000__x0000__x0000__x0000__x0011__x0000__x0000__x0000__x0000__x0000__x0000__x0000__x0000__x0000__x0000_� ¬Í?Äõ(\�ÂÁ?N_x0000__x0000__x0000__x0000__x0000__x0000__x0000__x0000__x0000__x0000__x0000__x0000__x0000_^@N_x0000__x0000__x0000__x0000__x0000__x0000__x0000_a_x0000__x0000__x0000__x0000__x0000__x0000__x0000__x0008__x0000__x0000__x0000__x0000__x0000__x0000__x0000__x0000__x0000__x0000_€žµ¾?T(y2˜</t>
  </si>
  <si>
    <t>À?M_x0000__x0000__x0000__x0000__x0000__x0000__x0000__x0000__x0000__x0000__x0000__x0000_À]@O_x0000__x0000__x0000__x0000__x0000__x0000__x0000_R_x0000__x0000__x0000__x0000__x0000__x0000__x0000__x0013__x0000__x0000__x0000__x0000__x0000__x0000__x0000__x0000__x0000__x0000_ !™¯?Øžâz½Ì¼?K_x0000__x0000__x0000__x0000__x0000__x0000__x0000__x0000__x0000__x0000__x0000__x0000_@]@P_x0000__x0000__x0000__x0000__x0000__x0000__x0000_Q_x0000__x0000__x0000__x0000__x0000__x0000__x0000__x0014__x0000__x0000__x0000__x0000__x0000__x0000__x0000__x0000__x0000__x0000_@ý</t>
  </si>
  <si>
    <t>²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S_x0000__x0000__x0000__x0000__x0000__x0000__x0000_X_x0000__x0000__x0000__x0000__x0000__x0000__x0000__x0001__x0000__x0000__x0000__x0000__x0000__x0000__x0000__x0000__x0000__x0000_€í€º?P¡»ë¾Q¹?I_x0000__x0000__x0000__x0000__x0000__x0000__x0000__x0000__x0000__x0000__x0000__x0000_À\@T_x0000__x0000__x0000__x0000__x0000__x0000__x0000_U_x0000__x0000__x0000__x0000__x0000__x0000__x0000_</t>
  </si>
  <si>
    <t>_x0000__x0000__x0000__x0000__x0000__x0000__x0000__x0000__x0000__x0000__x0010__x0012__x0012_²?@áz_x0014_®G™?3_x0000__x0000__x0000__x0000__x0000__x0000__x0000__x0000__x0000__x0000__x0000__x0000__x0000_T@ÿÿÿÿÿÿÿÿÿÿÿÿÿÿÿÿþÿÿÿÿÿÿÿ_x0000__x0000__x0000__x0000__x0000__x0000__x0000_À_x0000__x0000__x0000__x0000__x0000__x0000__x0000__x0000_0_x0000__x0000__x0000__x0000__x0000__x0000__x0000__x0000__x0000__x0000__x0000__x0000_@S@V_x0000__x0000__x0000__x0000__x0000__x0000__x0000_W_x0000__x0000__x0000__x0000__x0000__x0000__x0000__x000f__x0000__x0000__x0000__x0000__x0000__x0000__x0000__x0000__x0000__x0000_@([·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Y_x0000__x0000__x0000__x0000__x0000__x0000__x0000_^_x0000__x0000__x0000__x0000__x0000__x0000__x0000_</t>
  </si>
  <si>
    <t>_x0000__x0000__x0000__x0000__x0000__x0000__x0000__x0000__x0000__x0000_À¼¾¨?Ø‡ÆúÐXÏ?_x0016__x0000__x0000__x0000__x0000__x0000__x0000__x0000__x0000__x0000__x0000__x0000__x0000_€A@Z_x0000__x0000__x0000__x0000__x0000__x0000__x0000_]_x0000__x0000__x0000__x0000__x0000__x0000__x0000__x0013__x0000__x0000__x0000__x0000__x0000__x0000__x0000__x0000__x0000__x0000_ I•°?XBö_x001f_ß_x000b_±?_x0011__x0000__x0000__x0000__x0000__x0000__x0000__x0000__x0000__x0000__x0000__x0000__x0000__x0000_=@[_x0000__x0000__x0000__x0000__x0000__x0000__x0000_\_x0000__x0000__x0000__x0000__x0000__x0000__x0000__x0015__x0000__x0000__x0000__x0000__x0000__x0000__x0000__x0000__x0000__x0000_Ð%ýË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f__x0000__x0000__x0000__x0000__x0000__x0000__x0000__x0000__x0000__x0000__x0000__x0000__x0000_;@__x0000__x0000__x0000__x0000__x0000__x0000__x0000_`_x0000__x0000__x0000__x0000__x0000__x0000__x0000__x0002__x0000__x0000__x0000__x0000__x0000__x0000__x0000__x0000__x0000__x0000_àã&lt;Õ?_x001c_Çq_x001c_ÇqÜ?_x0005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0010_@b_x0000__x0000__x0000__x0000__x0000__x0000__x0000_c_x0000__x0000__x0000__x0000__x0000__x0000__x0000__x0005__x0000__x0000__x0000__x0000__x0000__x0000__x0000__x0000__x0000__x0000_PÁXÆ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0008_@g_x0000__x0000__x0000__x0000__x0000__x0000__x0000_h_x0000__x0000__x0000__x0000__x0000__x0000__x0000__x0010__x0000__x0000__x0000__x0000__x0000__x0000__x0000__x0000__x0000__x0000_ _x0014_D±?Ø‡ÆúÐXÏ?_x0003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0018_@ÿÿÿÿÿÿÿÿÿÿÿÿÿÿÿÿþÿÿÿÿÿÿÿ_x0000__x0000__x0000__x0000__x0000__x0000__x0000_À_x0000__x0000__x0000__x0000__x0000__x0000__x0000__x0000_0_x0000__x0000__x0000__x0000__x0000__x0000__x0000__x0000__x0000__x0000__x0000__x0000_ÀR@k_x0000__x0000__x0000__x0000__x0000__x0000__x0000_n_x0000__x0000__x0000__x0000__x0000__x0000__x0000__x0005__x0000__x0000__x0000__x0000__x0000__x0000__x0000__x0000__x0000__x0000_@€„Å?�7þ_x_x0005_¤?_x0001__x0001__x0000__x0000__x0000__x0000__x0000__x0000__x0000__x0000__x0000__x0000__x0000__x0010_y@l_x0000__x0000__x0000__x0000__x0000__x0000__x0000_m_x0000__x0000__x0000__x0000__x0000__x0000__x0000__x000b__x0000__x0000__x0000__x0000__x0000__x0000__x0000__x0000__x0000__x0000_`?NÑ?¤_x000c_&lt;Ýš_x001f_Ö?_x0006__x0000__x0000__x0000__x0000__x0000__x0000__x0000__x0000__x0000__x0000__x0000__x0000__x0000_"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0000_@o_x0000__x0000__x0000__x0000__x0000__x0000__x0000_x_x0000__x0000__x0000__x0000__x0000__x0000__x0000__x0012__x0000__x0000__x0000__x0000__x0000__x0000__x0000__x0000__x0000__x0000_€�)­? %$ÍüÝž?û_x0000__x0000__x0000__x0000__x0000__x0000__x0000__x0000__x0000__x0000__x0000__x0000_€x@p_x0000__x0000__x0000__x0000__x0000__x0000__x0000_w_x0000__x0000__x0000__x0000__x0000__x0000__x0000__x0015__x0000__x0000__x0000__x0000__x0000__x0000__x0000__x0000__x0000__x0000_ðÂmÍ? '¨ä¬h¶?E_x0000__x0000__x0000__x0000__x0000__x0000__x0000__x0000__x0000__x0000__x0000__x0000_@[@q_x0000__x0000__x0000__x0000__x0000__x0000__x0000_r_x0000__x0000__x0000__x0000__x0000__x0000__x0000__x000f__x0000__x0000__x0000__x0000__x0000__x0000__x0000__x0000__x0000__x0000_°_x001f_Û¶? 5x_x0000_Ãç«?D_x0000__x0000__x0000__x0000__x0000__x0000__x0000__x0000__x0000__x0000__x0000__x0000_ÀZ@ÿÿÿÿÿÿÿÿÿÿÿÿÿÿÿÿþÿÿÿÿÿÿÿ_x0000__x0000__x0000__x0000__x0000__x0000__x0000_À_x0000__x0000__x0000__x0000__x0000__x0000__x0000__x0000__x0001__x0000__x0000__x0000__x0000__x0000__x0000__x0000__x0000__x0000__x0000__x0000__x0000__x0000_ð?s_x0000__x0000__x0000__x0000__x0000__x0000__x0000_t_x0000__x0000__x0000__x0000__x0000__x0000__x0000__x0014__x0000__x0000__x0000__x0000__x0000__x0000__x0000__x0000__x0000__x0000__x0000_Íß¶?ÐO4RÊô¢?C_x0000__x0000__x0000__x0000__x0000__x0000__x0000__x0000__x0000__x0000__x0000__x0000_€Z@ÿÿÿÿÿÿÿÿÿÿÿÿÿÿÿÿþÿÿÿÿÿÿÿ_x0000__x0000__x0000__x0000__x0000__x0000__x0000_À_x0000__x0000__x0000__x0000__x0000__x0000__x0000__x0000_@_x0000__x0000__x0000__x0000__x0000__x0000__x0000__x0000__x0000__x0000__x0000__x0000_€Y@u_x0000__x0000__x0000__x0000__x0000__x0000__x0000_v_x0000__x0000__x0000__x0000__x0000__x0000__x0000__x0012__x0000__x0000__x0000__x0000__x0000__x0000__x0000__x0000__x0000__x0000_à</t>
  </si>
  <si>
    <t>ß¬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y_x0000__x0000__x0000__x0000__x0000__x0000__x0000_|_x0000__x0000__x0000__x0000__x0000__x0000__x0000__x000e__x0000__x0000__x0000__x0000__x0000__x0000__x0000__x0000__x0000__x0000__x0000__x0001_6Ø?€—|î&gt;Ø|?¶_x0000__x0000__x0000__x0000__x0000__x0000__x0000__x0000__x0000__x0000__x0000__x0000_°q@z_x0000__x0000__x0000__x0000__x0000__x0000__x0000_{_x0000__x0000__x0000__x0000__x0000__x0000__x0000__x0000__x0000__x0000__x0000__x0000__x0000__x0000__x0000__x0000__x0000__x0000_`ö_x007f_È?ˆ}÷+r‡¹?_x000e__x0000__x0000__x0000__x0000__x0000__x0000__x0000__x0000__x0000__x0000__x0000__x0000__x0000_3@ÿÿÿÿÿÿÿÿÿÿÿÿÿÿÿÿþÿÿÿÿÿÿÿ_x0000__x0000__x0000__x0000__x0000__x0000__x0000_À_x0000__x0000__x0000__x0000__x0000__x0000__x0000__x0000_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</si>
  <si>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¨_x0000__x0000__x0000__x0000__x0000__x0000__x0000__x0000__x0000__x0000__x0000__x0000_€p@ÿÿÿÿÿÿÿÿÿÿÿÿÿÿÿÿþÿÿÿÿÿÿÿ_x0000__x0000__x0000__x0000__x0000__x0000__x0000_À_x0000__x0000__x0000__x0000__x0000__x0000__x0000__x0000__x0001__x0000__x0000__x0000__x0000__x0000__x0000__x0000__x0000__x0000__x0000__x0000__x0000__x0000_ð?_x007f__x0000__x0000__x0000__x0000__x0000__x0000__x0000_„_x0000__x0000__x0000__x0000__x0000__x0000__x0000__x0012__x0000__x0000__x0000__x0000__x0000__x0000__x0000__x0000__x0000__x0000_`…j«?€\)5_x0003_¤p?f_x0008__x0000__x0000__x0000__x0000__x0000__x0000__x0000__x0000__x0000__x0000__x0000_Þª@€_x0000__x0000__x0000__x0000__x0000__x0000__x0000_�_x0000__x0000__x0000__x0000__x0000__x0000__x0000__x0012__x0000__x0000__x0000__x0000__x0000__x0000__x0000__x0000__x0000__x0000_ð·L«?P¸_x001e_…ëQ¸?_x001c__x0000__x0000__x0000__x0000__x0000__x0000__x0000__x0000__x0000__x0000__x0000__x0000__x0000_D@ÿÿÿÿÿÿÿÿÿÿÿÿÿÿÿÿþÿÿÿÿÿÿÿ_x0000__x0000__x0000__x0000__x0000__x0000__x0000_À_x0000__x0000__x0000__x0000__x0000__x0000__x0000__x0000__x001a__x0000__x0000__x0000__x0000__x0000__x0000__x0000__x0000__x0000__x0000__x0000__x0000__x0000_B@‚_x0000__x0000__x0000__x0000__x0000__x0000__x0000_ƒ_x0000__x0000__x0000__x0000__x0000__x0000__x0000__x0014__x0000__x0000__x0000__x0000__x0000__x0000__x0000__x0000__x0000__x0000_P£'³?_x0000__x0000__x0000__x0000__x0000__x0000_à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…_x0000__x0000__x0000__x0000__x0000__x0000__x0000_Ž_x0000__x0000__x0000__x0000__x0000__x0000__x0000__x0015__x0000__x0000__x0000__x0000__x0000__x0000__x0000__x0000__x0000__x0000_°|mÌ?_x0000_aì-Õ_x0010_h?J_x0008__x0000__x0000__x0000__x0000__x0000__x0000__x0000__x0000__x0000__x0000__x0000_Žª@†_x0000__x0000__x0000__x0000__x0000__x0000__x0000_�_x0000__x0000__x0000__x0000__x0000__x0000__x0000__x0014__x0000__x0000__x0000__x0000__x0000__x0000__x0000__x0000__x0000__x0000_ðt”³?€»F_x000c_ÚD¤?F_x0000__x0000__x0000__x0000__x0000__x0000__x0000__x0000__x0000__x0000__x0000__x0000_ÀX@‡_x0000__x0000__x0000__x0000__x0000__x0000__x0000_Œ_x0000__x0000__x0000__x0000__x0000__x0000__x0000__x0014__x0000__x0000__x0000__x0000__x0000__x0000__x0000__x0000__x0000__x0000_ _x000c_^³?„…êÌ_x0017__x000f_Æ?_x0011__x0000__x0000__x0000__x0000__x0000__x0000__x0000__x0000__x0000__x0000__x0000__x0000__x0000_5@ˆ_x0000__x0000__x0000__x0000__x0000__x0000__x0000_‰_x0000__x0000__x0000__x0000__x0000__x0000__x0000__x0013__x0000__x0000__x0000__x0000__x0000__x0000__x0000__x0000__x0000__x0000_Ðæ€´?P¸_x001e_…ëQ¸?_x0010__x0000__x0000__x0000__x0000__x0000__x0000__x0000__x0000__x0000__x0000__x0000__x0000__x0000_4@ÿÿÿÿÿÿÿÿÿÿÿÿÿÿÿÿþÿÿÿÿÿÿÿ_x0000__x0000__x0000__x0000__x0000__x0000__x0000_À_x0000__x0000__x0000__x0000__x0000__x0000__x0000__x0000__x000e__x0000__x0000__x0000__x0000__x0000__x0000__x0000__x0000__x0000__x0000__x0000__x0000__x0000_1@Š_x0000__x0000__x0000__x0000__x0000__x0000__x0000_‹_x0000__x0000__x0000__x0000__x0000__x0000__x0000_</t>
  </si>
  <si>
    <t>p¶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5_x0000__x0000__x0000__x0000__x0000__x0000__x0000__x0000__x0000__x0000__x0000__x0000_€S@�_x0000__x0000__x0000__x0000__x0000__x0000__x0000_”_x0000__x0000__x0000__x0000__x0000__x0000__x0000__x0008__x0000__x0000__x0000__x0000__x0000__x0000__x0000__x0000__x0000__x0000_p_¶¬?_x0000_Dú_x0014__x0013_Ã]?_x0004__x0008__x0000__x0000__x0000__x0000__x0000__x0000__x0000__x0000__x0000__x0000__x0000_È©@�_x0000__x0000__x0000__x0000__x0000__x0000__x0000_‘_x0000__x0000__x0000__x0000__x0000__x0000__x0000__x0001__x0000__x0000__x0000__x0000__x0000__x0000__x0000__x0000__x0000__x0000_€xO»?p£_x0001_¼_x0005__x0012_¤? _x0000__x0000__x0000__x0000__x0000__x0000__x0000__x0000__x0000__x0000__x0000__x0000__x0000_I@ÿÿÿÿÿÿÿÿÿÿÿÿÿÿÿÿþÿÿÿÿÿÿÿ_x0000__x0000__x0000__x0000__x0000__x0000__x0000_À_x0000__x0000__x0000__x0000__x0000__x0000__x0000__x0000__x001d__x0000__x0000__x0000__x0000__x0000__x0000__x0000__x0000__x0000__x0000__x0000__x0000_€G@’_x0000__x0000__x0000__x0000__x0000__x0000__x0000_“_x0000__x0000__x0000__x0000__x0000__x0000__x0000_</t>
  </si>
  <si>
    <t>_x0000__x0000__x0000__x0000__x0000__x0000__x0000__x0000__x0000__x0000_`„J¯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•_x0000__x0000__x0000__x0000__x0000__x0000__x0000_–_x0000__x0000__x0000__x0000__x0000__x0000__x0000__x000c__x0000__x0000__x0000__x0000__x0000__x0000__x0000__x0000__x0000__x0000_ ¦�Á?_x0000_ºˆ&amp;_x000b_'T?ä_x0007__x0000__x0000__x0000__x0000__x0000__x0000__x0000__x0000__x0000__x0000__x0000_d©@ÿÿÿÿÿÿÿÿÿÿÿÿÿÿÿÿþÿÿÿÿÿÿÿ_x0000__x0000__x0000__x0000__x0000__x0000__x0000_À_x0000__x0000__x0000__x0000__x0000__x0000__x0000__x0000_ê_x0006__x0000__x0000__x0000__x0000__x0000__x0000__x0000__x0000__x0000__x0000__x0000_V¦@—_x0000__x0000__x0000__x0000__x0000__x0000__x0000_š_x0000__x0000__x0000__x0000__x0000__x0000__x0000__x000c__x0000__x0000__x0000__x0000__x0000__x0000__x0000__x0000__x0000__x0000_À¯šÁ?@ÃÍ_x0000_ Ø„?ú_x0000__x0000__x0000__x0000__x0000__x0000__x0000__x0000__x0000__x0000__x0000__x0000_px@˜_x0000__x0000__x0000__x0000__x0000__x0000__x0000_™_x0000__x0000__x0000__x0000__x0000__x0000__x0000__x0003__x0000__x0000__x0000__x0000__x0000__x0000__x0000__x0000__x0000__x0000_`_x0011_,¸?¸_x001e_…ëQ¸Þ?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ø_x0000__x0000__x0000__x0000__x0000__x0000__x0000__x0000__x0000__x0000__x0000__x0000_ x@r´_x0005__x0000__x0000_trµ_x0005__x0000__x0000_bhuh&amp;h'K_x0000_…r¶_x0005__x0000__x0000_h)‡r·_x0005__x0000__x0000_Rr¸_x0005__x0000__x0000_(K_x0001_K›K_x0001_K_x0002_‡r¹_x0005__x0000__x0000_h0‰B°</t>
  </si>
  <si>
    <t>_x0000__x0000__x0000__x0000__x0000__x0000__x0000_0²@_x0000__x0000__x0000__x0000__x0000__x0000_T@_x0000__x0000__x0000__x0000__x0000_ “@_x0000__x0000__x0000__x0000__x0000_@R@_x0000__x0000__x0000__x0000__x0000_�r@_x0000__x0000__x0000__x0000__x0000__x0000__x0000__x0000__x0000__x0000__x0000__x0000__x0000_øŒ@_x0000__x0000__x0000__x0000__x0000_@R@_x0000__x0000__x0000__x0000__x0000_ u@_x0000__x0000__x0000__x0000__x0000_€E@_x0000__x0000__x0000__x0000__x0000_@e@_x0000__x0000__x0000__x0000__x0000__x0000_ð?_x0000__x0000__x0000__x0000__x0000_`d@_x0000__x0000__x0000__x0000__x0000__x0000__x0000__x0000_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_x0000_f@_x0000__x0000__x0000__x0000__x0000__x0000_E@_x0000__x0000__x0000__x0000__x0000_ e@_x0000__x0000__x0000__x0000__x0000_€A@_x0000__x0000__x0000__x0000__x0000__x0000__x0000__x0000__x0000__x0000__x0000__x0000__x0000__x0000__x0000_@_x0000__x0000__x0000__x0000__x0000_ e@_x0000__x0000__x0000__x0000__x0000_€@@_x0000__x0000__x0000__x0000__x0000_ e@_x0000__x0000__x0000__x0000__x0000__x0000_?@_x0000__x0000__x0000__x0000__x0000__x0000_5@_x0000__x0000__x0000__x0000__x0000__x0000_&amp;@_x0000__x0000__x0000__x0000__x0000__x0000_5@_x0000__x0000__x0000__x0000__x0000__x0000__x0014_@_x0000__x0000__x0000__x0000__x0000__x0000_5@_x0000__x0000__x0000__x0000__x0000__x0000__x0008_@_x0000__x0000__x0000__x0000__x0000__x0000_5@_x0000__x0000__x0000__x0000__x0000__x0000__x0000_@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_x0000_1@_x0000__x0000__x0000__x0000__x0000__x0000__x0000__x0000__x0000__x0000__x0000__x0000__x0000__x0000__x0000__x0000__x0000__x0000__x0000__x0000__x0000__x0000_ð?_x0000__x0000__x0000__x0000__x0000__x0000__x0000__x0000__x0000__x0000__x0000__x0000__x0000__x0000__x0000_@_x0000__x0000__x0000__x0000__x0000__x0000__x0000__x0000__x0000__x0000__x0000__x0000__x0000__x0000__x0018_@_x0000__x0000__x0000__x0000__x0000__x0000_c@_x0000__x0000__x0000__x0000__x0000__x0000_4@_x0000__x0000__x0000__x0000__x0000__x0000_R@_x0000__x0000__x0000__x0000__x0000__x0000_0@_x0000__x0000__x0000__x0000__x0000__x0000_O@_x0000__x0000__x0000__x0000__x0000__x0000__x001c_@_x0000__x0000__x0000__x0000__x0000_€N@_x0000__x0000__x0000__x0000__x0000__x0000__x0008_@_x0000__x0000__x0000__x0000__x0000__x0000_N@_x0000__x0000__x0000__x0000__x0000__x0000__x0000_@_x0000__x0000__x0000__x0000__x0000__x0000_M@_x0000__x0000__x0000__x0000__x0000__x0000_ð?_x0000__x0000__x0000__x0000__x0000__x0000_ @_x0000__x0000__x0000__x0000__x0000__x0000_ð?_x0000__x0000__x0000__x0000__x0000__x0000_ @_x0000__x0000__x0000__x0000__x0000__x0000__x0000__x0000__x0000__x0000__x0000__x0000__x0000__x0000__x0000__x0000__x0000__x0000__x0000__x0000__x0000__x0000_ð?_x0000__x0000__x0000__x0000__x0000__x0000_I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_x0000_$@_x0000__x0000__x0000__x0000__x0000__x0000_"@_x0000__x0000__x0000__x0000__x0000__x0000__x0010_@_x0000__x0000__x0000__x0000__x0000__x0000_"@_x0000__x0000__x0000__x0000__x0000__x0000_ð?_x0000__x0000__x0000__x0000__x0000__x0000_"@_x0000__x0000__x0000__x0000__x0000__x0000__x0000__x0000__x0000__x0000__x0000__x0000__x0000__x0000_"@_x0000__x0000__x0000__x0000__x0000__x0000_ð?_x0000__x0000__x0000__x0000__x0000__x0000__x0000__x0000__x0000__x0000__x0000__x0000__x0000__x0000__x0008_@_x0000__x0000__x0000__x0000__x0000__x0000__x0000__x0000__x0000__x0000__x0000__x0000__x0000__x0000__x0018_@_x0000__x0000__x0000__x0000__x0000__x0000__x0000__x0000__x0000__x0000__x0000__x0000__x0000__x0000_T@_x0000__x0000__x0000__x0000__x0000__x0000__x0010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ÀS@_x0000__x0000__x0000__x0000__x0000__x0000__x0008_@_x0000__x0000__x0000__x0000__x0000__x0000_1@_x0000__x0000__x0000__x0000__x0000__x0000__x0008_@_x0000__x0000__x0000__x0000__x0000__x0000_.@_x0000__x0000__x0000__x0000__x0000__x0000__x0000__x0000_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_x0000_O@_x0000__x0000__x0000__x0000__x0000__x0000__x0000__x0000__x0000__x0000__x0000__x0000__x0000__x0000__x0000__x0000__x0000__x0000__x0000__x0000__x0000__x0000__x0000_@_x0000__x0000__x0000__x0000__x0000__x0000__x0008_@_x0000__x0000__x0000__x0000__x0000__x0000__x001c_@_x0000__x0000__x0000__x0000__x0000__x0000__x0008_@_x0000__x0000__x0000__x0000__x0000__x0000__x0000__x0000__x0000__x0000__x0000__x0000__x0000__x0000__x0000__x0000__x0000__x0000__x0000__x0000__x0000__x0000__x001c_@_x0000__x0000__x0000__x0000__x0000_(‚@_x0000__x0000__x0000__x0000__x0000__x0000_&gt;@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 ‚@_x0000__x0000__x0000__x0000__x0000__x0000_;@_x0000__x0000__x0000__x0000__x0000_ ‚@_x0000__x0000__x0000__x0000__x0000__x0000_:@_x0000__x0000__x0000__x0000__x0000_`g@_x0000__x0000__x0000__x0000__x0000__x0000_2@_x0000__x0000__x0000__x0000__x0000__x0000_\@_x0000__x0000__x0000__x0000__x0000__x0000_2@_x0000__x0000__x0000__x0000__x0000_À[@_x0000__x0000__x0000__x0000__x0000__x0000_(@_x0000__x0000__x0000__x0000__x0000_À[@_x0000__x0000__x0000__x0000__x0000__x0000_"@_x0000__x0000__x0000__x0000__x0000_À[@_x0000__x0000__x0000__x0000__x0000__x0000_ @_x0000__x0000__x0000__x0000__x0000_€[@_x0000__x0000__x0000__x0000__x0000__x0000__x001c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@[@_x0000__x0000__x0000__x0000__x0000__x0000__x0018_@_x0000__x0000__x0000__x0000__x0000_ÀS@_x0000__x0000__x0000__x0000__x0000__x0000_ð?_x0000__x0000__x0000__x0000__x0000_@S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&gt;@_x0000__x0000__x0000__x0000__x0000__x0000__x0014_@_x0000__x0000__x0000__x0000__x0000__x0000_&lt;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;@_x0000__x0000__x0000__x0000__x0000__x0000__x0000__x0000__x0000__x0000__x0000__x0000__x0000__x0000__x0000_@_x0000__x0000__x0000__x0000__x0000__x0000__x0010_@_x0000__x0000__x0000__x0000__x0000__x0000__x0000_@_x0000__x0000__x0000__x0000__x0000__x0000__x0000__x0000__x0000__x0000__x0000__x0000__x0000__x0000__x0000__x0000__x0000__x0000__x0000__x0000__x0000__x0000__x0010_@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0000__x0000__x0000__x0000__x0000__x0000__x0000__x0000__x0008_@_x0000__x0000__x0000__x0000__x0000__x0000_ð?_x0000__x0000__x0000__x0000__x0000__x0000__x0018_@_x0000__x0000__x0000__x0000__x0000__x0000_ð?_x0000__x0000__x0000__x0000__x0000__x0000__x0000__x0000__x0000__x0000__x0000__x0000__x0000__x0000__x0000__x0000__x0000__x0000__x0000__x0000__x0000__x0000__x0018_@_x0000__x0000__x0000__x0000__x0000_ÀR@_x0000__x0000__x0000__x0000__x0000__x0000__x0000__x0000__x0000__x0000__x0000__x0000__x0000_�x@_x0000__x0000__x0000__x0000__x0000__x0000_ @_x0000__x0000__x0000__x0000__x0000__x0000__x001c_@_x0000__x0000__x0000__x0000__x0000__x0000__x0000_@_x0000__x0000__x0000__x0000__x0000__x0000__x001c_@_x0000__x0000__x0000__x0000__x0000__x0000__x0000__x0000__x0000__x0000__x0000__x0000__x0000__x0000__x0000__x0000__x0000__x0000__x0000__x0000__x0000__x0000__x0000_@_x0000__x0000__x0000__x0000__x0000_ x@_x0000__x0000__x0000__x0000__x0000__x0000__x0018_@_x0000__x0000__x0000__x0000__x0000__x0000_Z@_x0000__x0000__x0000__x0000__x0000__x0000__x0014_@_x0000__x0000__x0000__x0000__x0000__x0000_Z@_x0000__x0000__x0000__x0000__x0000__x0000__x0008_@_x0000__x0000__x0000__x0000__x0000__x0000__x0000__x0000__x0000__x0000__x0000__x0000__x0000__x0000_ð?_x0000__x0000__x0000__x0000__x0000__x0000_Z@_x0000__x0000__x0000__x0000__x0000__x0000__x0000_@_x0000__x0000__x0000__x0000__x0000_€Y@_x0000__x0000__x0000__x0000__x0000__x0000__x0000__x0000_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_x0000__x0000__x0000__x0000__x0000__x0000__x0000__x0000__x0000__x0000_@_x0000__x0000__x0000__x0000__x0000_ q@_x0000__x0000__x0000__x0000__x0000__x0000_ð?_x0000__x0000__x0000__x0000__x0000__x0000_2@_x0000__x0000__x0000__x0000__x0000__x0000_ð?_x0000__x0000__x0000__x0000__x0000__x0000_2@_x0000__x0000__x0000__x0000__x0000__x0000__x0000__x0000__x0000__x0000__x0000__x0000__x0000__x0000__x0000__x0000__x0000__x0000__x0000__x0000__x0000__x0000_ð?_x0000__x0000__x0000__x0000__x0000_€p@_x0000__x0000__x0000__x0000__x0000__x0000__x0000__x0000__x0000__x0000__x0000__x0000__x0000__x0000__x0000__x0000__x0000__x0000__x0000__x0000__x0000__x0000_ð?_x0000__x0000__x0000__x0000__x0000_Ðª@_x0000__x0000__x0000__x0000__x0000__x0000__x001c_@_x0000__x0000__x0000__x0000__x0000__x0000_C@_x0000__x0000__x0000__x0000__x0000__x0000__x0000_@_x0000__x0000__x0000__x0000__x0000__x0000_B@_x0000__x0000__x0000__x0000__x0000__x0000__x0000__x0000_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„ª@_x0000__x0000__x0000__x0000__x0000__x0000__x0014_@_x0000__x0000__x0000__x0000__x0000_@X@_x0000__x0000__x0000__x0000__x0000__x0000__x0000_@_x0000__x0000__x0000__x0000__x0000__x0000_3@_x0000__x0000__x0000__x0000__x0000__x0000__x0000_@_x0000__x0000__x0000__x0000__x0000__x0000_3@_x0000__x0000__x0000__x0000__x0000__x0000_ð?_x0000__x0000__x0000__x0000__x0000__x0000_1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€S@_x0000__x0000__x0000__x0000__x0000__x0000__x0000__x0000__x0000__x0000__x0000__x0000__x0000_Â©@_x0000__x0000__x0000__x0000__x0000__x0000__x0008_@_x0000__x0000__x0000__x0000__x0000_€H@_x0000__x0000__x0000__x0000__x0000__x0000_ð?_x0000__x0000__x0000__x0000__x0000_€G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`©@_x0000__x0000__x0000__x0000__x0000__x0000__x0000_@_x0000__x0000__x0000__x0000__x0000_V¦@_x0000__x0000__x0000__x0000__x0000__x0000__x0000__x0000__x0000__x0000__x0000__x0000__x0000_Px@_x0000__x0000__x0000__x0000__x0000__x0000__x0000_@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 x@_x0000__x0000__x0000__x0000__x0000__x0000__x0000__x0000_rº_x0005__x0000__x0000_tr»_x0005__x0000__x0000_bubh_x0018_h_x0019_ubh_x0004_)�r¼_x0005__x0000__x0000_}r½_x0005__x0000__x0000_(h_x0007_h_x0008_h</t>
  </si>
  <si>
    <t>K_x0001_h_x000e_G_x0000__x0000__x0000__x0000__x0000__x0000__x0000__x0000_h_x000f_Nh_x0010_J_x0006_ÆR6h_x0011_Nh_x0012_G_x0000__x0000__x0000__x0000__x0000__x0000__x0000__x0000_h_x0013_Nh_x0014_Nh_x0015_h_x0016_h_x0017_G_x0000__x0000__x0000__x0000__x0000__x0000__x0000__x0000_h#K_x0016_h=K_x0001_h%h&amp;h'K_x0000_…r¾_x0005__x0000__x0000_h)‡r¿_x0005__x0000__x0000_RrÀ_x0005__x0000__x0000_(K_x0001_K_x0002_…rÁ_x0005__x0000__x0000_hD‰C_x0010__x0000__x0000__x0000__x0000__x0000__x0000__x0000__x0000__x0001__x0000__x0000__x0000__x0000__x0000__x0000__x0000_rÂ_x0005__x0000__x0000_trÃ_x0005__x0000__x0000_bh5hHhDC_x0008__x0002__x0000__x0000__x0000__x0000__x0000__x0000__x0000_rÄ_x0005__x0000__x0000_†rÅ_x0005__x0000__x0000_RrÆ_x0005__x0000__x0000_hLK_x0016_hMhNK_x0016_h&amp;h'K_x0000_…rÇ_x0005__x0000__x0000_h)‡rÈ_x0005__x0000__x0000_RrÉ_x0005__x0000__x0000_(K_x0001_K_x0001_…rÊ_x0005__x0000__x0000_hD‰C_x0008__x0002__x0000__x0000__x0000__x0000__x0000__x0000__x0000_rË_x0005__x0000__x0000_trÌ_x0005__x0000__x0000_bK_x0001_‡rÍ_x0005__x0000__x0000_RrÎ_x0005__x0000__x0000_}rÏ_x0005__x0000__x0000_(h_x000b_K_x000f_hXK—hYh&amp;h'K_x0000_…rÐ_x0005__x0000__x0000_h)‡rÑ_x0005__x0000__x0000_RrÒ_x0005__x0000__x0000_(K_x0001_K—…rÓ_x0005__x0000__x0000_h`‰B_x0008_!_x0000__x0000__x0001__x0000__x0000__x0000__x0000__x0000__x0000__x0000_z_x0000__x0000__x0000__x0000__x0000__x0000__x0000__x0010__x0000__x0000__x0000__x0000__x0000__x0000__x0000__x0000__x0000__x0000_àÓD²?`àÐ[_x001d_‹¤?ž_x000b__x0000__x0000__x0000__x0000__x0000__x0000__x0000__x0000__x0000__x0000__x0000_€²@_x0002__x0000__x0000__x0000__x0000__x0000__x0000__x0000_!_x0000__x0000__x0000__x0000__x0000__x0000__x0000__x0010__x0000__x0000__x0000__x0000__x0000__x0000__x0000__x0000__x0000__x0000_ †…±?lôÊÖH_x0018_Á?ð_x0002__x0000__x0000__x0000__x0000__x0000__x0000__x0000__x0000__x0000__x0000__x0000__x001c_“@_x0003__x0000__x0000__x0000__x0000__x0000__x0000__x0000__x001e__x0000__x0000__x0000__x0000__x0000__x0000__x0000__x0011__x0000__x0000__x0000__x0000__x0000__x0000__x0000__x0000__x0000__x0000__x0000_H_x0015_Î?�°¹»ý §?E_x0001__x0000__x0000__x0000__x0000__x0000__x0000__x0000__x0000__x0000__x0000__x0000_8€@_x0004__x0000__x0000__x0000__x0000__x0000__x0000__x0000__x0007__x0000__x0000__x0000__x0000__x0000__x0000__x0000__x0014__x0000__x0000__x0000__x0000__x0000__x0000__x0000__x0000__x0000__x0000_p8å«?_x0000__x0000__x0000__x0000__x0000_¯¡??_x0001__x0000__x0000__x0000__x0000__x0000__x0000__x0000__x0000__x0000__x0000__x0000__x0000_€@_x0005__x0000__x0000__x0000__x0000__x0000__x0000__x0000__x0006__x0000__x0000__x0000__x0000__x0000__x0000__x0000__x0000__x0000__x0000__x0000__x0000__x0000__x0000__x0000__x0000__x0000__x0000__x0000__x001a_ÆÂ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_x0008__x0000__x0000__x0000__x0000__x0000__x0000__x0000_</t>
  </si>
  <si>
    <t>_x0000__x0000__x0000__x0000__x0000__x0000__x0000__x0011__x0000__x0000__x0000__x0000__x0000__x0000__x0000__x0000__x0000__x0000_€øëÇ?àá_x0017_t¿â›?;_x0001__x0000__x0000__x0000__x0000__x0000__x0000__x0000__x0000__x0000__x0000__x0000_°_x007f_@</t>
  </si>
  <si>
    <t>_x0000__x0000__x0000__x0000__x0000__x0000__x0000__x0003__x0000__x0000__x0000__x0000__x0000__x0000__x0000__x0000__x0000__x0000_p’_x001d_®?€0ñ~ä4w?â_x0000__x0000__x0000__x0000__x0000__x0000__x0000__x0000__x0000__x0000__x0000__x0000__x0000_v@ÿÿÿÿÿÿÿÿÿÿÿÿÿÿÿÿþÿÿÿÿÿÿÿ_x0000__x0000__x0000__x0000__x0000__x0000__x0000_À_x0000__x0000__x0000__x0000__x0000__x0000__x0000__x0000_Ï_x0000__x0000__x0000__x0000__x0000__x0000__x0000__x0000__x0000__x0000__x0000__x0000_`t@_x000b__x0000__x0000__x0000__x0000__x0000__x0000__x0000__x000c__x0000__x0000__x0000__x0000__x0000__x0000__x0000__x0008__x0000__x0000__x0000__x0000__x0000__x0000__x0000__x0000__x0000__x0000_ÀG¨«? ¥ÛWVï²?_x0013__x0000__x0000__x0000__x0000__x0000__x0000__x0000__x0000__x0000__x0000__x0000__x0000__x0000_: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0012__x0000__x0000__x0000__x0000__x0000__x0000__x0000__x0000__x0000__x0000__x0000__x0000__x0000_9@_x000e__x0000__x0000__x0000__x0000__x0000__x0000__x0000__x0015__x0000__x0000__x0000__x0000__x0000__x0000__x0000__x0011__x0000__x0000__x0000__x0000__x0000__x0000__x0000__x0000__x0000__x0000__x0000__x0000__x0000_È?Ð+_x0007_÷Y</t>
  </si>
  <si>
    <t>³?Y_x0000__x0000__x0000__x0000__x0000__x0000__x0000__x0000__x0000__x0000__x0000__x0000_`c@_x000f__x0000__x0000__x0000__x0000__x0000__x0000__x0000__x0012__x0000__x0000__x0000__x0000__x0000__x0000__x0000__x0010__x0000__x0000__x0000__x0000__x0000__x0000__x0000__x0000__x0000__x0000_�cq±?îã™¢°cÒ?_x000c__x0000__x0000__x0000__x0000__x0000__x0000__x0000__x0000__x0000__x0000__x0000__x0000__x0000_7@_x0010__x0000__x0000__x0000__x0000__x0000__x0000__x0000__x0011__x0000__x0000__x0000__x0000__x0000__x0000__x0000__x0006__x0000__x0000__x0000__x0000__x0000__x0000__x0000__x0000__x0000__x0000_p_x007f__x0010_¯?ˆ}÷+r‡¹?</t>
  </si>
  <si>
    <t>_x0000__x0000__x0000__x0000__x0000__x0000__x0000__x0000__x0000__x0000__x0000__x0000__x0000_3@ÿÿÿÿÿÿÿÿÿÿÿÿÿÿÿÿþÿÿÿÿÿÿÿ_x0000__x0000__x0000__x0000__x0000__x0000__x0000_À_x0000__x0000__x0000__x0000__x0000__x0000__x0000__x0000_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</si>
  <si>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_x0013__x0000__x0000__x0000__x0000__x0000__x0000__x0000__x0014__x0000__x0000__x0000__x0000__x0000__x0000__x0000__x000e__x0000__x0000__x0000__x0000__x0000__x0000__x0000__x0000__x0000__x0000_`_QØ?_x0000__x0000__x0000__x0000__x0000__x0000_Ø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_x0016__x0000__x0000__x0000__x0000__x0000__x0000__x0000__x001d__x0000__x0000__x0000__x0000__x0000__x0000__x0000_</t>
  </si>
  <si>
    <t>_x0000__x0000__x0000__x0000__x0000__x0000__x0000__x0000__x0000__x0000_à³º§? šîÉe�ž?M_x0000__x0000__x0000__x0000__x0000__x0000__x0000__x0000__x0000__x0000__x0000__x0000_€`@_x0017__x0000__x0000__x0000__x0000__x0000__x0000__x0000__x001c__x0000__x0000__x0000__x0000__x0000__x0000__x0000__x0001__x0000__x0000__x0000__x0000__x0000__x0000__x0000__x0000__x0000__x0000__x0010_Ïr½?</t>
  </si>
  <si>
    <t>ÒÞ_x0004_pÀ?_x0013__x0000__x0000__x0000__x0000__x0000__x0000__x0000__x0000__x0000__x0000__x0000__x0000__x0000_=@_x0018__x0000__x0000__x0000__x0000__x0000__x0000__x0000__x001b__x0000__x0000__x0000__x0000__x0000__x0000__x0000__x0001__x0000__x0000__x0000__x0000__x0000__x0000__x0000__x0000__x0000__x0000_@V×·?h¬_x000f_�õ¡±?_x0012__x0000__x0000__x0000__x0000__x0000__x0000__x0000__x0000__x0000__x0000__x0000__x0000__x0000_&lt;@_x0019__x0000__x0000__x0000__x0000__x0000__x0000__x0000__x001a__x0000__x0000__x0000__x0000__x0000__x0000__x0000__x0005__x0000__x0000__x0000__x0000__x0000__x0000__x0000__x0000__x0000__x0000_ÀêlÅ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f__x0000__x0000__x0000__x0000__x0000__x0000__x0000__x0000__x0000__x0000__x0000__x0000__x0000_8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:_x0000__x0000__x0000__x0000__x0000__x0000__x0000__x0000__x0000__x0000__x0000__x0000_ÀY@_x001f__x0000__x0000__x0000__x0000__x0000__x0000__x0000_ _x0000__x0000__x0000__x0000__x0000__x0000__x0000_</t>
  </si>
  <si>
    <t>_x0000__x0000__x0000__x0000__x0000__x0000__x0000__x0000__x0000__x0000_`¶t®?Ö‡ÆúÐXß?_x0006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_x0010_@"_x0000__x0000__x0000__x0000__x0000__x0000__x0000_U_x0000__x0000__x0000__x0000__x0000__x0000__x0000__x0014__x0000__x0000__x0000__x0000__x0000__x0000__x0000__x0000__x0000__x0000_ÐÎv²?L…‰÷#§È?«_x0001__x0000__x0000__x0000__x0000__x0000__x0000__x0000__x0000__x0000__x0000__x0000__x0000_†@#_x0000__x0000__x0000__x0000__x0000__x0000__x0000_,_x0000__x0000__x0000__x0000__x0000__x0000__x0000__x0014__x0000__x0000__x0000__x0000__x0000__x0000__x0000__x0000__x0000__x0000_ 1%²?ˆàÃ_�õÒ?ž_x0000__x0000__x0000__x0000__x0000__x0000__x0000__x0000__x0000__x0000__x0000__x0000_ðp@$_x0000__x0000__x0000__x0000__x0000__x0000__x0000_%_x0000__x0000__x0000__x0000__x0000__x0000__x0000__x0005__x0000__x0000__x0000__x0000__x0000__x0000__x0000__x0000__x0000__x0000_ÀÜbÆ?_x0010_�˜³"_x001e_µ?I_x0000__x0000__x0000__x0000__x0000__x0000__x0000__x0000__x0000__x0000__x0000__x0000__x0000_]@ÿÿÿÿÿÿÿÿÿÿÿÿÿÿÿÿþÿÿÿÿÿÿÿ_x0000__x0000__x0000__x0000__x0000__x0000__x0000_À_x0000__x0000__x0000__x0000__x0000__x0000__x0000__x0000_-_x0000__x0000__x0000__x0000__x0000__x0000__x0000__x0000__x0000__x0000__x0000__x0000__x0000_R@&amp;_x0000__x0000__x0000__x0000__x0000__x0000__x0000_'_x0000__x0000__x0000__x0000__x0000__x0000__x0000__x0005__x0000__x0000__x0000__x0000__x0000__x0000__x0000__x0000__x0000__x0000_À™iÆ?„RaâýÈÉ?_x001c__x0000__x0000__x0000__x0000__x0000__x0000__x0000__x0000__x0000__x0000__x0000__x0000__x0000_F@ÿÿÿÿÿÿÿÿÿÿÿÿÿÿÿÿþÿÿÿÿÿÿÿ_x0000__x0000__x0000__x0000__x0000__x0000__x0000_À_x0000__x0000__x0000__x0000__x0000__x0000__x0000__x0000__x0002__x0000__x0000__x0000__x0000__x0000__x0000__x0000__x0000__x0000__x0000__x0000__x0000__x0000__x0000_@(_x0000__x0000__x0000__x0000__x0000__x0000__x0000_+_x0000__x0000__x0000__x0000__x0000__x0000__x0000__x000f__x0000__x0000__x0000__x0000__x0000__x0000__x0000__x0000__x0000__x0000_Àl_·?@4Ö‡ÆúÀ?_x001a__x0000__x0000__x0000__x0000__x0000__x0000__x0000__x0000__x0000__x0000__x0000__x0000__x0000_E@)_x0000__x0000__x0000__x0000__x0000__x0000__x0000_*_x0000__x0000__x0000__x0000__x0000__x0000__x0000__x0002__x0000__x0000__x0000__x0000__x0000__x0000__x0000__x0000__x0000__x0000_ Q;Õ?_x0000__x0000__x0000__x0000__x0000__x0000_Þ?_x0006__x0000__x0000__x0000__x0000__x0000__x0000__x0000__x0000__x0000__x0000__x0000__x0000__x0000_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0014__x0000__x0000__x0000__x0000__x0000__x0000__x0000__x0000__x0000__x0000__x0000__x0000__x0000_A@-_x0000__x0000__x0000__x0000__x0000__x0000__x0000_0_x0000__x0000__x0000__x0000__x0000__x0000__x0000__x0006__x0000__x0000__x0000__x0000__x0000__x0000__x0000__x0000__x0000__x0000_pæ‡ª?Ä_x0011_E^Y_x0005_Ú?U_x0000__x0000__x0000__x0000__x0000__x0000__x0000__x0000__x0000__x0000__x0000__x0000_`c@._x0000__x0000__x0000__x0000__x0000__x0000__x0000_/_x0000__x0000__x0000__x0000__x0000__x0000__x0000__x000e__x0000__x0000__x0000__x0000__x0000__x0000__x0000__x0000__x0000__x0000_ÐU~Ø?Ø‡ÆúÐXÏ?_x0007__x0000__x0000__x0000__x0000__x0000__x0000__x0000__x0000__x0000__x0000__x0000__x0000__x0000_,@ÿÿÿÿÿÿÿÿÿÿÿÿÿÿÿÿþÿÿÿÿÿÿÿ_x0000__x0000__x0000__x0000__x0000__x0000__x0000_À_x0000__x0000__x0000__x0000__x0000__x0000__x0000__x0000__x0006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_x0000_@1_x0000__x0000__x0000__x0000__x0000__x0000__x0000_P_x0000__x0000__x0000__x0000__x0000__x0000__x0000__x000c__x0000__x0000__x0000__x0000__x0000__x0000__x0000__x0000__x0000__x0000_�µs¬?6$d_x0007_òtÖ?N_x0000__x0000__x0000__x0000__x0000__x0000__x0000__x0000__x0000__x0000__x0000__x0000_ a@2_x0000__x0000__x0000__x0000__x0000__x0000__x0000_I_x0000__x0000__x0000__x0000__x0000__x0000__x0000__x0004__x0000__x0000__x0000__x0000__x0000__x0000__x0000__x0000__x0000__x0000_€¡Î¸?_x001a_ž_x0017_0*žÓ?F_x0000__x0000__x0000__x0000__x0000__x0000__x0000__x0000__x0000__x0000__x0000__x0000_À_@3_x0000__x0000__x0000__x0000__x0000__x0000__x0000_8_x0000__x0000__x0000__x0000__x0000__x0000__x0000__x000e__x0000__x0000__x0000__x0000__x0000__x0000__x0000__x0000__x0000__x0000__x0000__x0001_6Ø?ÐóïûO©Ú?(_x0000__x0000__x0000__x0000__x0000__x0000__x0000__x0000__x0000__x0000__x0000__x0000_ÀQ@4_x0000__x0000__x0000__x0000__x0000__x0000__x0000_7_x0000__x0000__x0000__x0000__x0000__x0000__x0000__x0014__x0000__x0000__x0000__x0000__x0000__x0000__x0000__x0000__x0000__x0000_ÐË2²?€­ž_x001d__x0002_7¶?_x000b__x0000__x0000__x0000__x0000__x0000__x0000__x0000__x0000__x0000__x0000__x0000__x0000__x0000_6@5_x0000__x0000__x0000__x0000__x0000__x0000__x0000_6_x0000__x0000__x0000__x0000__x0000__x0000__x0000__x0015__x0000__x0000__x0000__x0000__x0000__x0000__x0000__x0000__x0000__x0000_à_x0004_xÌ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</si>
  <si>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4@9_x0000__x0000__x0000__x0000__x0000__x0000__x0000_H_x0000__x0000__x0000__x0000__x0000__x0000__x0000__x0003__x0000__x0000__x0000__x0000__x0000__x0000__x0000__x0000__x0000__x0000_@èå­?Ú¡R™¢ëÞ?_x001d__x0000__x0000__x0000__x0000__x0000__x0000__x0000__x0000__x0000__x0000__x0000__x0000_€H@:_x0000__x0000__x0000__x0000__x0000__x0000__x0000_E_x0000__x0000__x0000__x0000__x0000__x0000__x0000__x0010__x0000__x0000__x0000__x0000__x0000__x0000__x0000__x0000__x0000__x0000_�Gô±?Öþ_x0011_i#[Û?_x0018__x0000__x0000__x0000__x0000__x0000__x0000__x0000__x0000__x0000__x0000__x0000__x0000__x0000_E@;_x0000__x0000__x0000__x0000__x0000__x0000__x0000_D_x0000__x0000__x0000__x0000__x0000__x0000__x0000__x0002__x0000__x0000__x0000__x0000__x0000__x0000__x0000__x0000__x0000__x0000__x0000_‚UÕ?_x0000__x0000__x0000__x0000__x0000_àÐ?_x0014__x0000__x0000__x0000__x0000__x0000__x0000__x0000__x0000__x0000__x0000__x0000__x0000__x0000_@@&lt;_x0000__x0000__x0000__x0000__x0000__x0000__x0000_C_x0000__x0000__x0000__x0000__x0000__x0000__x0000_</t>
  </si>
  <si>
    <t>_x0000__x0000__x0000__x0000__x0000__x0000__x0000__x0000__x0000__x0000_ %Ñ­?_x000c_×£p=</t>
  </si>
  <si>
    <t>Ç?_x0013__x0000__x0000__x0000__x0000__x0000__x0000__x0000__x0000__x0000__x0000__x0000__x0000__x0000_&gt;@=_x0000__x0000__x0000__x0000__x0000__x0000__x0000_B_x0000__x0000__x0000__x0000__x0000__x0000__x0000__x0014__x0000__x0000__x0000__x0000__x0000__x0000__x0000__x0000__x0000__x0000_ 4i²?</t>
  </si>
  <si>
    <t>ÒÞ_x0004_pÀ?_x0012__x0000__x0000__x0000__x0000__x0000__x0000__x0000__x0000__x0000__x0000__x0000__x0000__x0000_=@&gt;_x0000__x0000__x0000__x0000__x0000__x0000__x0000_A_x0000__x0000__x0000__x0000__x0000__x0000__x0000__x0000__x0000__x0000__x0000__x0000__x0000__x0000__x0000__x0000__x0000__x0000_€~¬Ç?h¬_x000f_�õ¡±?_x0011__x0000__x0000__x0000__x0000__x0000__x0000__x0000__x0000__x0000__x0000__x0000__x0000__x0000_&lt;@?_x0000__x0000__x0000__x0000__x0000__x0000__x0000_@_x0000__x0000__x0000__x0000__x0000__x0000__x0000__x0004__x0000__x0000__x0000__x0000__x0000__x0000__x0000__x0000__x0000__x0000_ð_x0001_f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f__x0000__x0000__x0000__x0000__x0000__x0000__x0000__x0000__x0000__x0000__x0000__x0000__x0000_: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F_x0000__x0000__x0000__x0000__x0000__x0000__x0000_G_x0000__x0000__x0000__x0000__x0000__x0000__x0000__x000f__x0000__x0000__x0000__x0000__x0000__x0000__x0000__x0000__x0000__x0000__x0010_Ìô·?z_x0014_®GázÔ?_x0004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_x001c_@J_x0000__x0000__x0000__x0000__x0000__x0000__x0000_O_x0000__x0000__x0000__x0000__x0000__x0000__x0000__x000e__x0000__x0000__x0000__x0000__x0000__x0000__x0000__x0000__x0000__x0000__x0010_Ñ”Ø?€h¬_x000f_�õ¹?_x001e__x0000__x0000__x0000__x0000__x0000__x0000__x0000__x0000__x0000__x0000__x0000__x0000__x0000_L@K_x0000__x0000__x0000__x0000__x0000__x0000__x0000_L_x0000__x0000__x0000__x0000__x0000__x0000__x0000__x0004__x0000__x0000__x0000__x0000__x0000__x0000__x0000__x0000__x0000__x0000_àl_x001d_º?@3_x001e_ºžœ¢?_x001c__x0000__x0000__x0000__x0000__x0000__x0000__x0000__x0000__x0000__x0000__x0000__x0000__x0000_K@ÿÿÿÿÿÿÿÿÿÿÿÿÿÿÿÿþÿÿÿÿÿÿÿ_x0000__x0000__x0000__x0000__x0000__x0000__x0000_À_x0000__x0000__x0000__x0000__x0000__x0000__x0000__x0000__x0019__x0000__x0000__x0000__x0000__x0000__x0000__x0000__x0000__x0000__x0000__x0000__x0000_€H@M_x0000__x0000__x0000__x0000__x0000__x0000__x0000_N_x0000__x0000__x0000__x0000__x0000__x0000__x0000_</t>
  </si>
  <si>
    <t>_x0000__x0000__x0000__x0000__x0000__x0000__x0000__x0000__x0000__x0000_àA�¨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Q_x0000__x0000__x0000__x0000__x0000__x0000__x0000_T_x0000__x0000__x0000__x0000__x0000__x0000__x0000__x000b__x0000__x0000__x0000__x0000__x0000__x0000__x0000__x0000__x0000__x0000_�_x001a_ÓÐ?Ö‡ÆúÐXß?_x0008__x0000__x0000__x0000__x0000__x0000__x0000__x0000__x0000__x0000__x0000__x0000__x0000__x0000_,@R_x0000__x0000__x0000__x0000__x0000__x0000__x0000_S_x0000__x0000__x0000__x0000__x0000__x0000__x0000__x0007__x0000__x0000__x0000__x0000__x0000__x0000__x0000__x0000__x0000__x0000_PYœ±?àéÖü°HÉ?_x0005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0014_@V_x0000__x0000__x0000__x0000__x0000__x0000__x0000_e_x0000__x0000__x0000__x0000__x0000__x0000__x0000__x0000__x0000__x0000__x0000__x0000__x0000__x0000__x0000__x0000__x0000__x0000_°�_x000c_È?è”:hqï½?</t>
  </si>
  <si>
    <t>_x0001__x0000__x0000__x0000__x0000__x0000__x0000__x0000__x0000__x0000__x0000__x0000__x0010_{@W_x0000__x0000__x0000__x0000__x0000__x0000__x0000_X_x0000__x0000__x0000__x0000__x0000__x0000__x0000__x000b__x0000__x0000__x0000__x0000__x0000__x0000__x0000__x0000__x0000__x0000_ _x001d_½Ð?LïÆãa§Ñ?I_x0000__x0000__x0000__x0000__x0000__x0000__x0000__x0000__x0000__x0000__x0000__x0000_À\@ÿÿÿÿÿÿÿÿÿÿÿÿÿÿÿÿþÿÿÿÿÿÿÿ_x0000__x0000__x0000__x0000__x0000__x0000__x0000_À_x0000__x0000__x0000__x0000__x0000__x0000__x0000__x0000__x001c__x0000__x0000__x0000__x0000__x0000__x0000__x0000__x0000__x0000__x0000__x0000__x0000__x0000_E@Y_x0000__x0000__x0000__x0000__x0000__x0000__x0000_b_x0000__x0000__x0000__x0000__x0000__x0000__x0000__x0007__x0000__x0000__x0000__x0000__x0000__x0000__x0000__x0000__x0000__x0000_ðL ²?pÐ}µÞ¤Ø?-_x0000__x0000__x0000__x0000__x0000__x0000__x0000__x0000__x0000__x0000__x0000__x0000_@R@Z_x0000__x0000__x0000__x0000__x0000__x0000__x0000_]_x0000__x0000__x0000__x0000__x0000__x0000__x0000__x0001__x0000__x0000__x0000__x0000__x0000__x0000__x0000__x0000__x0000__x0000_ Yð¹?®Gáz_x0014_®ß?_x001a__x0000__x0000__x0000__x0000__x0000__x0000__x0000__x0000__x0000__x0000__x0000__x0000__x0000_D@[_x0000__x0000__x0000__x0000__x0000__x0000__x0000_\_x0000__x0000__x0000__x0000__x0000__x0000__x0000_</t>
  </si>
  <si>
    <t>_x0000__x0000__x0000__x0000__x0000__x0000__x0000__x0000__x0000__x0000_ðb5¨?àÆ2(_x0015_&amp;Î?_x0010__x0000__x0000__x0000__x0000__x0000__x0000__x0000__x0000__x0000__x0000__x0000__x0000__x0000_6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</t>
  </si>
  <si>
    <t>_x0000__x0000__x0000__x0000__x0000__x0000__x0000__x0000__x0000__x0000__x0000__x0000__x0000_3@^_x0000__x0000__x0000__x0000__x0000__x0000__x0000___x0000__x0000__x0000__x0000__x0000__x0000__x0000_</t>
  </si>
  <si>
    <t>_x0000__x0000__x0000__x0000__x0000__x0000__x0000__x0000__x0000__x0000_pÒ8¯?r_x001c_Çq_x001c_ÇÑ?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</si>
  <si>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_x0000_@`_x0000__x0000__x0000__x0000__x0000__x0000__x0000_a_x0000__x0000__x0000__x0000__x0000__x0000__x0000__x000c__x0000__x0000__x0000__x0000__x0000__x0000__x0000__x0000__x0000__x0000__x0000_ç_x0017_°?_x0000__x0000__x0000__x0000__x0000__x0000_¾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</si>
  <si>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0008_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ð?c_x0000__x0000__x0000__x0000__x0000__x0000__x0000_d_x0000__x0000__x0000__x0000__x0000__x0000__x0000_</t>
  </si>
  <si>
    <t>_x0000__x0000__x0000__x0000__x0000__x0000__x0000__x0000__x0000__x0000_PPP°?P_x0016_a£</t>
  </si>
  <si>
    <t>_x0017_®?_x0013__x0000__x0000__x0000__x0000__x0000__x0000__x0000__x0000__x0000__x0000__x0000__x0000_€@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0012__x0000__x0000__x0000__x0000__x0000__x0000__x0000__x0000__x0000__x0000__x0000__x0000__x0000_@@f_x0000__x0000__x0000__x0000__x0000__x0000__x0000_q_x0000__x0000__x0000__x0000__x0000__x0000__x0000__x0005__x0000__x0000__x0000__x0000__x0000__x0000__x0000__x0000__x0000__x0000_à+AÆ?_x0010_Ê_x0010__x0006_é_x001c_©?Ä_x0000__x0000__x0000__x0000__x0000__x0000__x0000__x0000__x0000__x0000__x0000__x0000_às@g_x0000__x0000__x0000__x0000__x0000__x0000__x0000_n_x0000__x0000__x0000__x0000__x0000__x0000__x0000__x0011__x0000__x0000__x0000__x0000__x0000__x0000__x0000__x0000__x0000__x0000_`²ÛÉ?Ø‡ÆúÐXÏ?_x0018__x0000__x0000__x0000__x0000__x0000__x0000__x0000__x0000__x0000__x0000__x0000__x0000_€A@h_x0000__x0000__x0000__x0000__x0000__x0000__x0000_m_x0000__x0000__x0000__x0000__x0000__x0000__x0000__x000c__x0000__x0000__x0000__x0000__x0000__x0000__x0000__x0000__x0000__x0000_  Pº?`_x000e_Jj±æ¾?_x0015__x0000__x0000__x0000__x0000__x0000__x0000__x0000__x0000__x0000__x0000__x0000__x0000__x0000_?@i_x0000__x0000__x0000__x0000__x0000__x0000__x0000_l_x0000__x0000__x0000__x0000__x0000__x0000__x0000_</t>
  </si>
  <si>
    <t>_x0000__x0000__x0000__x0000__x0000__x0000__x0000__x0000__x0000__x0000_ÀcR¨?(;L]n_x007f_°?_x0014__x0000__x0000__x0000__x0000__x0000__x0000__x0000__x0000__x0000__x0000__x0000__x0000__x0000_&gt;@j_x0000__x0000__x0000__x0000__x0000__x0000__x0000_k_x0000__x0000__x0000__x0000__x0000__x0000__x0000__x000b__x0000__x0000__x0000__x0000__x0000__x0000__x0000__x0000__x0000__x0000_ _x0004_kÐ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0010__x0000__x0000__x0000__x0000__x0000__x0000__x0000__x0000__x0000__x0000__x0000__x0000__x0000_9@ÿÿÿÿÿÿÿÿÿÿÿÿÿÿÿÿþÿÿÿÿÿÿÿ_x0000__x0000__x0000__x0000__x0000__x0000__x0000_À_x0000__x0000__x0000__x0000__x0000__x0000__x0000__x0000__x0001__x0000__x0000__x0000__x0000__x0000__x0000__x0000__x0000__x0000__x0000__x0000__x0000__x0000_ð?o_x0000__x0000__x0000__x0000__x0000__x0000__x0000_p_x0000__x0000__x0000__x0000__x0000__x0000__x0000__x0006__x0000__x0000__x0000__x0000__x0000__x0000__x0000__x0000__x0000__x0000_€_x007f__x0010_¯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r_x0000__x0000__x0000__x0000__x0000__x0000__x0000_w_x0000__x0000__x0000__x0000__x0000__x0000__x0000__x0014__x0000__x0000__x0000__x0000__x0000__x0000__x0000__x0000__x0000__x0000_ ˜Ä¶?À41_x000e_èz•?¬_x0000__x0000__x0000__x0000__x0000__x0000__x0000__x0000__x0000__x0000__x0000__x0000_°q@s_x0000__x0000__x0000__x0000__x0000__x0000__x0000_v_x0000__x0000__x0000__x0000__x0000__x0000__x0000__x000c__x0000__x0000__x0000__x0000__x0000__x0000__x0000__x0000__x0000__x0000_°¼¯ª?_x0000_y­™¼å}?¥_x0000__x0000__x0000__x0000__x0000__x0000__x0000__x0000__x0000__x0000__x0000__x0000__x0010_q@t_x0000__x0000__x0000__x0000__x0000__x0000__x0000_u_x0000__x0000__x0000__x0000__x0000__x0000__x0000__x0015__x0000__x0000__x0000__x0000__x0000__x0000__x0000__x0000__x0000__x0000_0aïÌ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¢_x0000__x0000__x0000__x0000__x0000__x0000__x0000__x0000__x0000__x0000__x0000__x0000_Ðp@x_x0000__x0000__x0000__x0000__x0000__x0000__x0000_y_x0000__x0000__x0000__x0000__x0000__x0000__x0000__x0006__x0000__x0000__x0000__x0000__x0000__x0000__x0000__x0000__x0000__x0000_°dq«?z_x0014_®GázÔ?_x0007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 @{_x0000__x0000__x0000__x0000__x0000__x0000__x0000_~_x0000__x0000__x0000__x0000__x0000__x0000__x0000__x000e__x0000__x0000__x0000__x0000__x0000__x0000__x0000__x0000__x0000__x0000__x0000_€µÒ?_x0000_Q©Ðôît?®_x0008__x0000__x0000__x0000__x0000__x0000__x0000__x0000__x0000__x0000__x0000__x0000_r«@|_x0000__x0000__x0000__x0000__x0000__x0000__x0000_}_x0000__x0000__x0000__x0000__x0000__x0000__x0000__x000e__x0000__x0000__x0000__x0000__x0000__x0000__x0000__x0000__x0000__x0000_P¿(Ò?àéÖü°HÉ?_x000c__x0000__x0000__x0000__x0000__x0000__x0000__x0000__x0000__x0000__x0000__x0000__x0000__x0000_2@ÿÿÿÿÿÿÿÿÿÿÿÿÿÿÿÿþÿÿÿÿÿÿÿ_x0000__x0000__x0000__x0000__x0000__x0000__x0000_À_x0000__x0000__x0000__x0000__x0000__x0000__x0000__x0000__x000b_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_x0000_@_x007f__x0000__x0000__x0000__x0000__x0000__x0000__x0000_�_x0000__x0000__x0000__x0000__x0000__x0000__x0000__x0015__x0000__x0000__x0000__x0000__x0000__x0000__x0000__x0000__x0000__x0000_°ÈÏÌ?_x0000_m‡Mä_p?¢_x0008__x0000__x0000__x0000__x0000__x0000__x0000__x0000__x0000__x0000__x0000__x0000_N«@€_x0000__x0000__x0000__x0000__x0000__x0000__x0000_�_x0000__x0000__x0000__x0000__x0000__x0000__x0000__x0002__x0000__x0000__x0000__x0000__x0000__x0000__x0000__x0000__x0000__x0000_°ãGÕ?@Ï?</t>
  </si>
  <si>
    <t>™c¢?Ø_x0000__x0000__x0000__x0000__x0000__x0000__x0000__x0000__x0000__x0000__x0000__x0000_€t@ÿÿÿÿÿÿÿÿÿÿÿÿÿÿÿÿþÿÿÿÿÿÿÿ_x0000__x0000__x0000__x0000__x0000__x0000__x0000_À_x0000__x0000__x0000__x0000__x0000__x0000__x0000__x0000_t_x0000__x0000__x0000__x0000__x0000__x0000__x0000__x0000__x0000__x0000__x0000__x0000_ g@‚_x0000__x0000__x0000__x0000__x0000__x0000__x0000_…_x0000__x0000__x0000__x0000__x0000__x0000__x0000__x0002__x0000__x0000__x0000__x0000__x0000__x0000__x0000__x0000__x0000__x0000_àïHÕ?¸­LsÆ”´?d_x0000__x0000__x0000__x0000__x0000__x0000__x0000__x0000__x0000__x0000__x0000__x0000_àa@ƒ_x0000__x0000__x0000__x0000__x0000__x0000__x0000_„_x0000__x0000__x0000__x0000__x0000__x0000__x0000__x0013__x0000__x0000__x0000__x0000__x0000__x0000__x0000__x0000__x0000__x0000_àÁ_x0017_±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†_x0000__x0000__x0000__x0000__x0000__x0000__x0000_‰_x0000__x0000__x0000__x0000__x0000__x0000__x0000_</t>
  </si>
  <si>
    <t>_x0000__x0000__x0000__x0000__x0000__x0000__x0000__x0000__x0000__x0000__x0010_¶û§? ò?^Õk¬?a_x0000__x0000__x0000__x0000__x0000__x0000__x0000__x0000__x0000__x0000__x0000__x0000_€a@‡_x0000__x0000__x0000__x0000__x0000__x0000__x0000_ˆ_x0000__x0000__x0000__x0000__x0000__x0000__x0000__x0007__x0000__x0000__x0000__x0000__x0000__x0000__x0000__x0000__x0000__x0000_À_x0002_8µ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Š_x0000__x0000__x0000__x0000__x0000__x0000__x0000_‹_x0000__x0000__x0000__x0000__x0000__x0000__x0000__x0003__x0000__x0000__x0000__x0000__x0000__x0000__x0000__x0000__x0000__x0000_0ª7°?ÐÚéø_x0007__x0017_¦?]_x0000__x0000__x0000__x0000__x0000__x0000__x0000__x0000__x0000__x0000__x0000__x0000__x0000_a@ÿÿÿÿÿÿÿÿÿÿÿÿÿÿÿÿþÿÿÿÿÿÿÿ_x0000__x0000__x0000__x0000__x0000__x0000__x0000_À_x0000__x0000__x0000__x0000__x0000__x0000__x0000__x0000_=_x0000__x0000__x0000__x0000__x0000__x0000__x0000__x0000__x0000__x0000__x0000__x0000_€V@Œ_x0000__x0000__x0000__x0000__x0000__x0000__x0000_�_x0000__x0000__x0000__x0000__x0000__x0000__x0000__x0007__x0000__x0000__x0000__x0000__x0000__x0000__x0000__x0000__x0000__x0000__x0000_-u³?ˆÿð.¯6¿? _x0000__x0000__x0000__x0000__x0000__x0000__x0000__x0000__x0000__x0000__x0000__x0000__x0000_G@�_x0000__x0000__x0000__x0000__x0000__x0000__x0000_Ž_x0000__x0000__x0000__x0000__x0000__x0000__x0000__x0007__x0000__x0000__x0000__x0000__x0000__x0000__x0000__x0000__x0000__x0000_P7_x0007_³?Ö‡ÆúÐXß?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001b__x0000__x0000__x0000__x0000__x0000__x0000__x0000__x0000__x0000__x0000__x0000__x0000_€C@‘_x0000__x0000__x0000__x0000__x0000__x0000__x0000_–_x0000__x0000__x0000__x0000__x0000__x0000__x0000__x0008__x0000__x0000__x0000__x0000__x0000__x0000__x0000__x0000__x0000__x0000_p_¶¬?_x0000_H¸}Ö¯D?Ê_x0007__x0000__x0000__x0000__x0000__x0000__x0000__x0000__x0000__x0000__x0000__x0000_¾¨@’_x0000__x0000__x0000__x0000__x0000__x0000__x0000_“_x0000__x0000__x0000__x0000__x0000__x0000__x0000__x0008__x0000__x0000__x0000__x0000__x0000__x0000__x0000__x0000__x0000__x0000_ÀÉ�¬?P–Ltü&lt;ª?_x001a__x0000__x0000__x0000__x0000__x0000__x0000__x0000__x0000__x0000__x0000__x0000__x0000__x0000_C@ÿÿÿÿÿÿÿÿÿÿÿÿÿÿÿÿþÿÿÿÿÿÿÿ_x0000__x0000__x0000__x0000__x0000__x0000__x0000_À_x0000__x0000__x0000__x0000__x0000__x0000__x0000__x0000__x0017__x0000__x0000__x0000__x0000__x0000__x0000__x0000__x0000__x0000__x0000__x0000__x0000_€A@”_x0000__x0000__x0000__x0000__x0000__x0000__x0000_•_x0000__x0000__x0000__x0000__x0000__x0000__x0000__x0015__x0000__x0000__x0000__x0000__x0000__x0000__x0000__x0000__x0000__x0000_ÀÒ'Î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°_x0007__x0000__x0000__x0000__x0000__x0000__x0000__x0000__x0000__x0000__x0000__x0000_r¨@rÔ_x0005__x0000__x0000_trÕ_x0005__x0000__x0000_bhuh&amp;h'K_x0000_…rÖ_x0005__x0000__x0000_h)‡r×_x0005__x0000__x0000_RrØ_x0005__x0000__x0000_(K_x0001_K—K_x0001_K_x0002_‡rÙ_x0005__x0000__x0000_h0‰Bp</t>
  </si>
  <si>
    <t>_x0000__x0000__x0000__x0000__x0000__x0000__x0000__x001f_²@_x0000__x0000__x0000__x0000__x0000_@X@_x0000__x0000__x0000__x0000__x0000_¼‘@_x0000__x0000__x0000__x0000__x0000__x0000_V@_x0000__x0000__x0000__x0000__x0000_°_x007f_@_x0000__x0000__x0000__x0000__x0000__x0000_(@_x0000__x0000__x0000__x0000__x0000_p_x007f_@_x0000__x0000__x0000__x0000__x0000__x0000_"@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@_x007f_@_x0000__x0000__x0000__x0000__x0000__x0000__x001c_@_x0000__x0000__x0000__x0000__x0000_ðu@_x0000__x0000__x0000__x0000__x0000__x0000_ð?_x0000__x0000__x0000__x0000__x0000_`t@_x0000__x0000__x0000__x0000__x0000__x0000__x0000__x0000__x0000__x0000__x0000__x0000__x0000__x0000_9@_x0000__x0000__x0000__x0000__x0000__x0000_ð?_x0000__x0000__x0000__x0000__x0000__x0000__x0000__x0000__x0000__x0000__x0000__x0000__x0000__x0000_ð?_x0000__x0000__x0000__x0000__x0000__x0000_9@_x0000__x0000__x0000__x0000__x0000__x0000__x0000__x0000__x0000__x0000__x0000__x0000__x0000_ b@_x0000__x0000__x0000__x0000__x0000__x0000__x0018_@_x0000__x0000__x0000__x0000__x0000__x0000_3@_x0000__x0000__x0000__x0000__x0000__x0000__x0010_@_x0000__x0000__x0000__x0000__x0000__x0000_2@_x0000__x0000__x0000__x0000__x0000__x0000_ð?_x0000__x0000__x0000__x0000__x0000__x0000_2@_x0000__x0000__x0000__x0000__x0000__x0000__x0000__x0000__x0000__x0000__x0000__x0000__x0000__x0000__x0000__x0000__x0000__x0000__x0000__x0000__x0000__x0000_ð?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@`@_x0000__x0000__x0000__x0000__x0000__x0000__x0000_@_x0000__x0000__x0000__x0000__x0000__x0000_;@_x0000__x0000__x0000__x0000__x0000__x0000__x0000_@_x0000__x0000__x0000__x0000__x0000__x0000_;@_x0000__x0000__x0000__x0000__x0000__x0000_ð?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8@_x0000__x0000__x0000__x0000__x0000__x0000__x0000__x0000__x0000__x0000__x0000__x0000__x0000__x0000__x0000__x0000__x0000__x0000__x0000__x0000__x0000__x0000_ð?_x0000__x0000__x0000__x0000__x0000_ÀY@_x0000__x0000__x0000__x0000__x0000__x0000__x0000__x0000__x0000__x0000__x0000__x0000__x0000__x0000__x0010_@_x0000__x0000__x0000__x0000__x0000__x0000__x0008_@_x0000__x0000__x0000__x0000__x0000__x0000__x0000__x0000__x0000__x0000__x0000__x0000__x0000__x0000__x0008_@_x0000__x0000__x0000__x0000__x0000__x0000__x0010_@_x0000__x0000__x0000__x0000__x0000__x0000__x0000__x0000__x0000__x0000__x0000__x0000__x0000_ ƒ@_x0000__x0000__x0000__x0000__x0000__x0000_S@_x0000__x0000__x0000__x0000__x0000_Àk@_x0000__x0000__x0000__x0000__x0000_€H@_x0000__x0000__x0000__x0000__x0000_À[@_x0000__x0000__x0000__x0000__x0000__x0000__x0014_@_x0000__x0000__x0000__x0000__x0000__x0000_R@_x0000__x0000__x0000__x0000__x0000__x0000__x0000__x0000__x0000__x0000__x0000__x0000__x0000_€C@_x0000__x0000__x0000__x0000__x0000__x0000__x0014_@_x0000__x0000__x0000__x0000__x0000__x0000__x0000__x0000__x0000__x0000__x0000__x0000__x0000__x0000__x0000_@_x0000__x0000__x0000__x0000__x0000_€C@_x0000__x0000__x0000__x0000__x0000__x0000__x0008_@_x0000__x0000__x0000__x0000__x0000__x0000__x0014_@_x0000__x0000__x0000__x0000__x0000__x0000__x0008_@_x0000__x0000__x0000__x0000__x0000__x0000__x0000__x0000__x0000__x0000__x0000__x0000__x0000__x0000__x0008_@_x0000__x0000__x0000__x0000__x0000__x0000__x0014_@_x0000__x0000__x0000__x0000__x0000__x0000__x0000__x0000__x0000__x0000__x0000__x0000__x0000__x0000_A@_x0000__x0000__x0000__x0000__x0000__x0000__x0000__x0000__x0000__x0000__x0000__x0000__x0000_À[@_x0000__x0000__x0000__x0000__x0000__x0000_F@_x0000__x0000__x0000__x0000__x0000__x0000__x0000_@_x0000__x0000__x0000__x0000__x0000__x0000_(@_x0000__x0000__x0000__x0000__x0000__x0000__x0000__x0000__x0000__x0000__x0000__x0000__x0000__x0000_(@_x0000__x0000__x0000__x0000__x0000__x0000__x0000_@_x0000__x0000__x0000__x0000__x0000__x0000__x0000__x0000__x0000__x0000__x0000__x0000__x0000_@[@_x0000__x0000__x0000__x0000__x0000__x0000_@@_x0000__x0000__x0000__x0000__x0000_ÀY@_x0000__x0000__x0000__x0000__x0000__x0000_8@_x0000__x0000__x0000__x0000__x0000__x0000_I@_x0000__x0000__x0000__x0000__x0000__x0000_5@_x0000__x0000__x0000__x0000__x0000__x0000_5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4@_x0000__x0000__x0000__x0000__x0000__x0000__x0000__x0000__x0000__x0000__x0000__x0000__x0000__x0000_=@_x0000__x0000__x0000__x0000__x0000__x0000_4@_x0000__x0000__x0000__x0000__x0000__x0000_=@_x0000__x0000__x0000__x0000__x0000__x0000_*@_x0000__x0000__x0000__x0000__x0000__x0000_;@_x0000__x0000__x0000__x0000__x0000__x0000__x0014_@_x0000__x0000__x0000__x0000__x0000__x0000_;@_x0000__x0000__x0000__x0000__x0000__x0000__x0008_@_x0000__x0000__x0000__x0000__x0000__x0000_;@_x0000__x0000__x0000__x0000__x0000__x0000__x0000_@_x0000__x0000__x0000__x0000__x0000__x0000_;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: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_x0000__x0000__x0000__x0000__x0000__x0000__x0000__x0000__x0000__x0000_@_x0000__x0000__x0000__x0000__x0000__x0000__x0000_@_x0000__x0000__x0000__x0000__x0000__x0000_ @_x0000__x0000__x0000__x0000__x0000__x0000__x0000__x0000__x0000__x0000__x0000__x0000__x0000__x0000_ @_x0000__x0000__x0000__x0000__x0000__x0000__x0000_@_x0000__x0000__x0000__x0000__x0000__x0000__x0000__x0000__x0000__x0000__x0000__x0000__x0000__x0000__x0000__x0000__x0000__x0000__x0000__x0000__x0000__x0000__x001c_@_x0000__x0000__x0000__x0000__x0000_€J@_x0000__x0000__x0000__x0000__x0000__x0000__x0008_@_x0000__x0000__x0000__x0000__x0000_€J@_x0000__x0000__x0000__x0000__x0000__x0000_ð?_x0000__x0000__x0000__x0000__x0000_€H@_x0000__x0000__x0000__x0000__x0000__x0000__x0000__x0000_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_x0000__x0000__x0000__x0000__x0000__x0000__x0000__x0000__x0000_@_x0000__x0000__x0000__x0000__x0000__x0000__x0018_@_x0000__x0000__x0000__x0000__x0000__x0000_ @_x0000__x0000__x0000__x0000__x0000__x0000_ð?_x0000__x0000__x0000__x0000__x0000__x0000_ @_x0000__x0000__x0000__x0000__x0000__x0000_ð?_x0000__x0000__x0000__x0000__x0000__x0000__x0000__x0000__x0000__x0000__x0000__x0000__x0000__x0000__x0000__x0000__x0000__x0000__x0000__x0000__x0000__x0000_ @_x0000__x0000__x0000__x0000__x0000__x0000__x0014_@_x0000__x0000__x0000__x0000__x0000__x0000__x0000__x0000__x0000__x0000__x0000__x0000__x0000_`y@_x0000__x0000__x0000__x0000__x0000__x0000_;@_x0000__x0000__x0000__x0000__x0000__x0000_X@_x0000__x0000__x0000__x0000__x0000__x0000_3@_x0000__x0000__x0000__x0000__x0000__x0000_E@_x0000__x0000__x0000__x0000__x0000__x0000__x0000__x0000__x0000__x0000__x0000__x0000__x0000__x0000_K@_x0000__x0000__x0000__x0000__x0000__x0000_3@_x0000__x0000__x0000__x0000__x0000__x0000_6@_x0000__x0000__x0000__x0000__x0000__x0000_2@_x0000__x0000__x0000__x0000__x0000__x0000_3@_x0000__x0000__x0000__x0000__x0000__x0000__x0008_@_x0000__x0000__x0000__x0000__x0000__x0000__x0000__x0000__x0000__x0000__x0000__x0000__x0000__x0000__x0008_@_x0000__x0000__x0000__x0000__x0000__x0000_3@_x0000__x0000__x0000__x0000__x0000__x0000__x0000__x0000__x0000__x0000__x0000__x0000__x0000__x0000__x0008_@_x0000__x0000__x0000__x0000__x0000__x0000_.@_x0000__x0000__x0000__x0000__x0000__x0000__x0000_@_x0000__x0000__x0000__x0000__x0000__x0000__x0000__x0000__x0000__x0000__x0000__x0000__x0000__x0000_ð?_x0000__x0000__x0000__x0000__x0000__x0000_.@_x0000__x0000__x0000__x0000__x0000__x0000__x0000__x0000__x0000__x0000__x0000__x0000__x0000__x0000_.@_x0000__x0000__x0000__x0000__x0000__x0000_ð?_x0000__x0000__x0000__x0000__x0000__x0000__x0000__x0000__x0000__x0000__x0000__x0000__x0000__x0000_@@_x0000__x0000__x0000__x0000__x0000__x0000_ð?_x0000__x0000__x0000__x0000__x0000__x0000__x0000__x0000__x0000__x0000__x0000__x0000__x0000__x0000_ð?_x0000__x0000__x0000__x0000__x0000__x0000_@@_x0000__x0000__x0000__x0000__x0000__x0000__x0000__x0000__x0000__x0000__x0000__x0000__x0000_`s@_x0000__x0000__x0000__x0000__x0000__x0000_ @_x0000__x0000__x0000__x0000__x0000__x0000_&gt;@_x0000__x0000__x0000__x0000__x0000__x0000__x0014_@_x0000__x0000__x0000__x0000__x0000__x0000_=@_x0000__x0000__x0000__x0000__x0000__x0000__x0000_@_x0000__x0000__x0000__x0000__x0000__x0000_=@_x0000__x0000__x0000__x0000__x0000__x0000_ð?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9@_x0000__x0000__x0000__x0000__x0000__x0000__x0000__x0000__x0000__x0000__x0000__x0000__x0000__x0000__x0000__x0000__x0000__x0000__x0000__x0000__x0000__x0000_ð?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€q@_x0000__x0000__x0000__x0000__x0000__x0000__x0008_@_x0000__x0000__x0000__x0000__x0000__x0000_q@_x0000__x0000__x0000__x0000__x0000__x0000_ð?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Ðp@_x0000__x0000__x0000__x0000__x0000__x0000__x0000__x0000__x0000__x0000__x0000__x0000__x0000__x0000_ @_x0000__x0000__x0000__x0000__x0000__x0000__x0000_@_x0000__x0000__x0000__x0000__x0000__x0000__x0000__x0000__x0000__x0000__x0000__x0000__x0000__x0000__x0000_@_x0000__x0000__x0000__x0000__x0000__x0000_ @_x0000__x0000__x0000__x0000__x0000__x0000__x0000__x0000__x0000__x0000__x0000__x0000__x0000_`«@_x0000__x0000__x0000__x0000__x0000__x0000_"@_x0000__x0000__x0000__x0000__x0000__x0000_0@_x0000__x0000__x0000__x0000__x0000__x0000__x0000_@_x0000__x0000__x0000__x0000__x0000__x0000_0@_x0000__x0000__x0000__x0000__x0000__x0000__x0000__x0000__x0000__x0000__x0000__x0000__x0000__x0000__x0000__x0000__x0000__x0000__x0000__x0000__x0000__x0000__x0000_@_x0000__x0000__x0000__x0000__x0000_@«@_x0000__x0000__x0000__x0000__x0000__x0000__x001c_@_x0000__x0000__x0000__x0000__x0000_ t@_x0000__x0000__x0000__x0000__x0000__x0000__x0018_@_x0000__x0000__x0000__x0000__x0000_ g@_x0000__x0000__x0000__x0000__x0000__x0000__x0000__x0000__x0000__x0000__x0000__x0000__x0000_ a@_x0000__x0000__x0000__x0000__x0000__x0000__x0018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a@_x0000__x0000__x0000__x0000__x0000__x0000__x0010_@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 `@_x0000__x0000__x0000__x0000__x0000__x0000__x0008_@_x0000__x0000__x0000__x0000__x0000_€V@_x0000__x0000__x0000__x0000__x0000__x0000__x0000__x0000__x0000__x0000__x0000__x0000__x0000_€E@_x0000__x0000__x0000__x0000__x0000__x0000__x0008_@_x0000__x0000__x0000__x0000__x0000__x0000__x0010_@_x0000__x0000__x0000__x0000__x0000__x0000__x0008_@_x0000__x0000__x0000__x0000__x0000__x0000__x0010_@_x0000__x0000__x0000__x0000__x0000__x0000__x0000__x0000__x0000__x0000__x0000__x0000__x0000__x0000__x0000__x0000__x0000__x0000__x0000__x0000__x0000__x0000__x0008_@_x0000__x0000__x0000__x0000__x0000_€C@_x0000__x0000__x0000__x0000__x0000__x0000__x0000__x0000__x0000__x0000__x0000__x0000__x0000_¼¨@_x0000__x0000__x0000__x0000__x0000__x0000_ð?_x0000__x0000__x0000__x0000__x0000_€B@_x0000__x0000__x0000__x0000__x0000__x0000_ð?_x0000__x0000__x0000__x0000__x0000_€A@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r¨@_x0000__x0000__x0000__x0000__x0000__x0000__x0000__x0000_rÚ_x0005__x0000__x0000_trÛ_x0005__x0000__x0000_bubh_x0018_h_x0019_ubh_x0004_)�rÜ_x0005__x0000__x0000_}rÝ_x0005__x0000__x0000_(h_x0007_h_x0008_h</t>
  </si>
  <si>
    <t>K_x0001_h_x000e_G_x0000__x0000__x0000__x0000__x0000__x0000__x0000__x0000_h_x000f_Nh_x0010_JàÜµCh_x0011_Nh_x0012_G_x0000__x0000__x0000__x0000__x0000__x0000__x0000__x0000_h_x0013_Nh_x0014_Nh_x0015_h_x0016_h_x0017_G_x0000__x0000__x0000__x0000__x0000__x0000__x0000__x0000_h#K_x0016_h=K_x0001_h%h&amp;h'K_x0000_…rÞ_x0005__x0000__x0000_h)‡rß_x0005__x0000__x0000_Rrà_x0005__x0000__x0000_(K_x0001_K_x0002_…rá_x0005__x0000__x0000_hD‰C_x0010__x0000__x0000__x0000__x0000__x0000__x0000__x0000__x0000__x0001__x0000__x0000__x0000__x0000__x0000__x0000__x0000_râ_x0005__x0000__x0000_trã_x0005__x0000__x0000_bh5hHhDC_x0008__x0002__x0000__x0000__x0000__x0000__x0000__x0000__x0000_rä_x0005__x0000__x0000_†rå_x0005__x0000__x0000_Rræ_x0005__x0000__x0000_hLK_x0016_hMhNK_x0016_h&amp;h'K_x0000_…rç_x0005__x0000__x0000_h)‡rè_x0005__x0000__x0000_Rré_x0005__x0000__x0000_(K_x0001_K_x0001_…rê_x0005__x0000__x0000_hD‰C_x0008__x0002__x0000__x0000__x0000__x0000__x0000__x0000__x0000_rë_x0005__x0000__x0000_trì_x0005__x0000__x0000_bK_x0001_‡rí_x0005__x0000__x0000_Rrî_x0005__x0000__x0000_}rï_x0005__x0000__x0000_(h_x000b_K_x000e_hXK£hYh&amp;h'K_x0000_…rð_x0005__x0000__x0000_h)‡rñ_x0005__x0000__x0000_Rrò_x0005__x0000__x0000_(K_x0001_K£…ró_x0005__x0000__x0000_h`‰B¨#_x0000__x0000__x0001__x0000__x0000__x0000__x0000__x0000__x0000__x0000_r_x0000__x0000__x0000__x0000__x0000__x0000__x0000__x000c__x0000__x0000__x0000__x0000__x0000__x0000__x0000__x0000__x0000__x0000_�µs¬?@è–�C_¥?£_x000b__x0000__x0000__x0000__x0000__x0000__x0000__x0000__x0000__x0000__x0000__x0000_€²@_x0002__x0000__x0000__x0000__x0000__x0000__x0000__x0000_</t>
  </si>
  <si>
    <t>_x0000__x0000__x0000__x0000__x0000__x0000__x0000__x0000__x0000__x0000__x0000__x0000__x0000__x0000__x0000__x0000__x0000__x0000_à·¿Ç?_x0008_ì_x0002_Æ_x0011_@Ã?’_x0002__x0000__x0000__x0000__x0000__x0000__x0000__x0000__x0000__x0000__x0000__x0000_h�@_x0003__x0000__x0000__x0000__x0000__x0000__x0000__x0000_</t>
  </si>
  <si>
    <t>_x0000__x0000__x0000__x0000__x0000__x0000__x0000__x0000__x0000__x0000_€~^«?@€¡ƒZ_x0001_Š?Á_x0000__x0000__x0000__x0000__x0000__x0000__x0000__x0000__x0000__x0000__x0000__x0000_�s@_x0004__x0000__x0000__x0000__x0000__x0000__x0000__x0000__x0005__x0000__x0000__x0000__x0000__x0000__x0000__x0000__x0015__x0000__x0000__x0000__x0000__x0000__x0000__x0000__x0000__x0000__x0000_@wfÌ?€_x0007_B€sòz?»_x0000__x0000__x0000__x0000__x0000__x0000__x0000__x0000__x0000__x0000__x0000__x0000_ðr@ÿÿÿÿÿÿÿÿÿÿÿÿÿÿÿÿþÿÿÿÿÿÿÿ_x0000__x0000__x0000__x0000__x0000__x0000__x0000_À_x0000__x0000__x0000__x0000__x0000__x0000__x0000__x0000_¦_x0000__x0000__x0000__x0000__x0000__x0000__x0000__x0000__x0000__x0000__x0000__x0000_Ðp@_x0006__x0000__x0000__x0000__x0000__x0000__x0000__x0000_</t>
  </si>
  <si>
    <t>_x0000__x0000__x0000__x0000__x0000__x0000__x0000__x0015__x0000__x0000__x0000__x0000__x0000__x0000__x0000__x0000__x0000__x0000_pÿpÌ?Ð³•wY;­?_x0015__x0000__x0000__x0000__x0000__x0000__x0000__x0000__x0000__x0000__x0000__x0000__x0000__x0000_A@_x0007__x0000__x0000__x0000__x0000__x0000__x0000__x0000__x0008__x0000__x0000__x0000__x0000__x0000__x0000__x0000_</t>
  </si>
  <si>
    <t>_x0000__x0000__x0000__x0000__x0000__x0000__x0000__x0000__x0000__x0000_ *K¨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0012__x0000__x0000__x0000__x0000__x0000__x0000__x0000__x0000__x0000__x0000__x0000__x0000__x0000_&gt;@_x000b__x0000__x0000__x0000__x0000__x0000__x0000__x0000__x000c__x0000__x0000__x0000__x0000__x0000__x0000__x0000__x0000__x0000__x0000__x0000__x0000__x0000__x0000__x0000__x0000__x0000__x0000_ v”Ç?_x000c_×£p=</t>
  </si>
  <si>
    <t>Ç?_x0006__x0000__x0000__x0000__x0000__x0000__x0000__x0000__x0000__x0000__x0000__x0000__x0000__x0000_$@ÿÿÿÿÿÿÿÿÿÿÿÿÿÿÿÿþÿÿÿÿÿÿÿ_x0000__x0000__x0000__x0000__x0000__x0000__x0000_À_x0000__x0000__x0000__x0000__x0000__x0000__x0000__x0000__x0005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_x000e__x0000__x0000__x0000__x0000__x0000__x0000__x0000_U_x0000__x0000__x0000__x0000__x0000__x0000__x0000__x0000__x0000__x0000__x0000__x0000__x0000__x0000__x0000__x0000__x0000__x0000_ ×_x001f_È?À°a•)ÚÉ?Ñ_x0001__x0000__x0000__x0000__x0000__x0000__x0000__x0000__x0000__x0000__x0000__x0000__x0008_‡@_x000f__x0000__x0000__x0000__x0000__x0000__x0000__x0000__x001e__x0000__x0000__x0000__x0000__x0000__x0000__x0000__x0015__x0000__x0000__x0000__x0000__x0000__x0000__x0000__x0000__x0000__x0000_°|mÌ?’_x0007_@”Î&lt;Õ?Ë_x0000__x0000__x0000__x0000__x0000__x0000__x0000__x0000__x0000__x0000__x0000__x0000_ðs@_x0010__x0000__x0000__x0000__x0000__x0000__x0000__x0000__x0011__x0000__x0000__x0000__x0000__x0000__x0000__x0000__x0014__x0000__x0000__x0000__x0000__x0000__x0000__x0000__x0000__x0000__x0000_ð¿"±?ø'gÐ_x0019_2¾?]_x0000__x0000__x0000__x0000__x0000__x0000__x0000__x0000__x0000__x0000__x0000__x0000_àa@ÿÿÿÿÿÿÿÿÿÿÿÿÿÿÿÿþÿÿÿÿÿÿÿ_x0000__x0000__x0000__x0000__x0000__x0000__x0000_À_x0000__x0000__x0000__x0000__x0000__x0000__x0000__x0000__x0001__x0000__x0000__x0000__x0000__x0000__x0000__x0000__x0000__x0000__x0000__x0000__x0000__x0000__x0000_@_x0012__x0000__x0000__x0000__x0000__x0000__x0000__x0000__x001b__x0000__x0000__x0000__x0000__x0000__x0000__x0000__x0007__x0000__x0000__x0000__x0000__x0000__x0000__x0000__x0000__x0000__x0000_PõÆµ?€àvp_x0012_(¸?\_x0000__x0000__x0000__x0000__x0000__x0000__x0000__x0000__x0000__x0000__x0000__x0000_ a@_x0013__x0000__x0000__x0000__x0000__x0000__x0000__x0000__x001a__x0000__x0000__x0000__x0000__x0000__x0000__x0000__x0000__x0000__x0000__x0000__x0000__x0000__x0000__x0000__x0000__x0000__x0000_`ñÒÇ?È?¸0©!²?Y_x0000__x0000__x0000__x0000__x0000__x0000__x0000__x0000__x0000__x0000__x0000__x0000__x0000_a@_x0014__x0000__x0000__x0000__x0000__x0000__x0000__x0000__x0017__x0000__x0000__x0000__x0000__x0000__x0000__x0000_</t>
  </si>
  <si>
    <t>_x0000__x0000__x0000__x0000__x0000__x0000__x0000__x0000__x0000__x0000__x0000_�6°?¤†hJ,_x000e_Ð?_x0018__x0000__x0000__x0000__x0000__x0000__x0000__x0000__x0000__x0000__x0000__x0000__x0000__x0000_A@_x0015__x0000__x0000__x0000__x0000__x0000__x0000__x0000__x0016__x0000__x0000__x0000__x0000__x0000__x0000__x0000__x0002__x0000__x0000__x0000__x0000__x0000__x0000__x0000__x0000__x0000__x0000__x0010_ä&amp;Õ?ˆÊ_x000e_S—Û¿?_x0015__x0000__x0000__x0000__x0000__x0000__x0000__x0000__x0000__x0000__x0000__x0000__x0000__x0000_&gt;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0014__x0000__x0000__x0000__x0000__x0000__x0000__x0000__x0000__x0000__x0000__x0000__x0000__x0000_&lt;@_x0018__x0000__x0000__x0000__x0000__x0000__x0000__x0000__x0019__x0000__x0000__x0000__x0000__x0000__x0000__x0000__x0007__x0000__x0000__x0000__x0000__x0000__x0000__x0000__x0000__x0000__x0000_°d#±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A_x0000__x0000__x0000__x0000__x0000__x0000__x0000__x0000__x0000__x0000__x0000__x0000_€Y@_x001c__x0000__x0000__x0000__x0000__x0000__x0000__x0000__x001d__x0000__x0000__x0000__x0000__x0000__x0000__x0000__x0000__x0000__x0000__x0000__x0000__x0000__x0000__x0000__x0000__x0000__x0000_°¿×Ç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_x001f__x0000__x0000__x0000__x0000__x0000__x0000__x0000_(_x0000__x0000__x0000__x0000__x0000__x0000__x0000__x0001__x0000__x0000__x0000__x0000__x0000__x0000__x0000__x0000__x0000__x0000_ &amp;</t>
  </si>
  <si>
    <t>¹?_x001a_”</t>
  </si>
  <si>
    <t>_x0013_ïGÜ?n_x0000__x0000__x0000__x0000__x0000__x0000__x0000__x0000__x0000__x0000__x0000__x0000__x0000_f@ _x0000__x0000__x0000__x0000__x0000__x0000__x0000_#_x0000__x0000__x0000__x0000__x0000__x0000__x0000__x000e__x0000__x0000__x0000__x0000__x0000__x0000__x0000__x0000__x0000__x0000_ÐÒ=Ø?òLQØ1</t>
  </si>
  <si>
    <t>Ý?_x000e__x0000__x0000__x0000__x0000__x0000__x0000__x0000__x0000__x0000__x0000__x0000__x0000__x0000_7@!_x0000__x0000__x0000__x0000__x0000__x0000__x0000_"_x0000__x0000__x0000__x0000__x0000__x0000__x0000__x0015__x0000__x0000__x0000__x0000__x0000__x0000__x0000__x0000__x0000__x0000_ ‚tÌ?$_x000f__x0006_œq-Â?_x0006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(@$_x0000__x0000__x0000__x0000__x0000__x0000__x0000_%_x0000__x0000__x0000__x0000__x0000__x0000__x0000__x0010__x0000__x0000__x0000__x0000__x0000__x0000__x0000__x0000__x0000__x0000_ÐÌ­±?âz_x0014_®GáÚ?_x0008__x0000__x0000__x0000__x0000__x0000__x0000__x0000__x0000__x0000__x0000__x0000__x0000__x0000_$@ÿÿÿÿÿÿÿÿÿÿÿÿÿÿÿÿþÿÿÿÿÿÿÿ_x0000__x0000__x0000__x0000__x0000__x0000__x0000_À_x0000__x0000__x0000__x0000__x0000__x0000__x0000__x0000__x0004__x0000__x0000__x0000__x0000__x0000__x0000__x0000__x0000__x0000__x0000__x0000__x0000__x0000__x0018_@&amp;_x0000__x0000__x0000__x0000__x0000__x0000__x0000_'_x0000__x0000__x0000__x0000__x0000__x0000__x0000__x0003__x0000__x0000__x0000__x0000__x0000__x0000__x0000__x0000__x0000__x0000_pÙ&amp;®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)_x0000__x0000__x0000__x0000__x0000__x0000__x0000_._x0000__x0000__x0000__x0000__x0000__x0000__x0000__x0014__x0000__x0000__x0000__x0000__x0000__x0000__x0000__x0000__x0000__x0000__x0000_f@²?_x0002_±&amp;_x000e__x0012_ÝÙ?`_x0000__x0000__x0000__x0000__x0000__x0000__x0000__x0000__x0000__x0000__x0000__x0000_ c@*_x0000__x0000__x0000__x0000__x0000__x0000__x0000_+_x0000__x0000__x0000__x0000__x0000__x0000__x0000__x0012__x0000__x0000__x0000__x0000__x0000__x0000__x0000__x0000__x0000__x0000_p*e­?Äõ(\�ÂÁ?_x0018__x0000__x0000__x0000__x0000__x0000__x0000__x0000__x0000__x0000__x0000__x0000__x0000__x0000_D@ÿÿÿÿÿÿÿÿÿÿÿÿÿÿÿÿþÿÿÿÿÿÿÿ_x0000__x0000__x0000__x0000__x0000__x0000__x0000_À_x0000__x0000__x0000__x0000__x0000__x0000__x0000__x0000__x0015__x0000__x0000__x0000__x0000__x0000__x0000__x0000__x0000__x0000__x0000__x0000__x0000_€A@,_x0000__x0000__x0000__x0000__x0000__x0000__x0000_-_x0000__x0000__x0000__x0000__x0000__x0000__x0000__x0011__x0000__x0000__x0000__x0000__x0000__x0000__x0000__x0000__x0000__x0000_Àå¹Ç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/_x0000__x0000__x0000__x0000__x0000__x0000__x0000_2_x0000__x0000__x0000__x0000__x0000__x0000__x0000__x0008__x0000__x0000__x0000__x0000__x0000__x0000__x0000__x0000__x0000__x0000_pÝÎ«?V_x000f_c_x0013_YEÝ?H_x0000__x0000__x0000__x0000__x0000__x0000__x0000__x0000__x0000__x0000__x0000__x0000_@\@0_x0000__x0000__x0000__x0000__x0000__x0000__x0000_1_x0000__x0000__x0000__x0000__x0000__x0000__x0000__x0001__x0000__x0000__x0000__x0000__x0000__x0000__x0000__x0000__x0000__x0000_ Î!¹?"pc_x0019_”</t>
  </si>
  <si>
    <t>Ó?_x0005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"@3_x0000__x0000__x0000__x0000__x0000__x0000__x0000_P_x0000__x0000__x0000__x0000__x0000__x0000__x0000__x0004__x0000__x0000__x0000__x0000__x0000__x0000__x0000__x0000__x0000__x0000_PFGº?’x_F-_x0014_Û?C_x0000__x0000__x0000__x0000__x0000__x0000__x0000__x0000__x0000__x0000__x0000__x0000_€Y@4_x0000__x0000__x0000__x0000__x0000__x0000__x0000_9_x0000__x0000__x0000__x0000__x0000__x0000__x0000__x0011__x0000__x0000__x0000__x0000__x0000__x0000__x0000__x0000__x0000__x0000_@Þ¥Ç?øÎ¼_x000e_¸Ñ×?&lt;_x0000__x0000__x0000__x0000__x0000__x0000__x0000__x0000__x0000__x0000__x0000__x0000_@V@5_x0000__x0000__x0000__x0000__x0000__x0000__x0000_6_x0000__x0000__x0000__x0000__x0000__x0000__x0000__x0003__x0000__x0000__x0000__x0000__x0000__x0000__x0000__x0000__x0000__x0000_0_x0013_Ê­?Ö‡ÆúÐXß?_x0008__x0000__x0000__x0000__x0000__x0000__x0000__x0000__x0000__x0000__x0000__x0000__x0000__x0000_,@ÿÿÿÿÿÿÿÿÿÿÿÿÿÿÿÿþÿÿÿÿÿÿÿ_x0000__x0000__x0000__x0000__x0000__x0000__x0000_À_x0000__x0000__x0000__x0000__x0000__x0000__x0000__x0000__x0004__x0000__x0000__x0000__x0000__x0000__x0000__x0000__x0000__x0000__x0000__x0000__x0000__x0000__x0014_@7_x0000__x0000__x0000__x0000__x0000__x0000__x0000_8_x0000__x0000__x0000__x0000__x0000__x0000__x0000__x000b__x0000__x0000__x0000__x0000__x0000__x0000__x0000__x0000__x0000__x0000_€×ÈÐ?àéÖü°HÉ?_x0004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:_x0000__x0000__x0000__x0000__x0000__x0000__x0000_C_x0000__x0000__x0000__x0000__x0000__x0000__x0000__x0015__x0000__x0000__x0000__x0000__x0000__x0000__x0000__x0000__x0000__x0000_p’‰Ì?_x0006__x0010_ _x001b_énÓ?4_x0000__x0000__x0000__x0000__x0000__x0000__x0000__x0000__x0000__x0000__x0000__x0000_ÀR@;_x0000__x0000__x0000__x0000__x0000__x0000__x0000_&lt;_x0000__x0000__x0000__x0000__x0000__x0000__x0000__x0005__x0000__x0000__x0000__x0000__x0000__x0000__x0000__x0000__x0000__x0000_à7&amp;Æ?þÃ»¼Ú|Þ?_x000f__x0000__x0000__x0000__x0000__x0000__x0000__x0000__x0000__x0000__x0000__x0000__x0000__x0000_7@ÿÿÿÿÿÿÿÿÿÿÿÿÿÿÿÿþÿÿÿÿÿÿÿ_x0000__x0000__x0000__x0000__x0000__x0000__x0000_À_x0000__x0000__x0000__x0000__x0000__x0000__x0000__x0000__x0006__x0000__x0000__x0000__x0000__x0000__x0000__x0000__x0000__x0000__x0000__x0000__x0000__x0000_ @=_x0000__x0000__x0000__x0000__x0000__x0000__x0000_@_x0000__x0000__x0000__x0000__x0000__x0000__x0000_</t>
  </si>
  <si>
    <t>_x0000__x0000__x0000__x0000__x0000__x0000__x0000__x0000__x0000__x0000_ „ê°?¸_x001e_…ëQ¸Þ?</t>
  </si>
  <si>
    <t>_x0000__x0000__x0000__x0000__x0000__x0000__x0000__x0000__x0000__x0000__x0000__x0000__x0000_.@&gt;_x0000__x0000__x0000__x0000__x0000__x0000__x0000_?_x0000__x0000__x0000__x0000__x0000__x0000__x0000_</t>
  </si>
  <si>
    <t>_x0000__x0000__x0000__x0000__x0000__x0000__x0000__x0000__x0000__x0000_P_x0015_~¨?àéÖü°HÉ?_x0006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 @A_x0000__x0000__x0000__x0000__x0000__x0000__x0000_B_x0000__x0000__x0000__x0000__x0000__x0000__x0000__x0008__x0000__x0000__x0000__x0000__x0000__x0000__x0000__x0000__x0000__x0000_p$ù®?r_x001c_Çq_x001c_ÇÑ?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D_x0000__x0000__x0000__x0000__x0000__x0000__x0000_M_x0000__x0000__x0000__x0000__x0000__x0000__x0000__x0002__x0000__x0000__x0000__x0000__x0000__x0000__x0000__x0000__x0000__x0000__x0000__x0014_mÕ?4_x0015_¢</t>
  </si>
  <si>
    <t>Ÿ?Æ?%_x0000__x0000__x0000__x0000__x0000__x0000__x0000__x0000__x0000__x0000__x0000__x0000__x0000_J@E_x0000__x0000__x0000__x0000__x0000__x0000__x0000_H_x0000__x0000__x0000__x0000__x0000__x0000__x0000__x0005__x0000__x0000__x0000__x0000__x0000__x0000__x0000__x0000__x0000__x0000_ÐbUÆ?_x0000__x0000__x0000__x0000__x0000__x0000_¾?"_x0000__x0000__x0000__x0000__x0000__x0000__x0000__x0000__x0000__x0000__x0000__x0000__x0000_H@F_x0000__x0000__x0000__x0000__x0000__x0000__x0000_G_x0000__x0000__x0000__x0000__x0000__x0000__x0000__x000f__x0000__x0000__x0000__x0000__x0000__x0000__x0000__x0000__x0000__x0000_ÐÇ´·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I_x0000__x0000__x0000__x0000__x0000__x0000__x0000_J_x0000__x0000__x0000__x0000__x0000__x0000__x0000__x0005__x0000__x0000__x0000__x0000__x0000__x0000__x0000__x0000__x0000__x0000_€_x001a_÷Æ?_x0000_qP“˜B§?_x001e__x0000__x0000__x0000__x0000__x0000__x0000__x0000__x0000__x0000__x0000__x0000__x0000_€E@ÿÿÿÿÿÿÿÿÿÿÿÿÿÿÿÿþÿÿÿÿÿÿÿ_x0000__x0000__x0000__x0000__x0000__x0000__x0000_À_x0000__x0000__x0000__x0000__x0000__x0000__x0000__x0000__x001b__x0000__x0000__x0000__x0000__x0000__x0000__x0000__x0000__x0000__x0000__x0000__x0000__x0000_C@K_x0000__x0000__x0000__x0000__x0000__x0000__x0000_L_x0000__x0000__x0000__x0000__x0000__x0000__x0000__x000f__x0000__x0000__x0000__x0000__x0000__x0000__x0000__x0000__x0000__x0000_ðBì·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N_x0000__x0000__x0000__x0000__x0000__x0000__x0000_O_x0000__x0000__x0000__x0000__x0000__x0000__x0000__x000c__x0000__x0000__x0000__x0000__x0000__x0000__x0000__x0000__x0000__x0000__x0010_¤è«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Q_x0000__x0000__x0000__x0000__x0000__x0000__x0000_R_x0000__x0000__x0000__x0000__x0000__x0000__x0000__x0006__x0000__x0000__x0000__x0000__x0000__x0000__x0000__x0000__x0000__x0000_�Çõª?¸_x0016_</t>
  </si>
  <si>
    <t>j*DÛ?_x0007__x0000__x0000__x0000__x0000__x0000__x0000__x0000__x0000__x0000__x0000__x0000__x0000__x0000_*@ÿÿÿÿÿÿÿÿÿÿÿÿÿÿÿÿþÿÿÿÿÿÿÿ_x0000__x0000__x0000__x0000__x0000__x0000__x0000_À_x0000__x0000__x0000__x0000__x0000__x0000__x0000__x0000__x0002__x0000__x0000__x0000__x0000__x0000__x0000__x0000__x0000__x0000__x0000__x0000__x0000__x0000__x0008_@S_x0000__x0000__x0000__x0000__x0000__x0000__x0000_T_x0000__x0000__x0000__x0000__x0000__x0000__x0000__x0013__x0000__x0000__x0000__x0000__x0000__x0000__x0000__x0000__x0000__x0000_ n½°?_x000c_×£p=</t>
  </si>
  <si>
    <t>Ç?_x0005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"@V_x0000__x0000__x0000__x0000__x0000__x0000__x0000_W_x0000__x0000__x0000__x0000__x0000__x0000__x0000__x0014__x0000__x0000__x0000__x0000__x0000__x0000__x0000__x0000__x0000__x0000_ Òò«?�ùG§áù³?_x0006__x0001__x0000__x0000__x0000__x0000__x0000__x0000__x0000__x0000__x0000__x0000__x0000_ z@ÿÿÿÿÿÿÿÿÿÿÿÿÿÿÿÿþÿÿÿÿÿÿÿ_x0000__x0000__x0000__x0000__x0000__x0000__x0000_À_x0000__x0000__x0000__x0000__x0000__x0000__x0000__x0000__x0001__x0000__x0000__x0000__x0000__x0000__x0000__x0000__x0000__x0000__x0000__x0000__x0000__x0000__x0008_@X_x0000__x0000__x0000__x0000__x0000__x0000__x0000_m_x0000__x0000__x0000__x0000__x0000__x0000__x0000__x0014__x0000__x0000__x0000__x0000__x0000__x0000__x0000__x0000__x0000__x0000_ÐÎv²?˜Õé?Š°°?_x0005__x0001__x0000__x0000__x0000__x0000__x0000__x0000__x0000__x0000__x0000__x0000__x0000_ðy@Y_x0000__x0000__x0000__x0000__x0000__x0000__x0000_j_x0000__x0000__x0000__x0000__x0000__x0000__x0000__x0011__x0000__x0000__x0000__x0000__x0000__x0000__x0000__x0000__x0000__x0000_€c</t>
  </si>
  <si>
    <t>É?àéÖü°HÉ?&gt;_x0000__x0000__x0000__x0000__x0000__x0000__x0000__x0000__x0000__x0000__x0000__x0000_ÀX@Z_x0000__x0000__x0000__x0000__x0000__x0000__x0000_[_x0000__x0000__x0000__x0000__x0000__x0000__x0000__x000f__x0000__x0000__x0000__x0000__x0000__x0000__x0000__x0000__x0000__x0000__x0010__x0006_[µ?heu+é¤Á?;_x0000__x0000__x0000__x0000__x0000__x0000__x0000__x0000__x0000__x0000__x0000__x0000_€W@ÿÿÿÿÿÿÿÿÿÿÿÿÿÿÿÿþÿÿÿÿÿÿÿ_x0000__x0000__x0000__x0000__x0000__x0000__x0000_À_x0000__x0000__x0000__x0000__x0000__x0000__x0000__x0000__x0001__x0000__x0000__x0000__x0000__x0000__x0000__x0000__x0000__x0000__x0000__x0000__x0000__x0000__x0000_@\_x0000__x0000__x0000__x0000__x0000__x0000__x0000_e_x0000__x0000__x0000__x0000__x0000__x0000__x0000__x0014__x0000__x0000__x0000__x0000__x0000__x0000__x0000__x0000__x0000__x0000_ 4i²?¸­</t>
  </si>
  <si>
    <t>,UPº?:_x0000__x0000__x0000__x0000__x0000__x0000__x0000__x0000__x0000__x0000__x0000__x0000__x0000_W@]_x0000__x0000__x0000__x0000__x0000__x0000__x0000_d_x0000__x0000__x0000__x0000__x0000__x0000__x0000__x0000__x0000__x0000__x0000__x0000__x0000__x0000__x0000__x0000__x0000__x0000_ _x0010_3È?pYüøŠD©?2_x0000__x0000__x0000__x0000__x0000__x0000__x0000__x0000__x0000__x0000__x0000__x0000_ÀS@^_x0000__x0000__x0000__x0000__x0000__x0000__x0000_c_x0000__x0000__x0000__x0000__x0000__x0000__x0000_</t>
  </si>
  <si>
    <t>_x0000__x0000__x0000__x0000__x0000__x0000__x0000__x0000__x0000__x0000_Ðn—©?„…êÌ_x0017__x000f_Æ?</t>
  </si>
  <si>
    <t>_x0000__x0000__x0000__x0000__x0000__x0000__x0000__x0000__x0000__x0000__x0000__x0000__x0000_5@__x0000__x0000__x0000__x0000__x0000__x0000__x0000_b_x0000__x0000__x0000__x0000__x0000__x0000__x0000__x0013__x0000__x0000__x0000__x0000__x0000__x0000__x0000__x0000__x0000__x0000_˜Ú_x001c_°?P¸_x001e_…ëQ¸?_x000c__x0000__x0000__x0000__x0000__x0000__x0000__x0000__x0000__x0000__x0000__x0000__x0000__x0000_4@`_x0000__x0000__x0000__x0000__x0000__x0000__x0000_a_x0000__x0000__x0000__x0000__x0000__x0000__x0000__x0005__x0000__x0000__x0000__x0000__x0000__x0000__x0000__x0000__x0000__x0000__x0010_‘ÄÆ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</si>
  <si>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%_x0000__x0000__x0000__x0000__x0000__x0000__x0000__x0000__x0000__x0000__x0000__x0000__x0000_M@f_x0000__x0000__x0000__x0000__x0000__x0000__x0000_i_x0000__x0000__x0000__x0000__x0000__x0000__x0000_</t>
  </si>
  <si>
    <t>_x0000__x0000__x0000__x0000__x0000__x0000__x0000__x0000__x0000__x0000_À ë¨?ð’_x0007__x0003_Î¸Ö?_x0008__x0000__x0000__x0000__x0000__x0000__x0000__x0000__x0000__x0000__x0000__x0000__x0000__x0000_*@g_x0000__x0000__x0000__x0000__x0000__x0000__x0000_h_x0000__x0000__x0000__x0000__x0000__x0000__x0000__x0002__x0000__x0000__x0000__x0000__x0000__x0000__x0000__x0000__x0000__x0000_°šAÕ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"@k_x0000__x0000__x0000__x0000__x0000__x0000__x0000_l_x0000__x0000__x0000__x0000__x0000__x0000__x0000__x0014__x0000__x0000__x0000__x0000__x0000__x0000__x0000__x0000__x0000__x0000_�d_x001e_²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n_x0000__x0000__x0000__x0000__x0000__x0000__x0000_q_x0000__x0000__x0000__x0000__x0000__x0000__x0000_</t>
  </si>
  <si>
    <t>_x0000__x0000__x0000__x0000__x0000__x0000__x0000__x0000__x0000__x0000_p6_x0003_°?€‘æë)B“?Ç_x0000__x0000__x0000__x0000__x0000__x0000__x0000__x0000__x0000__x0000__x0000__x0000_Às@o_x0000__x0000__x0000__x0000__x0000__x0000__x0000_p_x0000__x0000__x0000__x0000__x0000__x0000__x0000__x0011__x0000__x0000__x0000__x0000__x0000__x0000__x0000__x0000__x0000__x0000_`_x0018_AÈ?ÌÃaÑn`Æ?_x0015__x0000__x0000__x0000__x0000__x0000__x0000__x0000__x0000__x0000__x0000__x0000__x0000__x0000_?@ÿÿÿÿÿÿÿÿÿÿÿÿÿÿÿÿþÿÿÿÿÿÿÿ_x0000__x0000__x0000__x0000__x0000__x0000__x0000_À_x0000__x0000__x0000__x0000__x0000__x0000__x0000__x0000__x0014__x0000__x0000__x0000__x0000__x0000__x0000__x0000__x0000__x0000__x0000__x0000__x0000__x0000_&lt;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²_x0000__x0000__x0000__x0000__x0000__x0000__x0000__x0000__x0000__x0000__x0000__x0000_Ðq@s_x0000__x0000__x0000__x0000__x0000__x0000__x0000_|_x0000__x0000__x0000__x0000__x0000__x0000__x0000_</t>
  </si>
  <si>
    <t>_x0000__x0000__x0000__x0000__x0000__x0000__x0000__x0000__x0000__x0000_ &amp;É§?Àè÷ÉÃ™€?_x0011_</t>
  </si>
  <si>
    <t>_x0000__x0000__x0000__x0000__x0000__x0000__x0000__x0000__x0000__x0000__x0000_Ì¬@t_x0000__x0000__x0000__x0000__x0000__x0000__x0000_y_x0000__x0000__x0000__x0000__x0000__x0000__x0000_</t>
  </si>
  <si>
    <t>_x0000__x0000__x0000__x0000__x0000__x0000__x0000__x0000__x0000__x0000_�A¬§?xdQšm§½?7_x0000__x0000__x0000__x0000__x0000__x0000__x0000__x0000__x0000__x0000__x0000__x0000_@T@u_x0000__x0000__x0000__x0000__x0000__x0000__x0000_v_x0000__x0000__x0000__x0000__x0000__x0000__x0000__x0011__x0000__x0000__x0000__x0000__x0000__x0000__x0000__x0000__x0000__x0000_ _x0000_WÍ?�à</t>
  </si>
  <si>
    <t>Ù_x0017_”ª?3_x0000__x0000__x0000__x0000__x0000__x0000__x0000__x0000__x0000__x0000__x0000__x0000_ÀR@ÿÿÿÿÿÿÿÿÿÿÿÿÿÿÿÿþÿÿÿÿÿÿÿ_x0000__x0000__x0000__x0000__x0000__x0000__x0000_À_x0000__x0000__x0000__x0000__x0000__x0000__x0000__x0000_/_x0000__x0000__x0000__x0000__x0000__x0000__x0000__x0000__x0000__x0000__x0000__x0000_@Q@w_x0000__x0000__x0000__x0000__x0000__x0000__x0000_x_x0000__x0000__x0000__x0000__x0000__x0000__x0000__x0010__x0000__x0000__x0000__x0000__x0000__x0000__x0000__x0000__x0000__x0000_�¾_x007f_°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0010_@z_x0000__x0000__x0000__x0000__x0000__x0000__x0000_{_x0000__x0000__x0000__x0000__x0000__x0000__x0000__x000f__x0000__x0000__x0000__x0000__x0000__x0000__x0000__x0000__x0000__x0000_Ð?½¶?_x0000__x0000__x0000__x0000__x0000__x0000_à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}_x0000__x0000__x0000__x0000__x0000__x0000__x0000_’_x0000__x0000__x0000__x0000__x0000__x0000__x0000__x0015__x0000__x0000__x0000__x0000__x0000__x0000__x0000__x0000__x0000__x0000_°ÈÏÌ?€ò8©4©v?Ú_x0008__x0000__x0000__x0000__x0000__x0000__x0000__x0000__x0000__x0000__x0000__x0000_*¬@~_x0000__x0000__x0000__x0000__x0000__x0000__x0000_…_x0000__x0000__x0000__x0000__x0000__x0000__x0000__x0003__x0000__x0000__x0000__x0000__x0000__x0000__x0000__x0000__x0000__x0000_€�k¯?Ðàì„e_x0014_ ?ë_x0000__x0000__x0000__x0000__x0000__x0000__x0000__x0000__x0000__x0000__x0000__x0000_€w@_x007f__x0000__x0000__x0000__x0000__x0000__x0000__x0000_„_x0000__x0000__x0000__x0000__x0000__x0000__x0000__x000c__x0000__x0000__x0000__x0000__x0000__x0000__x0000__x0000__x0000__x0000_°_x0002_Ü¬?€#¨±Ø’}?©_x0000__x0000__x0000__x0000__x0000__x0000__x0000__x0000__x0000__x0000__x0000__x0000_@q@€_x0000__x0000__x0000__x0000__x0000__x0000__x0000_ƒ_x0000__x0000__x0000__x0000__x0000__x0000__x0000__x0006__x0000__x0000__x0000__x0000__x0000__x0000__x0000__x0000__x0000__x0000_ qÓª?ð(\�Âõ¨?_x0019__x0000__x0000__x0000__x0000__x0000__x0000__x0000__x0000__x0000__x0000__x0000__x0000__x0000_D@�_x0000__x0000__x0000__x0000__x0000__x0000__x0000_‚_x0000__x0000__x0000__x0000__x0000__x0000__x0000__x0000__x0000__x0000__x0000__x0000__x0000__x0000__x0000__x0000__x0000__x0000_Ð�õÊ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0017__x0000__x0000__x0000__x0000__x0000__x0000__x0000__x0000__x0000__x0000__x0000__x0000_€B@ÿÿÿÿÿÿÿÿÿÿÿÿÿÿÿÿþÿÿÿÿÿÿÿ_x0000__x0000__x0000__x0000__x0000__x0000__x0000_À_x0000__x0000__x0000__x0000__x0000__x0000__x0000__x0000_�_x0000__x0000__x0000__x0000__x0000__x0000__x0000__x0000__x0000__x0000__x0000__x0000_€m@†_x0000__x0000__x0000__x0000__x0000__x0000__x0000_‡_x0000__x0000__x0000__x0000__x0000__x0000__x0000__x000c__x0000__x0000__x0000__x0000__x0000__x0000__x0000__x0000__x0000__x0000_P&gt;¹¬?P¸_x001e_…ëQ¸?B_x0000__x0000__x0000__x0000__x0000__x0000__x0000__x0000__x0000__x0000__x0000__x0000__x0000_Y@ÿÿÿÿÿÿÿÿÿÿÿÿÿÿÿÿþÿÿÿÿÿÿÿ_x0000__x0000__x0000__x0000__x0000__x0000__x0000_À_x0000__x0000__x0000__x0000__x0000__x0000__x0000__x0000__x0001__x0000__x0000__x0000__x0000__x0000__x0000__x0000__x0000__x0000__x0000__x0000__x0000__x0000__x0000_@ˆ_x0000__x0000__x0000__x0000__x0000__x0000__x0000_‘_x0000__x0000__x0000__x0000__x0000__x0000__x0000__x0006__x0000__x0000__x0000__x0000__x0000__x0000__x0000__x0000__x0000__x0000_ðÃÈ¬?`Â�Ÿ(c®?A_x0000__x0000__x0000__x0000__x0000__x0000__x0000__x0000__x0000__x0000__x0000__x0000_€X@‰_x0000__x0000__x0000__x0000__x0000__x0000__x0000_Ž_x0000__x0000__x0000__x0000__x0000__x0000__x0000_</t>
  </si>
  <si>
    <t>_x0000__x0000__x0000__x0000__x0000__x0000__x0000__x0000__x0000__x0000_@t§º?ðLQØ1</t>
  </si>
  <si>
    <t>Í?_x0013__x0000__x0000__x0000__x0000__x0000__x0000__x0000__x0000__x0000__x0000__x0000__x0000__x0000_7@Š_x0000__x0000__x0000__x0000__x0000__x0000__x0000_�_x0000__x0000__x0000__x0000__x0000__x0000__x0000__x0010__x0000__x0000__x0000__x0000__x0000__x0000__x0000__x0000__x0000__x0000_@`•²?P¸_x001e_…ëQ¸?_x0010__x0000__x0000__x0000__x0000__x0000__x0000__x0000__x0000__x0000__x0000__x0000__x0000__x0000_4@‹_x0000__x0000__x0000__x0000__x0000__x0000__x0000_Œ_x0000__x0000__x0000__x0000__x0000__x0000__x0000__x000f__x0000__x0000__x0000__x0000__x0000__x0000__x0000__x0000__x0000__x0000_€‡ð·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c__x0000__x0000__x0000__x0000__x0000__x0000__x0000__x0000__x0000__x0000__x0000__x0000__x0000_.@�_x0000__x0000__x0000__x0000__x0000__x0000__x0000_�_x0000__x0000__x0000__x0000__x0000__x0000__x0000__x000c__x0000__x0000__x0000__x0000__x0000__x0000__x0000__x0000__x0000__x0000_À¼ºµ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._x0000__x0000__x0000__x0000__x0000__x0000__x0000__x0000__x0000__x0000__x0000__x0000_ÀR@“_x0000__x0000__x0000__x0000__x0000__x0000__x0000_š_x0000__x0000__x0000__x0000__x0000__x0000__x0000_</t>
  </si>
  <si>
    <t>_x0000__x0000__x0000__x0000__x0000__x0000__x0000__x0000__x0000__x0000_Ð</t>
  </si>
  <si>
    <t>_x0011_¨?_x0000_i‘Q[Ed?ï_x0007__x0000__x0000__x0000__x0000__x0000__x0000__x0000__x0000__x0000__x0000__x0000_:©@”_x0000__x0000__x0000__x0000__x0000__x0000__x0000_•_x0000__x0000__x0000__x0000__x0000__x0000__x0000__x0000__x0000__x0000__x0000__x0000__x0000__x0000__x0000__x0000__x0000__x0000_`:_x0016_È?„…êÌ_x0017__x000f_Æ?_x000e_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ð?–_x0000__x0000__x0000__x0000__x0000__x0000__x0000_™_x0000__x0000__x0000__x0000__x0000__x0000__x0000__x0015__x0000__x0000__x0000__x0000__x0000__x0000__x0000__x0000__x0000__x0000_À�_x0019_Í?P¸_x001e_…ëQ¸?</t>
  </si>
  <si>
    <t>_x0000__x0000__x0000__x0000__x0000__x0000__x0000__x0000__x0000__x0000__x0000__x0000__x0000_4@—_x0000__x0000__x0000__x0000__x0000__x0000__x0000_˜_x0000__x0000__x0000__x0000__x0000__x0000__x0000__x0000__x0000__x0000__x0000__x0000__x0000__x0000__x0000__x0000__x0000__x0000_ µTÈ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2@›_x0000__x0000__x0000__x0000__x0000__x0000__x0000_ž_x0000__x0000__x0000__x0000__x0000__x0000__x0000__x0005__x0000__x0000__x0000__x0000__x0000__x0000__x0000__x0000__x0000__x0000_�wßÅ?_x0000_ˆ¶…‹jT?á_x0007__x0000__x0000__x0000__x0000__x0000__x0000__x0000__x0000__x0000__x0000__x0000__x0010_©@œ_x0000__x0000__x0000__x0000__x0000__x0000__x0000_�_x0000__x0000__x0000__x0000__x0000__x0000__x0000__x0005__x0000__x0000__x0000__x0000__x0000__x0000__x0000__x0000__x0000__x0000_ \ÕÅ?À\=lf_x001c_ž?%_x0000__x0000__x0000__x0000__x0000__x0000__x0000__x0000__x0000__x0000__x0000__x0000_ÀP@ÿÿÿÿÿÿÿÿÿÿÿÿÿÿÿÿþÿÿÿÿÿÿÿ_x0000__x0000__x0000__x0000__x0000__x0000__x0000_À_x0000__x0000__x0000__x0000__x0000__x0000__x0000__x0000_$_x0000__x0000__x0000__x0000__x0000__x0000__x0000__x0000__x0000__x0000__x0000__x0000_€P@ÿÿÿÿÿÿÿÿÿÿÿÿÿÿÿÿþÿÿÿÿÿÿÿ_x0000__x0000__x0000__x0000__x0000__x0000__x0000_À_x0000__x0000__x0000__x0000__x0000__x0000__x0000__x0000__x0001__x0000__x0000__x0000__x0000__x0000__x0000__x0000__x0000__x0000__x0000__x0000__x0000__x0000_ð?Ÿ_x0000__x0000__x0000__x0000__x0000__x0000__x0000_ _x0000__x0000__x0000__x0000__x0000__x0000__x0000__x000c__x0000__x0000__x0000__x0000__x0000__x0000__x0000__x0000__x0000__x0000_ ¦�Á?_x0000__x0010_�+©ÛD?¼_x0007__x0000__x0000__x0000__x0000__x0000__x0000__x0000__x0000__x0000__x0000__x0000_Š¨@ÿÿÿÿÿÿÿÿÿÿÿÿÿÿÿÿþÿÿÿÿÿÿÿ_x0000__x0000__x0000__x0000__x0000__x0000__x0000_À_x0000__x0000__x0000__x0000__x0000__x0000__x0000__x0000_Ó_x0006__x0000__x0000__x0000__x0000__x0000__x0000__x0000__x0000__x0000__x0000__x0000_Â¥@¡_x0000__x0000__x0000__x0000__x0000__x0000__x0000_¢_x0000__x0000__x0000__x0000__x0000__x0000__x0000__x000c__x0000__x0000__x0000__x0000__x0000__x0000__x0000__x0000__x0000__x0000_À¯šÁ?€_x0000_E9Tòv?é_x0000__x0000__x0000__x0000__x0000__x0000__x0000__x0000__x0000__x0000__x0000__x0000_@v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è_x0000__x0000__x0000__x0000__x0000__x0000__x0000__x0000__x0000__x0000__x0000__x0000_0v@rô_x0005__x0000__x0000_trõ_x0005__x0000__x0000_bhuh&amp;h'K_x0000_…rö_x0005__x0000__x0000_h)‡r÷_x0005__x0000__x0000_Rrø_x0005__x0000__x0000_(K_x0001_K£K_x0001_K_x0002_‡rù_x0005__x0000__x0000_h0‰B0</t>
  </si>
  <si>
    <t>_x0000__x0000__x0000__x0000__x0000__x0000__x0000__x001b_²@_x0000__x0000__x0000__x0000__x0000_@Y@_x0000__x0000__x0000__x0000__x0000_ Ž@_x0000__x0000__x0000__x0000__x0000_€U@_x0000__x0000__x0000__x0000__x0000_ps@_x0000__x0000__x0000__x0000__x0000__x0000__x0000_@_x0000__x0000__x0000__x0000__x0000_àr@_x0000__x0000__x0000__x0000__x0000__x0000_ð?_x0000__x0000__x0000__x0000__x0000_Ðp@_x0000__x0000__x0000__x0000__x0000__x0000__x0000__x0000__x0000__x0000__x0000__x0000__x0000_€@@_x0000__x0000__x0000__x0000__x0000__x0000_ð?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&gt;@_x0000__x0000__x0000__x0000__x0000__x0000__x0000__x0000__x0000__x0000__x0000__x0000__x0000__x0000_"@_x0000__x0000__x0000__x0000__x0000__x0000_ð?_x0000__x0000__x0000__x0000__x0000__x0000_"@_x0000__x0000__x0000__x0000__x0000__x0000__x0000__x0000__x0000__x0000__x0000__x0000__x0000__x0000__x0000__x0000__x0000__x0000__x0000__x0000__x0000__x0000_ð?_x0000__x0000__x0000__x0000__x0000_h„@_x0000__x0000__x0000__x0000__x0000__x0000_U@_x0000__x0000__x0000__x0000__x0000_€o@_x0000__x0000__x0000__x0000__x0000_ÀP@_x0000__x0000__x0000__x0000__x0000_À`@_x0000__x0000__x0000__x0000__x0000__x0000_"@_x0000__x0000__x0000__x0000__x0000__x0000__x0000__x0000__x0000__x0000__x0000__x0000__x0000__x0000__x0000_@_x0000__x0000__x0000__x0000__x0000_À`@_x0000__x0000__x0000__x0000__x0000__x0000__x001c_@_x0000__x0000__x0000__x0000__x0000_``@_x0000__x0000__x0000__x0000__x0000__x0000__x0014_@_x0000__x0000__x0000__x0000__x0000__x0000_=@_x0000__x0000__x0000__x0000__x0000__x0000__x0014_@_x0000__x0000__x0000__x0000__x0000__x0000_&lt;@_x0000__x0000__x0000__x0000__x0000__x0000__x0000_@_x0000__x0000__x0000__x0000__x0000__x0000__x0000__x0000__x0000__x0000__x0000__x0000__x0000__x0000__x0000_@_x0000__x0000__x0000__x0000__x0000__x0000_&lt;@_x0000__x0000__x0000__x0000__x0000__x0000__x0000__x0000_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€Y@_x0000__x0000__x0000__x0000__x0000__x0000__x0000__x0000_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€]@_x0000__x0000__x0000__x0000__x0000__x0000_M@_x0000__x0000__x0000__x0000__x0000__x0000_ @_x0000__x0000__x0000__x0000__x0000__x0000_.@_x0000__x0000__x0000__x0000__x0000__x0000_ð?_x0000__x0000__x0000__x0000__x0000__x0000_(@_x0000__x0000__x0000__x0000__x0000__x0000_ð?_x0000__x0000__x0000__x0000__x0000__x0000__x0000__x0000__x0000__x0000__x0000__x0000__x0000__x0000__x0000__x0000__x0000__x0000__x0000__x0000__x0000__x0000_(@_x0000__x0000__x0000__x0000__x0000__x0000__x001c_@_x0000__x0000__x0000__x0000__x0000__x0000__x0008_@_x0000__x0000__x0000__x0000__x0000__x0000__x0018_@_x0000__x0000__x0000__x0000__x0000__x0000__x0000__x0000_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€[@_x0000__x0000__x0000__x0000__x0000_€E@_x0000__x0000__x0000__x0000__x0000_€B@_x0000__x0000__x0000__x0000__x0000__x0000__x0008_@_x0000__x0000__x0000__x0000__x0000_€A@_x0000__x0000__x0000__x0000__x0000__x0000__x0000__x0000_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@R@_x0000__x0000__x0000__x0000__x0000__x0000_D@_x0000__x0000__x0000__x0000__x0000__x0000__x0000_@_x0000__x0000__x0000__x0000__x0000__x0000_"@_x0000__x0000__x0000__x0000__x0000__x0000__x0000_@_x0000__x0000__x0000__x0000__x0000__x0000__x0000__x0000__x0000__x0000__x0000__x0000__x0000__x0000__x0000__x0000__x0000__x0000__x0000__x0000__x0000__x0000_"@_x0000__x0000__x0000__x0000__x0000_ÀQ@_x0000__x0000__x0000__x0000__x0000__x0000_?@_x0000__x0000__x0000__x0000__x0000_ÀP@_x0000__x0000__x0000__x0000__x0000__x0000_6@_x0000__x0000__x0000__x0000__x0000__x0000__x0018_@_x0000__x0000__x0000__x0000__x0000__x0000_ @_x0000__x0000__x0000__x0000__x0000__x0000__x0014_@_x0000__x0000__x0000__x0000__x0000__x0000__x0000__x0000__x0000__x0000__x0000__x0000__x0000__x0000_ð?_x0000__x0000__x0000__x0000__x0000__x0000_ @_x0000__x0000__x0000__x0000__x0000__x0000__x0000__x0000__x0000__x0000__x0000__x0000__x0000__x0000_ @_x0000__x0000__x0000__x0000__x0000__x0000_ð?_x0000__x0000__x0000__x0000__x0000__x0000__x0000__x0000__x0000__x0000__x0000__x0000__x0000_€N@_x0000__x0000__x0000__x0000__x0000__x0000_,@_x0000__x0000__x0000__x0000__x0000__x0000_,@_x0000__x0000__x0000__x0000__x0000__x0000_"@_x0000__x0000__x0000__x0000__x0000__x0000_ @_x0000__x0000__x0000__x0000__x0000__x0000__x0000__x0000__x0000__x0000__x0000__x0000__x0000__x0000__x0018_@_x0000__x0000__x0000__x0000__x0000__x0000_"@_x0000__x0000__x0000__x0000__x0000__x0000_ð?_x0000__x0000__x0000__x0000__x0000__x0000_ @_x0000__x0000__x0000__x0000__x0000__x0000_ð?_x0000__x0000__x0000__x0000__x0000__x0000__x0000__x0000__x0000__x0000__x0000__x0000__x0000__x0000__x0000__x0000__x0000__x0000__x0000__x0000__x0000__x0000_ @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€G@_x0000__x0000__x0000__x0000__x0000__x0000__x0014_@_x0000__x0000__x0000__x0000__x0000_€F@_x0000__x0000__x0000__x0000__x0000__x0000__x0008_@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_x0000_E@_x0000__x0000__x0000__x0000__x0000__x0000_ð?_x0000__x0000__x0000__x0000__x0000__x0000_C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_x0000__x0010_@_x0000__x0000__x0000__x0000__x0000__x0000_"@_x0000__x0000__x0000__x0000__x0000__x0000__x0008_@_x0000__x0000__x0000__x0000__x0000__x0000__x0000__x0000__x0000__x0000__x0000__x0000__x0000__x0000_ð?_x0000__x0000__x0000__x0000__x0000__x0000_"@_x0000__x0000__x0000__x0000__x0000__x0000_ð?_x0000__x0000__x0000__x0000__x0000__x0000__x0000__x0000__x0000__x0000__x0000__x0000__x0000__x0000__x0000__x0000__x0000__x0000__x0000__x0000__x0000__x0000_"@_x0000__x0000__x0000__x0000__x0000__x0010_y@_x0000__x0000__x0000__x0000__x0000__x0000_1@_x0000__x0000__x0000__x0000__x0000__x0000__x0000__x0000__x0000__x0000__x0000__x0000__x0000__x0000__x0008_@_x0000__x0000__x0000__x0000__x0000__x0010_y@_x0000__x0000__x0000__x0000__x0000__x0000_,@_x0000__x0000__x0000__x0000__x0000__x0000_V@_x0000__x0000__x0000__x0000__x0000__x0000_&amp;@_x0000__x0000__x0000__x0000__x0000_ÀU@_x0000__x0000__x0000__x0000__x0000__x0000__x001c_@_x0000__x0000__x0000__x0000__x0000__x0000__x0000__x0000__x0000__x0000__x0000__x0000__x0000__x0000__x0000_@_x0000__x0000__x0000__x0000__x0000_ÀU@_x0000__x0000__x0000__x0000__x0000__x0000__x0014_@_x0000__x0000__x0000__x0000__x0000_@S@_x0000__x0000__x0000__x0000__x0000__x0000__x0000_@_x0000__x0000__x0000__x0000__x0000__x0000_3@_x0000__x0000__x0000__x0000__x0000__x0000__x0000_@_x0000__x0000__x0000__x0000__x0000__x0000_3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1@_x0000__x0000__x0000__x0000__x0000__x0000__x0000__x0000__x0000__x0000__x0000__x0000__x0000__x0000__x0000__x0000__x0000__x0000__x0000__x0000__x0000__x0000_ð?_x0000__x0000__x0000__x0000__x0000__x0000_M@_x0000__x0000__x0000__x0000__x0000__x0000__x0000__x0000__x0000__x0000__x0000__x0000__x0000__x0000_$@_x0000__x0000__x0000__x0000__x0000__x0000__x0008_@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"@_x0000__x0000__x0000__x0000__x0000__x0000__x0000__x0000_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�s@_x0000__x0000__x0000__x0000__x0000__x0000__x0008_@_x0000__x0000__x0000__x0000__x0000__x0000_&lt;@_x0000__x0000__x0000__x0000__x0000__x0000__x0008_@_x0000__x0000__x0000__x0000__x0000__x0000_&lt;@_x0000__x0000__x0000__x0000__x0000__x0000__x0000__x0000__x0000__x0000__x0000__x0000__x0000__x0000__x0000__x0000__x0000__x0000__x0000__x0000__x0000__x0000__x0008_@_x0000__x0000__x0000__x0000__x0000_Ðq@_x0000__x0000__x0000__x0000__x0000__x0000__x0000__x0000__x0000__x0000__x0000__x0000__x0000_®¬@_x0000__x0000__x0000__x0000__x0000__x0000_.@_x0000__x0000__x0000__x0000__x0000__x0000_S@_x0000__x0000__x0000__x0000__x0000__x0000__x0014_@_x0000__x0000__x0000__x0000__x0000_@R@_x0000__x0000__x0000__x0000__x0000__x0000__x0000_@_x0000__x0000__x0000__x0000__x0000_@Q@_x0000__x0000__x0000__x0000__x0000__x0000__x0000__x0000__x0000__x0000__x0000__x0000__x0000__x0000__x0010_@_x0000__x0000__x0000__x0000__x0000__x0000__x0000_@_x0000__x0000__x0000__x0000__x0000__x0000__x0000__x0000__x0000__x0000__x0000__x0000__x0000__x0000__x0000_@_x0000__x0000__x0000__x0000__x0000__x0000__x0010_@_x0000__x0000__x0000__x0000__x0000__x0000__x0000__x0000__x0000__x0000__x0000__x0000__x0000__x0000__x0008_@_x0000__x0000__x0000__x0000__x0000__x0000__x0008_@_x0000__x0000__x0000__x0000__x0000__x0000__x0008_@_x0000__x0000__x0000__x0000__x0000__x0000__x0000__x0000__x0000__x0000__x0000__x0000__x0000__x0000__x0000__x0000__x0000__x0000__x0000__x0000__x0000__x0000__x0008_@_x0000__x0000__x0000__x0000__x0000__x0016_¬@_x0000__x0000__x0000__x0000__x0000__x0000_$@_x0000__x0000__x0000__x0000__x0000_ w@_x0000__x0000__x0000__x0000__x0000__x0000__x0018_@_x0000__x0000__x0000__x0000__x0000_0q@_x0000__x0000__x0000__x0000__x0000__x0000_ð?_x0000__x0000__x0000__x0000__x0000_€C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€B@_x0000__x0000__x0000__x0000__x0000__x0000__x0000__x0000__x0000__x0000__x0000__x0000__x0000_€m@_x0000__x0000__x0000__x0000__x0000__x0000__x0000__x0000__x0000__x0000__x0000__x0000__x0000_ÀW@_x0000__x0000__x0000__x0000__x0000__x0000__x0014_@_x0000__x0000__x0000__x0000__x0000__x0000__x0000__x0000__x0000__x0000__x0000__x0000__x0000__x0000__x0000_@_x0000__x0000__x0000__x0000__x0000_ÀW@_x0000__x0000__x0000__x0000__x0000__x0000__x0008_@_x0000__x0000__x0000__x0000__x0000__x0000_4@_x0000__x0000__x0000__x0000__x0000__x0000__x0008_@_x0000__x0000__x0000__x0000__x0000__x0000_3@_x0000__x0000__x0000__x0000__x0000__x0000_ð?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_x0000_.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ÀR@_x0000__x0000__x0000__x0000__x0000__x0000__x0000__x0000__x0000__x0000__x0000__x0000__x0000_2©@_x0000__x0000__x0000__x0000__x0000__x0000__x0010_@_x0000__x0000__x0000__x0000__x0000__x0000_3@_x0000__x0000__x0000__x0000__x0000__x0000__x0000_@_x0000__x0000__x0000__x0000__x0000__x0000__x0000__x0000__x0000__x0000__x0000__x0000__x0000__x0000_ð?_x0000__x0000__x0000__x0000__x0000__x0000_3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2@_x0000__x0000__x0000__x0000__x0000__x0000__x0000__x0000__x0000__x0000__x0000__x0000__x0000__x000c_©@_x0000__x0000__x0000__x0000__x0000__x0000__x0000_@_x0000__x0000__x0000__x0000__x0000_€P@_x0000__x0000__x0000__x0000__x0000__x0000_ð?_x0000__x0000__x0000__x0000__x0000_€P@_x0000__x0000__x0000__x0000__x0000__x0000__x0000__x0000__x0000__x0000__x0000__x0000__x0000__x0000__x0000__x0000__x0000__x0000__x0000__x0000__x0000__x0000_ð?_x0000__x0000__x0000__x0000__x0000_ˆ¨@_x0000__x0000__x0000__x0000__x0000__x0000_ð?_x0000__x0000__x0000__x0000__x0000_Â¥@_x0000__x0000__x0000__x0000__x0000__x0000__x0000__x0000__x0000__x0000__x0000__x0000__x0000_0v@_x0000__x0000__x0000__x0000__x0000__x0000_ð?_x0000__x0000__x0000__x0000__x0000__x0000__x0000__x0000__x0000__x0000__x0000__x0000__x0000__x0000_ð?_x0000__x0000__x0000__x0000__x0000_0v@_x0000__x0000__x0000__x0000__x0000__x0000__x0000__x0000_rú_x0005__x0000__x0000_trû_x0005__x0000__x0000_bubh_x0018_h_x0019_ubh_x0004_)�rü_x0005__x0000__x0000_}rý_x0005__x0000__x0000_(h_x0007_h_x0008_h</t>
  </si>
  <si>
    <t>K_x0001_h_x000e_G_x0000__x0000__x0000__x0000__x0000__x0000__x0000__x0000_h_x000f_Nh_x0010_JÎà_x0004_oh_x0011_Nh_x0012_G_x0000__x0000__x0000__x0000__x0000__x0000__x0000__x0000_h_x0013_Nh_x0014_Nh_x0015_h_x0016_h_x0017_G_x0000__x0000__x0000__x0000__x0000__x0000__x0000__x0000_h#K_x0016_h=K_x0001_h%h&amp;h'K_x0000_…rþ_x0005__x0000__x0000_h)‡rÿ_x0005__x0000__x0000_Rr_x0000__x0006__x0000__x0000_(K_x0001_K_x0002_…r_x0001__x0006__x0000__x0000_hD‰C_x0010__x0000__x0000__x0000__x0000__x0000__x0000__x0000__x0000__x0001__x0000__x0000__x0000__x0000__x0000__x0000__x0000_r_x0002__x0006__x0000__x0000_tr_x0003__x0006__x0000__x0000_bh5hHhDC_x0008__x0002__x0000__x0000__x0000__x0000__x0000__x0000__x0000_r_x0004__x0006__x0000__x0000_†r_x0005__x0006__x0000__x0000_Rr_x0006__x0006__x0000__x0000_hLK_x0016_hMhNK_x0016_h&amp;h'K_x0000_…r_x0007__x0006__x0000__x0000_h)‡r_x0008__x0006__x0000__x0000_Rr</t>
  </si>
  <si>
    <t>_x0006__x0000__x0000_(K_x0001_K_x0001_…r</t>
  </si>
  <si>
    <t>_x0006__x0000__x0000_hD‰C_x0008__x0002__x0000__x0000__x0000__x0000__x0000__x0000__x0000_r_x000b__x0006__x0000__x0000_tr_x000c__x0006__x0000__x0000_bK_x0001_‡r</t>
  </si>
  <si>
    <t>_x0006__x0000__x0000_Rr_x000e__x0006__x0000__x0000_}r_x000f__x0006__x0000__x0000_(h_x000b_K_x000f_hXK�hYh&amp;h'K_x0000_…r_x0010__x0006__x0000__x0000_h)‡r_x0011__x0006__x0000__x0000_Rr_x0012__x0006__x0000__x0000_(K_x0001_K�…r_x0013__x0006__x0000__x0000_h`‰BX"_x0000__x0000__x0001__x0000__x0000__x0000__x0000__x0000__x0000__x0000_|_x0000__x0000__x0000__x0000__x0000__x0000__x0000__x0015__x0000__x0000__x0000__x0000__x0000__x0000__x0000__x0000__x0000__x0000_°ÈÏÌ?`_x001a_«5Éœ¦?¼_x000b__x0000__x0000__x0000__x0000__x0000__x0000__x0000__x0000__x0000__x0000__x0000_€²@_x0002__x0000__x0000__x0000__x0000__x0000__x0000__x0000__x000f__x0000__x0000__x0000__x0000__x0000__x0000__x0000__x0015__x0000__x0000__x0000__x0000__x0000__x0000__x0000__x0000__x0000__x0000_@Q5Ì?_x0004_nÁ°_x0013_ÐÁ?_x0011__x0003__x0000__x0000__x0000__x0000__x0000__x0000__x0000__x0000__x0000__x0000__x0000_P“@_x0003__x0000__x0000__x0000__x0000__x0000__x0000__x0000__x000c__x0000__x0000__x0000__x0000__x0000__x0000__x0000__x0000__x0000__x0000__x0000__x0000__x0000__x0000__x0000__x0000__x0000__x0000_@¢�Ê?à�ÿÅ_x0002__x0007_”?þ_x0000__x0000__x0000__x0000__x0000__x0000__x0000__x0000__x0000__x0000__x0000__x0000_Py@_x0004__x0000__x0000__x0000__x0000__x0000__x0000__x0000__x0007__x0000__x0000__x0000__x0000__x0000__x0000__x0000__x0014__x0000__x0000__x0000__x0000__x0000__x0000__x0000__x0000__x0000__x0000_P›“«?_x0000_­m�+_x0001_…?ð_x0000__x0000__x0000__x0000__x0000__x0000__x0000__x0000__x0000__x0000__x0000__x0000_@x@_x0005__x0000__x0000__x0000__x0000__x0000__x0000__x0000__x0006__x0000__x0000__x0000__x0000__x0000__x0000__x0000__x0004__x0000__x0000__x0000__x0000__x0000__x0000__x0000__x0000__x0000__x0000_àžF¸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_x0008__x0000__x0000__x0000__x0000__x0000__x0000__x0000_</t>
  </si>
  <si>
    <t>_x0000__x0000__x0000__x0000__x0000__x0000__x0000__x0002__x0000__x0000__x0000__x0000__x0000__x0000__x0000__x0000__x0000__x0000_` cÕ?€îaÍKUu?ë_x0000__x0000__x0000__x0000__x0000__x0000__x0000__x0000__x0000__x0000__x0000__x0000_ðw@ÿÿÿÿÿÿÿÿÿÿÿÿÿÿÿÿþÿÿÿÿÿÿÿ_x0000__x0000__x0000__x0000__x0000__x0000__x0000_À_x0000__x0000__x0000__x0000__x0000__x0000__x0000__x0000_Õ_x0000__x0000__x0000__x0000__x0000__x0000__x0000__x0000__x0000__x0000__x0000__x0000_ðu@</t>
  </si>
  <si>
    <t>_x0000__x0000__x0000__x0000__x0000__x0000__x0000__x000b__x0000__x0000__x0000__x0000__x0000__x0000__x0000__x0002__x0000__x0000__x0000__x0000__x0000__x0000__x0000__x0000__x0000__x0000__x0010_QgÕ?_x0000__x0000__x0000__x0000__x0000__x0000_¯?_x0016__x0000__x0000__x0000__x0000__x0000__x0000__x0000__x0000__x0000__x0000__x0000__x0000__x0000_@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0015__x0000__x0000__x0000__x0000__x0000__x0000__x0000__x0000__x0000__x0000__x0000__x0000__x0000_?@</t>
  </si>
  <si>
    <t>_x0000__x0000__x0000__x0000__x0000__x0000__x0000__x000e__x0000__x0000__x0000__x0000__x0000__x0000__x0000__x0000__x0000__x0000__x0000__x0000__x0000__x0000__x0000__x0000__x0000__x0000_P</t>
  </si>
  <si>
    <t>ŸÊ?ìtüƒ_x000b_“Ê?_x000e_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</si>
  <si>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.@_x0010__x0000__x0000__x0000__x0000__x0000__x0000__x0000___x0000__x0000__x0000__x0000__x0000__x0000__x0000__x0000__x0000__x0000__x0000__x0000__x0000__x0000__x0000__x0000__x0000__x0000_às)È?ìÄq³,{È?_x0013__x0002__x0000__x0000__x0000__x0000__x0000__x0000__x0000__x0000__x0000__x0000__x0000_ø‰@_x0011__x0000__x0000__x0000__x0000__x0000__x0000__x0000_"_x0000__x0000__x0000__x0000__x0000__x0000__x0000__x0010__x0000__x0000__x0000__x0000__x0000__x0000__x0000__x0000__x0000__x0000_0˜�±?_x001a__x0019_�_x000c_ZpÐ?2_x0001__x0000__x0000__x0000__x0000__x0000__x0000__x0000__x0000__x0000__x0000__x0000_�~@_x0012__x0000__x0000__x0000__x0000__x0000__x0000__x0000__x0015__x0000__x0000__x0000__x0000__x0000__x0000__x0000_</t>
  </si>
  <si>
    <t>_x0000__x0000__x0000__x0000__x0000__x0000__x0000__x0000__x0000__x0000_à³º§?ˆI</t>
  </si>
  <si>
    <t>Ñ”X¼?x_x0000__x0000__x0000__x0000__x0000__x0000__x0000__x0000__x0000__x0000__x0000__x0000_`g@_x0013__x0000__x0000__x0000__x0000__x0000__x0000__x0000__x0014__x0000__x0000__x0000__x0000__x0000__x0000__x0000__x0012__x0000__x0000__x0000__x0000__x0000__x0000__x0000__x0000__x0000__x0000_Ðˆÿ«?_x001c_Çq_x001c_ÇqÜ?_x0006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_x0018_@_x0016__x0000__x0000__x0000__x0000__x0000__x0000__x0000__x001b__x0000__x0000__x0000__x0000__x0000__x0000__x0000__x0006__x0000__x0000__x0000__x0000__x0000__x0000__x0000__x0000__x0000__x0000_Ð _x007f_«?@_x0014_]ÀÀô«?r_x0000__x0000__x0000__x0000__x0000__x0000__x0000__x0000__x0000__x0000__x0000__x0000_@f@_x0017__x0000__x0000__x0000__x0000__x0000__x0000__x0000__x001a__x0000__x0000__x0000__x0000__x0000__x0000__x0000__x0004__x0000__x0000__x0000__x0000__x0000__x0000__x0000__x0000__x0000__x0000_@_x0015_Q¸?_x0000_iŒ*$ÅŠ?a_x0000__x0000__x0000__x0000__x0000__x0000__x0000__x0000__x0000__x0000__x0000__x0000__x0000_c@_x0018__x0000__x0000__x0000__x0000__x0000__x0000__x0000__x0019__x0000__x0000__x0000__x0000__x0000__x0000__x0000__x000b__x0000__x0000__x0000__x0000__x0000__x0000__x0000__x0000__x0000__x0000__x0000_ƒÁÐ?_x0000__x0000__x0000__x0000__x0000__x0000_Ì?_x0008__x0000__x0000__x0000__x0000__x0000__x0000__x0000__x0000__x0000__x0000__x0000__x0000__x0000_ @ÿÿÿÿÿÿÿÿÿÿÿÿÿÿÿÿþÿÿÿÿÿÿÿ_x0000__x0000__x0000__x0000__x0000__x0000__x0000_À_x0000__x0000__x0000__x0000__x0000__x0000__x0000__x0000__x0007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Y_x0000__x0000__x0000__x0000__x0000__x0000__x0000__x0000__x0000__x0000__x0000__x0000__x0000_b@_x001c__x0000__x0000__x0000__x0000__x0000__x0000__x0000__x001f__x0000__x0000__x0000__x0000__x0000__x0000__x0000__x0006__x0000__x0000__x0000__x0000__x0000__x0000__x0000__x0000__x0000__x0000_ðÜŒ«?8ãZ$¨©Ð?_x0011__x0000__x0000__x0000__x0000__x0000__x0000__x0000__x0000__x0000__x0000__x0000__x0000__x0000_:@_x001d__x0000__x0000__x0000__x0000__x0000__x0000__x0000__x001e__x0000__x0000__x0000__x0000__x0000__x0000__x0000__x000b__x0000__x0000__x0000__x0000__x0000__x0000__x0000__x0000__x0000__x0000_�qÄÐ?_x0000__x0000__x0000__x0000__x0000__x0000_Ø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 _x0000__x0000__x0000__x0000__x0000__x0000__x0000_!_x0000__x0000__x0000__x0000__x0000__x0000__x0000__x0015__x0000__x0000__x0000__x0000__x0000__x0000__x0000__x0000__x0000__x0000_�@ÅÌ?€­ž_x001d__x0002_7¶?_x000f__x0000__x0000__x0000__x0000__x0000__x0000__x0000__x0000__x0000__x0000__x0000__x0000__x0000_6@ÿÿÿÿÿÿÿÿÿÿÿÿÿÿÿÿþÿÿÿÿÿÿÿ_x0000__x0000__x0000__x0000__x0000__x0000__x0000_À_x0000__x0000__x0000__x0000__x0000__x0000__x0000__x0000__x000e_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ð?#_x0000__x0000__x0000__x0000__x0000__x0000__x0000_T_x0000__x0000__x0000__x0000__x0000__x0000__x0000__x0002__x0000__x0000__x0000__x0000__x0000__x0000__x0000__x0000__x0000__x0000_àuTÕ?F_x0015_</t>
  </si>
  <si>
    <t>g·!Õ?º_x0000__x0000__x0000__x0000__x0000__x0000__x0000__x0000__x0000__x0000__x0000__x0000_àr@$_x0000__x0000__x0000__x0000__x0000__x0000__x0000_E_x0000__x0000__x0000__x0000__x0000__x0000__x0000__x000e__x0000__x0000__x0000__x0000__x0000__x0000__x0000__x0000__x0000__x0000_€vMØ?h±3A_'Ò?¡_x0000__x0000__x0000__x0000__x0000__x0000__x0000__x0000__x0000__x0000__x0000__x0000_pp@%_x0000__x0000__x0000__x0000__x0000__x0000__x0000_,_x0000__x0000__x0000__x0000__x0000__x0000__x0000__x000f__x0000__x0000__x0000__x0000__x0000__x0000__x0000__x0000__x0000__x0000__x0010_ŸR·?B`ËIóˆØ?^_x0000__x0000__x0000__x0000__x0000__x0000__x0000__x0000__x0000__x0000__x0000__x0000_`b@&amp;_x0000__x0000__x0000__x0000__x0000__x0000__x0000_+_x0000__x0000__x0000__x0000__x0000__x0000__x0000__x0005__x0000__x0000__x0000__x0000__x0000__x0000__x0000__x0000__x0000__x0000_°J‹Æ?Hm_!'1Ã?_x001d__x0000__x0000__x0000__x0000__x0000__x0000__x0000__x0000__x0000__x0000__x0000__x0000_€H@'_x0000__x0000__x0000__x0000__x0000__x0000__x0000_(_x0000__x0000__x0000__x0000__x0000__x0000__x0000__x0003__x0000__x0000__x0000__x0000__x0000__x0000__x0000__x0000__x0000__x0000__x0000_ˆi¬?`’q¬0Ü´?_x001c__x0000__x0000__x0000__x0000__x0000__x0000__x0000__x0000__x0000__x0000__x0000__x0000_€G@ÿÿÿÿÿÿÿÿÿÿÿÿÿÿÿÿþÿÿÿÿÿÿÿ_x0000__x0000__x0000__x0000__x0000__x0000__x0000_À_x0000__x0000__x0000__x0000__x0000__x0000__x0000__x0000__x0001__x0000__x0000__x0000__x0000__x0000__x0000__x0000__x0000__x0000__x0000__x0000__x0000__x0000_ð?)_x0000__x0000__x0000__x0000__x0000__x0000__x0000_*_x0000__x0000__x0000__x0000__x0000__x0000__x0000__x0008__x0000__x0000__x0000__x0000__x0000__x0000__x0000__x0000__x0000__x0000_ 88¾?°ù&lt;båÆ¥?_x001b__x0000__x0000__x0000__x0000__x0000__x0000__x0000__x0000__x0000__x0000__x0000__x0000__x0000_G@ÿÿÿÿÿÿÿÿÿÿÿÿÿÿÿÿþÿÿÿÿÿÿÿ_x0000__x0000__x0000__x0000__x0000__x0000__x0000_À_x0000__x0000__x0000__x0000__x0000__x0000__x0000__x0000__x001a__x0000__x0000__x0000__x0000__x0000__x0000__x0000__x0000__x0000__x0000__x0000__x0000_€F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-_x0000__x0000__x0000__x0000__x0000__x0000__x0000_._x0000__x0000__x0000__x0000__x0000__x0000__x0000__x000e__x0000__x0000__x0000__x0000__x0000__x0000__x0000__x0000__x0000__x0000_ _x0018_2Ø?ì_x0016_ÉâQ_x0000_Ý?A_x0000__x0000__x0000__x0000__x0000__x0000__x0000__x0000__x0000__x0000__x0000__x0000_€X@ÿÿÿÿÿÿÿÿÿÿÿÿÿÿÿÿþÿÿÿÿÿÿÿ_x0000__x0000__x0000__x0000__x0000__x0000__x0000_À_x0000__x0000__x0000__x0000__x0000__x0000__x0000__x0000__x0010__x0000__x0000__x0000__x0000__x0000__x0000__x0000__x0000__x0000__x0000__x0000__x0000__x0000_4@/_x0000__x0000__x0000__x0000__x0000__x0000__x0000_4_x0000__x0000__x0000__x0000__x0000__x0000__x0000__x0001__x0000__x0000__x0000__x0000__x0000__x0000__x0000__x0000__x0000__x0000_ &amp;</t>
  </si>
  <si>
    <t>¹?ø_x001e_È_x000b_Zyß?1_x0000__x0000__x0000__x0000__x0000__x0000__x0000__x0000__x0000__x0000__x0000__x0000_€S@0_x0000__x0000__x0000__x0000__x0000__x0000__x0000_3_x0000__x0000__x0000__x0000__x0000__x0000__x0000__x0005__x0000__x0000__x0000__x0000__x0000__x0000__x0000__x0000__x0000__x0000_`GKÆ?¼ËÚéø_x0007_×?</t>
  </si>
  <si>
    <t>_x0000__x0000__x0000__x0000__x0000__x0000__x0000__x0000__x0000__x0000__x0000__x0000__x0000_1@1_x0000__x0000__x0000__x0000__x0000__x0000__x0000_2_x0000__x0000__x0000__x0000__x0000__x0000__x0000__x0006__x0000__x0000__x0000__x0000__x0000__x0000__x0000__x0000__x0000__x0000_P0H«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&amp;@5_x0000__x0000__x0000__x0000__x0000__x0000__x0000_B_x0000__x0000__x0000__x0000__x0000__x0000__x0000__x0001__x0000__x0000__x0000__x0000__x0000__x0000__x0000__x0000__x0000__x0000_@£8º?Ò�Ï¿&lt;åÜ?(_x0000__x0000__x0000__x0000__x0000__x0000__x0000__x0000__x0000__x0000__x0000__x0000_€N@6_x0000__x0000__x0000__x0000__x0000__x0000__x0000_9_x0000__x0000__x0000__x0000__x0000__x0000__x0000_</t>
  </si>
  <si>
    <t>_x0000__x0000__x0000__x0000__x0000__x0000__x0000__x0000__x0000__x0000_àœY¨?¤_x000c_&lt;Ýš_x001f_Ö?_x001e__x0000__x0000__x0000__x0000__x0000__x0000__x0000__x0000__x0000__x0000__x0000__x0000_€F@7_x0000__x0000__x0000__x0000__x0000__x0000__x0000_8_x0000__x0000__x0000__x0000__x0000__x0000__x0000__x0000__x0000__x0000__x0000__x0000__x0000__x0000__x0000__x0000__x0000__x0000_à•ôÇ?¸_x001e_…ëQ¸Þ?_x0006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0018_@:_x0000__x0000__x0000__x0000__x0000__x0000__x0000_;_x0000__x0000__x0000__x0000__x0000__x0000__x0000__x0013__x0000__x0000__x0000__x0000__x0000__x0000__x0000__x0000__x0000__x0000_ I•°?(N:!ÙéÉ?_x0018__x0000__x0000__x0000__x0000__x0000__x0000__x0000__x0000__x0000__x0000__x0000__x0000_€A@ÿÿÿÿÿÿÿÿÿÿÿÿÿÿÿÿþÿÿÿÿÿÿÿ_x0000__x0000__x0000__x0000__x0000__x0000__x0000_À_x0000__x0000__x0000__x0000__x0000__x0000__x0000__x0000__x0001__x0000__x0000__x0000__x0000__x0000__x0000__x0000__x0000__x0000__x0000__x0000__x0000__x0000__x0000_@&lt;_x0000__x0000__x0000__x0000__x0000__x0000__x0000_A_x0000__x0000__x0000__x0000__x0000__x0000__x0000__x0006__x0000__x0000__x0000__x0000__x0000__x0000__x0000__x0000__x0000__x0000__x0000_»“«? </t>
  </si>
  <si>
    <t>FVQ&amp;½?_x0017__x0000__x0000__x0000__x0000__x0000__x0000__x0000__x0000__x0000__x0000__x0000__x0000_€@@=_x0000__x0000__x0000__x0000__x0000__x0000__x0000_@_x0000__x0000__x0000__x0000__x0000__x0000__x0000__x0002__x0000__x0000__x0000__x0000__x0000__x0000__x0000__x0000__x0000__x0000_ðš+Õ?_x0000__x0000__x0000__x0000__x0000__x0000_¯?_x0016__x0000__x0000__x0000__x0000__x0000__x0000__x0000__x0000__x0000__x0000__x0000__x0000__x0000_@@&gt;_x0000__x0000__x0000__x0000__x0000__x0000__x0000_?_x0000__x0000__x0000__x0000__x0000__x0000__x0000__x000c__x0000__x0000__x0000__x0000__x0000__x0000__x0000__x0000__x0000__x0000_Àôn«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0014__x0000__x0000__x0000__x0000__x0000__x0000__x0000__x0000__x0000__x0000__x0000__x0000__x0000_&gt;@ÿÿÿÿÿÿÿÿÿÿÿÿÿÿÿÿþÿÿÿÿÿÿÿ_x0000__x0000__x0000__x0000__x0000__x0000__x0000_À_x0000__x0000__x0000__x0000__x0000__x0000__x0000__x0000__x0001__x0000__x0000__x0000__x0000__x0000__x0000__x0000__x0000__x0000__x0000__x0000__x0000__x0000_ð?C_x0000__x0000__x0000__x0000__x0000__x0000__x0000_D_x0000__x0000__x0000__x0000__x0000__x0000__x0000__x0004__x0000__x0000__x0000__x0000__x0000__x0000__x0000__x0000__x0000__x0000_Ð‚�º?_x0000__x0000__x0000__x0000__x0000_€Û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</si>
  <si>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0006__x0000__x0000__x0000__x0000__x0000__x0000__x0000__x0000__x0000__x0000__x0000__x0000__x0000_&amp;@ÿÿÿÿÿÿÿÿÿÿÿÿÿÿÿÿþÿÿÿÿÿÿÿ_x0000__x0000__x0000__x0000__x0000__x0000__x0000_À_x0000__x0000__x0000__x0000__x0000__x0000__x0000__x0000__x0004__x0000__x0000__x0000__x0000__x0000__x0000__x0000__x0000__x0000__x0000__x0000__x0000__x0000__x0014_@F_x0000__x0000__x0000__x0000__x0000__x0000__x0000_M_x0000__x0000__x0000__x0000__x0000__x0000__x0000__x0004__x0000__x0000__x0000__x0000__x0000__x0000__x0000__x0000__x0000__x0000_Ð´¹¸?_x0008_io_x0002_8_x0008_½?C_x0000__x0000__x0000__x0000__x0000__x0000__x0000__x0000__x0000__x0000__x0000__x0000__x0000_]@G_x0000__x0000__x0000__x0000__x0000__x0000__x0000_J_x0000__x0000__x0000__x0000__x0000__x0000__x0000__x0001__x0000__x0000__x0000__x0000__x0000__x0000__x0000__x0000__x0000__x0000_ u6¹?z_x0014_®GázÔ?_x0011__x0000__x0000__x0000__x0000__x0000__x0000__x0000__x0000__x0000__x0000__x0000__x0000__x0000_9@H_x0000__x0000__x0000__x0000__x0000__x0000__x0000_I_x0000__x0000__x0000__x0000__x0000__x0000__x0000_</t>
  </si>
  <si>
    <t>_x0000__x0000__x0000__x0000__x0000__x0000__x0000__x0000__x0000__x0000_€a_x0011_¨?P¸_x001e_…ëQ¸?</t>
  </si>
  <si>
    <t>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3@K_x0000__x0000__x0000__x0000__x0000__x0000__x0000_L_x0000__x0000__x0000__x0000__x0000__x0000__x0000__x0002__x0000__x0000__x0000__x0000__x0000__x0000__x0000__x0000__x0000__x0000_0‚JÕ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N_x0000__x0000__x0000__x0000__x0000__x0000__x0000_S_x0000__x0000__x0000__x0000__x0000__x0000__x0000__x0015__x0000__x0000__x0000__x0000__x0000__x0000__x0000__x0000__x0000__x0000_Ð½ÁÌ?p˜_x0005_CÈ_x0002_¦?2_x0000__x0000__x0000__x0000__x0000__x0000__x0000__x0000__x0000__x0000__x0000__x0000_ÀV@O_x0000__x0000__x0000__x0000__x0000__x0000__x0000_P_x0000__x0000__x0000__x0000__x0000__x0000__x0000__x0008__x0000__x0000__x0000__x0000__x0000__x0000__x0000__x0000__x0000__x0000_Àøl²?àE¿ÿ±€–?1_x0000__x0000__x0000__x0000__x0000__x0000__x0000__x0000__x0000__x0000__x0000__x0000_€V@ÿÿÿÿÿÿÿÿÿÿÿÿÿÿÿÿþÿÿÿÿÿÿÿ_x0000__x0000__x0000__x0000__x0000__x0000__x0000_À_x0000__x0000__x0000__x0000__x0000__x0000__x0000__x0000_._x0000__x0000__x0000__x0000__x0000__x0000__x0000__x0000__x0000__x0000__x0000__x0000_@U@Q_x0000__x0000__x0000__x0000__x0000__x0000__x0000_R_x0000__x0000__x0000__x0000__x0000__x0000__x0000_</t>
  </si>
  <si>
    <t>_x0000__x0000__x0000__x0000__x0000__x0000__x0000__x0000__x0000__x0000__x0000_ 9³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U_x0000__x0000__x0000__x0000__x0000__x0000__x0000_X_x0000__x0000__x0000__x0000__x0000__x0000__x0000__x0012__x0000__x0000__x0000__x0000__x0000__x0000__x0000__x0000__x0000__x0000_ Y²¬?‚š</t>
  </si>
  <si>
    <t>Ñ†Ïß?_x0019__x0000__x0000__x0000__x0000__x0000__x0000__x0000__x0000__x0000__x0000__x0000__x0000_€C@V_x0000__x0000__x0000__x0000__x0000__x0000__x0000_W_x0000__x0000__x0000__x0000__x0000__x0000__x0000_</t>
  </si>
  <si>
    <t>_x0000__x0000__x0000__x0000__x0000__x0000__x0000__x0000__x0000__x0000_@Á@©?²d¢ãçÑØ?_x000b__x0000__x0000__x0000__x0000__x0000__x0000__x0000__x0000__x0000__x0000__x0000__x0000__x0000_3@ÿÿÿÿÿÿÿÿÿÿÿÿÿÿÿÿþÿÿÿÿÿÿÿ_x0000__x0000__x0000__x0000__x0000__x0000__x0000_À_x0000__x0000__x0000__x0000__x0000__x0000__x0000__x0000__x0006__x0000__x0000__x0000__x0000__x0000__x0000__x0000__x0000__x0000__x0000__x0000__x0000__x0000_,@ÿÿÿÿÿÿÿÿÿÿÿÿÿÿÿÿþÿÿÿÿÿÿÿ_x0000__x0000__x0000__x0000__x0000__x0000__x0000_À_x0000__x0000__x0000__x0000__x0000__x0000__x0000__x0000__x0005__x0000__x0000__x0000__x0000__x0000__x0000__x0000__x0000__x0000__x0000__x0000__x0000__x0000__x0014_@Y_x0000__x0000__x0000__x0000__x0000__x0000__x0000_Z_x0000__x0000__x0000__x0000__x0000__x0000__x0000__x0015__x0000__x0000__x0000__x0000__x0000__x0000__x0000__x0000__x0000__x0000_ \CÌ?z_x0014_®GázÔ?_x000e_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_x0000_@[_x0000__x0000__x0000__x0000__x0000__x0000__x0000_\_x0000__x0000__x0000__x0000__x0000__x0000__x0000__x0008__x0000__x0000__x0000__x0000__x0000__x0000__x0000__x0000__x0000__x0000_@í$®?àéÖü°HÉ?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</si>
  <si>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0007__x0000__x0000__x0000__x0000__x0000__x0000__x0000__x0000__x0000__x0000__x0000__x0000__x0000_(@]_x0000__x0000__x0000__x0000__x0000__x0000__x0000_^_x0000__x0000__x0000__x0000__x0000__x0000__x0000__x0012__x0000__x0000__x0000__x0000__x0000__x0000__x0000__x0000__x0000__x0000_0_x0011_t­?_x001c_Çq_x001c_ÇqÜ?_x0006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0010_@`_x0000__x0000__x0000__x0000__x0000__x0000__x0000_o_x0000__x0000__x0000__x0000__x0000__x0000__x0000__x0014__x0000__x0000__x0000__x0000__x0000__x0000__x0000__x0000__x0000__x0000_ÐÎv²?`¨×ÿ¡xµ?á_x0000__x0000__x0000__x0000__x0000__x0000__x0000__x0000__x0000__x0000__x0000__x0000_`u@a_x0000__x0000__x0000__x0000__x0000__x0000__x0000_d_x0000__x0000__x0000__x0000__x0000__x0000__x0000__x0005__x0000__x0000__x0000__x0000__x0000__x0000__x0000__x0000__x0000__x0000_à+AÆ?t_x000b__x0015_ñ7®Ò?'_x0000__x0000__x0000__x0000__x0000__x0000__x0000__x0000__x0000__x0000__x0000__x0000__x0000_O@b_x0000__x0000__x0000__x0000__x0000__x0000__x0000_c_x0000__x0000__x0000__x0000__x0000__x0000__x0000__x000e__x0000__x0000__x0000__x0000__x0000__x0000__x0000__x0000__x0000__x0000_ ¤EØ?_x001c_Çq_x001c_ÇqÜ?_x0007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_x0018_@e_x0000__x0000__x0000__x0000__x0000__x0000__x0000_n_x0000__x0000__x0000__x0000__x0000__x0000__x0000__x0011__x0000__x0000__x0000__x0000__x0000__x0000__x0000__x0000__x0000__x0000__x0000_©ÂÉ?0—í™_ßÅ? _x0000__x0000__x0000__x0000__x0000__x0000__x0000__x0000__x0000__x0000__x0000__x0000_€J@f_x0000__x0000__x0000__x0000__x0000__x0000__x0000_g_x0000__x0000__x0000__x0000__x0000__x0000__x0000__x0000__x0000__x0000__x0000__x0000__x0000__x0000__x0000__x0000__x0000__x0000_ _x0010_3È?$_x000f__x0006_œq-Â?_x001f__x0000__x0000__x0000__x0000__x0000__x0000__x0000__x0000__x0000__x0000__x0000__x0000__x0000_J@ÿÿÿÿÿÿÿÿÿÿÿÿÿÿÿÿþÿÿÿÿÿÿÿ_x0000__x0000__x0000__x0000__x0000__x0000__x0000_À_x0000__x0000__x0000__x0000__x0000__x0000__x0000__x0000__x0001__x0000__x0000__x0000__x0000__x0000__x0000__x0000__x0000__x0000__x0000__x0000__x0000__x0000_ð?h_x0000__x0000__x0000__x0000__x0000__x0000__x0000_i_x0000__x0000__x0000__x0000__x0000__x0000__x0000__x000b__x0000__x0000__x0000__x0000__x0000__x0000__x0000__x0000__x0000__x0000_°3ŽÐ?ˆI</t>
  </si>
  <si>
    <t>Ñ”X¼?_x001e__x0000__x0000__x0000__x0000__x0000__x0000__x0000__x0000__x0000__x0000__x0000__x0000_€I@ÿÿÿÿÿÿÿÿÿÿÿÿÿÿÿÿþÿÿÿÿÿÿÿ_x0000__x0000__x0000__x0000__x0000__x0000__x0000_À_x0000__x0000__x0000__x0000__x0000__x0000__x0000__x0000__x0001__x0000__x0000__x0000__x0000__x0000__x0000__x0000__x0000__x0000__x0000__x0000__x0000__x0000_ð?j_x0000__x0000__x0000__x0000__x0000__x0000__x0000_m_x0000__x0000__x0000__x0000__x0000__x0000__x0000__x000f__x0000__x0000__x0000__x0000__x0000__x0000__x0000__x0000__x0000__x0000_°_x001f_Û¶?`2U0*©³?_x001d__x0000__x0000__x0000__x0000__x0000__x0000__x0000__x0000__x0000__x0000__x0000__x0000__x0000_I@k_x0000__x0000__x0000__x0000__x0000__x0000__x0000_l_x0000__x0000__x0000__x0000__x0000__x0000__x0000__x000f__x0000__x0000__x0000__x0000__x0000__x0000__x0000__x0000__x0000__x0000__x0000_RÎ¶?ˆÆúÐX_x001f_Ú?_x0004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0019__x0000__x0000__x0000__x0000__x0000__x0000__x0000__x0000__x0000__x0000__x0000__x0000_€E@ÿÿÿÿÿÿÿÿÿÿÿÿÿÿÿÿþÿÿÿÿÿÿÿ_x0000__x0000__x0000__x0000__x0000__x0000__x0000_À_x0000__x0000__x0000__x0000__x0000__x0000__x0000__x0000__x0001__x0000__x0000__x0000__x0000__x0000__x0000__x0000__x0000__x0000__x0000__x0000__x0000__x0000_ð?p_x0000__x0000__x0000__x0000__x0000__x0000__x0000_w_x0000__x0000__x0000__x0000__x0000__x0000__x0000__x0003__x0000__x0000__x0000__x0000__x0000__x0000__x0000__x0000__x0000__x0000_°ûô±?`ãÀ½ÔÖœ?º_x0000__x0000__x0000__x0000__x0000__x0000__x0000__x0000__x0000__x0000__x0000__x0000_€q@q_x0000__x0000__x0000__x0000__x0000__x0000__x0000_r_x0000__x0000__x0000__x0000__x0000__x0000__x0000__x0015__x0000__x0000__x0000__x0000__x0000__x0000__x0000__x0000__x0000__x0000_@ÃÈÌ?€ÄÈRâì€?¢_x0000__x0000__x0000__x0000__x0000__x0000__x0000__x0000__x0000__x0000__x0000__x0000_ n@ÿÿÿÿÿÿÿÿÿÿÿÿÿÿÿÿþÿÿÿÿÿÿÿ_x0000__x0000__x0000__x0000__x0000__x0000__x0000_À_x0000__x0000__x0000__x0000__x0000__x0000__x0000__x0000_”_x0000__x0000__x0000__x0000__x0000__x0000__x0000__x0000__x0000__x0000__x0000__x0000_ l@s_x0000__x0000__x0000__x0000__x0000__x0000__x0000_t_x0000__x0000__x0000__x0000__x0000__x0000__x0000__x0014__x0000__x0000__x0000__x0000__x0000__x0000__x0000__x0000__x0000__x0000_°’&lt;¶?_x0000__x0000__x0000__x0000__x0000__x0000_¾?_x000e__x0000__x0000__x0000__x0000__x0000__x0000__x0000__x0000__x0000__x0000__x0000__x0000__x0000_0@ÿÿÿÿÿÿÿÿÿÿÿÿÿÿÿÿþÿÿÿÿÿÿÿ_x0000__x0000__x0000__x0000__x0000__x0000__x0000_À_x0000__x0000__x0000__x0000__x0000__x0000__x0000__x0000__x000c__x0000__x0000__x0000__x0000__x0000__x0000__x0000__x0000__x0000__x0000__x0000__x0000__x0000_,@u_x0000__x0000__x0000__x0000__x0000__x0000__x0000_v_x0000__x0000__x0000__x0000__x0000__x0000__x0000__x0007__x0000__x0000__x0000__x0000__x0000__x0000__x0000__x0000__x0000__x0000_`[†±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x_x0000__x0000__x0000__x0000__x0000__x0000__x0000_{_x0000__x0000__x0000__x0000__x0000__x0000__x0000_</t>
  </si>
  <si>
    <t>_x0000__x0000__x0000__x0000__x0000__x0000__x0000__x0000__x0000__x0000_À”è­?$_x000f__x0006_œq-Â?_x0018__x0000__x0000__x0000__x0000__x0000__x0000__x0000__x0000__x0000__x0000__x0000__x0000_€C@y_x0000__x0000__x0000__x0000__x0000__x0000__x0000_z_x0000__x0000__x0000__x0000__x0000__x0000__x0000__x0012__x0000__x0000__x0000__x0000__x0000__x0000__x0000__x0000__x0000__x0000_°­´°?_x0000__x0000__x0000__x0000__x0000__x0000_à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0014__x0000__x0000__x0000__x0000__x0000__x0000__x0000__x0000__x0000__x0000__x0000__x0000_€@@}_x0000__x0000__x0000__x0000__x0000__x0000__x0000_Š_x0000__x0000__x0000__x0000__x0000__x0000__x0000__x0008__x0000__x0000__x0000__x0000__x0000__x0000__x0000__x0000__x0000__x0000__x0010_õÜ¬?_x0000_ôPÛ†Q€?«_x0008__x0000__x0000__x0000__x0000__x0000__x0000__x0000__x0000__x0000__x0000__x0000_X«@~_x0000__x0000__x0000__x0000__x0000__x0000__x0000_‡_x0000__x0000__x0000__x0000__x0000__x0000__x0000__x0001__x0000__x0000__x0000__x0000__x0000__x0000__x0000__x0000__x0000__x0000_€xO»?¼#-èá_x000f_Ä?A_x0000__x0000__x0000__x0000__x0000__x0000__x0000__x0000__x0000__x0000__x0000__x0000_@Z@_x007f__x0000__x0000__x0000__x0000__x0000__x0000__x0000_†_x0000__x0000__x0000__x0000__x0000__x0000__x0000__x0011__x0000__x0000__x0000__x0000__x0000__x0000__x0000__x0000__x0000__x0000_@Ò0Ö?˜_x007f_Ó_x007f__x0011_É¹?:_x0000__x0000__x0000__x0000__x0000__x0000__x0000__x0000__x0000__x0000__x0000__x0000_€W@€_x0000__x0000__x0000__x0000__x0000__x0000__x0000_…_x0000__x0000__x0000__x0000__x0000__x0000__x0000__x0000__x0000__x0000__x0000__x0000__x0000__x0000__x0000__x0000__x0000__x0000_P­&lt;È?Hñè2_x0008__x0013_µ?9_x0000__x0000__x0000__x0000__x0000__x0000__x0000__x0000__x0000__x0000__x0000__x0000_@W@�_x0000__x0000__x0000__x0000__x0000__x0000__x0000_‚_x0000__x0000__x0000__x0000__x0000__x0000__x0000__x0001__x0000__x0000__x0000__x0000__x0000__x0000__x0000__x0000__x0000__x0000_à]Ñ¹?\-_x0013_¹ pÎ?_x000f__x0000__x0000__x0000__x0000__x0000__x0000__x0000__x0000__x0000__x0000__x0000__x0000__x0000_=@ÿÿÿÿÿÿÿÿÿÿÿÿÿÿÿÿþÿÿÿÿÿÿÿ_x0000__x0000__x0000__x0000__x0000__x0000__x0000_À_x0000__x0000__x0000__x0000__x0000__x0000__x0000__x0000__x000b__x0000__x0000__x0000__x0000__x0000__x0000__x0000__x0000__x0000__x0000__x0000__x0000__x0000_6@ƒ_x0000__x0000__x0000__x0000__x0000__x0000__x0000_„_x0000__x0000__x0000__x0000__x0000__x0000__x0000__x0001__x0000__x0000__x0000__x0000__x0000__x0000__x0000__x0000__x0000__x0000_€žWº?Ö‡ÆúÐXß?_x0004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*_x0000__x0000__x0000__x0000__x0000__x0000__x0000__x0000__x0000__x0000__x0000__x0000__x0000_P@ÿÿÿÿÿÿÿÿÿÿÿÿÿÿÿÿþÿÿÿÿÿÿÿ_x0000__x0000__x0000__x0000__x0000__x0000__x0000_À_x0000__x0000__x0000__x0000__x0000__x0000__x0000__x0000__x0001__x0000__x0000__x0000__x0000__x0000__x0000__x0000__x0000__x0000__x0000__x0000__x0000__x0000_ð?ˆ_x0000__x0000__x0000__x0000__x0000__x0000__x0000_‰_x0000__x0000__x0000__x0000__x0000__x0000__x0000__x0001__x0000__x0000__x0000__x0000__x0000__x0000__x0000__x0000__x0000__x0000_`_x0003__x001e_¼?ü‘Ó|­žÝ?_x0007__x0000__x0000__x0000__x0000__x0000__x0000__x0000__x0000__x0000__x0000__x0000__x0000__x0000_&amp;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0005__x0000__x0000__x0000__x0000__x0000__x0000__x0000__x0000__x0000__x0000__x0000__x0000__x0000__x001c_@‹_x0000__x0000__x0000__x0000__x0000__x0000__x0000_’_x0000__x0000__x0000__x0000__x0000__x0000__x0000__x0005__x0000__x0000__x0000__x0000__x0000__x0000__x0000__x0000__x0000__x0000_�wßÅ?_x0000__x0008_P«_x0014__x0018_h?j_x0008__x0000__x0000__x0000__x0000__x0000__x0000__x0000__x0000__x0000__x0000__x0000_†ª@Œ_x0000__x0000__x0000__x0000__x0000__x0000__x0000_‘_x0000__x0000__x0000__x0000__x0000__x0000__x0000__x0005__x0000__x0000__x0000__x0000__x0000__x0000__x0000__x0000__x0000__x0000_ \ÕÅ?@9Gäƒ_x000b_´?%_x0000__x0000__x0000__x0000__x0000__x0000__x0000__x0000__x0000__x0000__x0000__x0000_€H@�_x0000__x0000__x0000__x0000__x0000__x0000__x0000_�_x0000__x0000__x0000__x0000__x0000__x0000__x0000__x0013__x0000__x0000__x0000__x0000__x0000__x0000__x0000__x0000__x0000__x0000_@Î:²?@Žã8Žã¤?$_x0000__x0000__x0000__x0000__x0000__x0000__x0000__x0000__x0000__x0000__x0000__x0000__x0000_H@Ž_x0000__x0000__x0000__x0000__x0000__x0000__x0000_�_x0000__x0000__x0000__x0000__x0000__x0000__x0000__x000e__x0000__x0000__x0000__x0000__x0000__x0000__x0000__x0000__x0000__x0000_ ê»Ø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 _x0000__x0000__x0000__x0000__x0000__x0000__x0000__x0000__x0000__x0000__x0000__x0000_€E@ÿÿÿÿÿÿÿÿÿÿÿÿÿÿÿÿþÿÿÿÿÿÿÿ_x0000__x0000__x0000__x0000__x0000__x0000__x0000_À_x0000__x0000__x0000__x0000__x0000__x0000__x0000__x0000__x0001__x0000__x0000__x0000__x0000__x0000__x0000__x0000__x0000__x0000__x0000__x0000__x0000__x0000_ð?“_x0000__x0000__x0000__x0000__x0000__x0000__x0000_–_x0000__x0000__x0000__x0000__x0000__x0000__x0000__x0012__x0000__x0000__x0000__x0000__x0000__x0000__x0000__x0000__x0000__x0000_ ly«?_x0000_ü_x0016_`lZ]?E_x0008__x0000__x0000__x0000__x0000__x0000__x0000__x0000__x0000__x0000__x0000__x0000_$ª@”_x0000__x0000__x0000__x0000__x0000__x0000__x0000_•_x0000__x0000__x0000__x0000__x0000__x0000__x0000__x0008__x0000__x0000__x0000__x0000__x0000__x0000__x0000__x0000__x0000__x0000__x0010_¶P­?P¸_x001e_…ëQ¸?</t>
  </si>
  <si>
    <t>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3@—_x0000__x0000__x0000__x0000__x0000__x0000__x0000_˜_x0000__x0000__x0000__x0000__x0000__x0000__x0000__x000c__x0000__x0000__x0000__x0000__x0000__x0000__x0000__x0000__x0000__x0000_°þ‘Á?_x0000_Î:œ:±S?8_x0008__x0000__x0000__x0000__x0000__x0000__x0000__x0000__x0000__x0000__x0000__x0000_ü©@ÿÿÿÿÿÿÿÿÿÿÿÿÿÿÿÿþÿÿÿÿÿÿÿ_x0000__x0000__x0000__x0000__x0000__x0000__x0000_À_x0000__x0000__x0000__x0000__x0000__x0000__x0000__x0000_B_x0007__x0000__x0000__x0000__x0000__x0000__x0000__x0000__x0000__x0000__x0000__x0000_à¦@™_x0000__x0000__x0000__x0000__x0000__x0000__x0000_œ_x0000__x0000__x0000__x0000__x0000__x0000__x0000__x0012__x0000__x0000__x0000__x0000__x0000__x0000__x0000__x0000__x0000__x0000_ “Ô²?_x0000_�2c¿z„?ö_x0000__x0000__x0000__x0000__x0000__x0000__x0000__x0000__x0000__x0000__x0000__x0000_àx@š_x0000__x0000__x0000__x0000__x0000__x0000__x0000_›_x0000__x0000__x0000__x0000__x0000__x0000__x0000__x0012__x0000__x0000__x0000__x0000__x0000__x0000__x0000__x0000__x0000__x0000_ ø˜²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ó_x0000__x0000__x0000__x0000__x0000__x0000__x0000__x0000__x0000__x0000__x0000__x0000_�x@r_x0014__x0006__x0000__x0000_tr_x0015__x0006__x0000__x0000_bhuh&amp;h'K_x0000_…r_x0016__x0006__x0000__x0000_h)‡r_x0017__x0006__x0000__x0000_Rr_x0018__x0006__x0000__x0000_(K_x0001_K�K_x0001_K_x0002_‡r_x0019__x0006__x0000__x0000_h0‰BÐ</t>
  </si>
  <si>
    <t>_x0000__x0000__x0000__x0000__x0000__x0000__x0000__x0015_²@_x0000__x0000__x0000__x0000__x0000_ÀZ@_x0000__x0000__x0000__x0000__x0000_Ü‘@_x0000__x0000__x0000__x0000__x0000_@W@_x0000__x0000__x0000__x0000__x0000__x0010_y@_x0000__x0000__x0000__x0000__x0000__x0000__x0010_@_x0000__x0000__x0000__x0000__x0000_ x@_x0000__x0000__x0000__x0000__x0000__x0000__x0000_@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àw@_x0000__x0000__x0000__x0000__x0000__x0000_ð?_x0000__x0000__x0000__x0000__x0000_ðu@_x0000__x0000__x0000__x0000__x0000__x0000__x0000__x0000__x0000__x0000__x0000__x0000__x0000__x0000_?@_x0000__x0000__x0000__x0000__x0000__x0000_ð?_x0000__x0000__x0000__x0000__x0000__x0000__x0000__x0000__x0000__x0000__x0000__x0000__x0000__x0000_ð?_x0000__x0000__x0000__x0000__x0000__x0000_?@_x0000__x0000__x0000__x0000__x0000__x0000__x0000__x0000__x0000__x0000__x0000__x0000__x0000__x0000_.@_x0000__x0000__x0000__x0000__x0000__x0000__x0000_@_x0000__x0000__x0000__x0000__x0000__x0000__x0000__x0000__x0000__x0000__x0000__x0000__x0000__x0000__x0000_@_x0000__x0000__x0000__x0000__x0000__x0000_.@_x0000__x0000__x0000__x0000__x0000__x0000__x0000__x0000__x0000__x0000__x0000__x0000__x0000_0‡@_x0000__x0000__x0000__x0000__x0000_@V@_x0000__x0000__x0000__x0000__x0000_ðy@_x0000__x0000__x0000__x0000__x0000_€R@_x0000__x0000__x0000__x0000__x0000__x0000_f@_x0000__x0000__x0000__x0000__x0000__x0000_&amp;@_x0000__x0000__x0000__x0000__x0000__x0000__x0008_@_x0000__x0000__x0000__x0000__x0000__x0000__x0018_@_x0000__x0000__x0000__x0000__x0000__x0000__x0008_@_x0000__x0000__x0000__x0000__x0000__x0000__x0000__x0000__x0000__x0000__x0000__x0000__x0000__x0000__x0000__x0000__x0000__x0000__x0000__x0000__x0000__x0000__x0018_@_x0000__x0000__x0000__x0000__x0000_ e@_x0000__x0000__x0000__x0000__x0000__x0000__x0014_@_x0000__x0000__x0000__x0000__x0000_àb@_x0000__x0000__x0000__x0000__x0000__x0000_ð?_x0000__x0000__x0000__x0000__x0000__x0000__x001c_@_x0000__x0000__x0000__x0000__x0000__x0000_ð?_x0000__x0000__x0000__x0000__x0000__x0000__x001c_@_x0000__x0000__x0000__x0000__x0000__x0000__x0000__x0000__x0000__x0000__x0000__x0000__x0000__x0000__x0000__x0000__x0000__x0000__x0000__x0000__x0000__x0000_ð?_x0000__x0000__x0000__x0000__x0000__x0000_b@_x0000__x0000__x0000__x0000__x0000__x0000__x0000__x0000__x0000__x0000__x0000__x0000__x0000__x0000_6@_x0000__x0000__x0000__x0000__x0000__x0000__x0010_@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5@_x0000__x0000__x0000__x0000__x0000__x0000_ð?_x0000__x0000__x0000__x0000__x0000__x0000_5@_x0000__x0000__x0000__x0000__x0000__x0000__x0000__x0000__x0000__x0000__x0000__x0000__x0000__x0000__x0000__x0000__x0000__x0000__x0000__x0000__x0000__x0000_ð?_x0000__x0000__x0000__x0000__x0000_àm@_x0000__x0000__x0000__x0000__x0000_€O@_x0000__x0000__x0000__x0000__x0000_@k@_x0000__x0000__x0000__x0000__x0000_€F@_x0000__x0000__x0000__x0000__x0000_@[@_x0000__x0000__x0000__x0000__x0000__x0000_C@_x0000__x0000__x0000__x0000__x0000_€F@_x0000__x0000__x0000__x0000__x0000__x0000__x0010_@_x0000__x0000__x0000__x0000__x0000_€F@_x0000__x0000__x0000__x0000__x0000__x0000__x0000_@_x0000__x0000__x0000__x0000__x0000__x0000__x0000__x0000__x0000__x0000__x0000__x0000__x0000__x0000_ð?_x0000__x0000__x0000__x0000__x0000_€F@_x0000__x0000__x0000__x0000__x0000__x0000_ð?_x0000__x0000__x0000__x0000__x0000_€F@_x0000__x0000__x0000__x0000__x0000__x0000__x0000__x0000__x0000__x0000__x0000__x0000__x0000__x0000__x0000__x0000__x0000__x0000__x0000__x0000__x0000__x0000_ð?_x0000__x0000__x0000__x0000__x0000__x0000__x0000__x0000__x0000__x0000__x0000__x0000__x0000__x0000__x0000_@_x0000__x0000__x0000__x0000__x0000__x0000_P@_x0000__x0000__x0000__x0000__x0000__x0000_A@_x0000__x0000__x0000__x0000__x0000__x0000_4@_x0000__x0000__x0000__x0000__x0000__x0000__x0000__x0000__x0000__x0000__x0000__x0000__x0000__x0000_F@_x0000__x0000__x0000__x0000__x0000__x0000_A@_x0000__x0000__x0000__x0000__x0000__x0000__x0010_@_x0000__x0000__x0000__x0000__x0000__x0000_*@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_x0000__x0000__x0000__x0000__x0000__x0000__x0000__x0000__x0000_&amp;@_x0000__x0000__x0000__x0000__x0000__x0000_D@_x0000__x0000__x0000__x0000__x0000__x0000_5@_x0000__x0000__x0000__x0000__x0000_€A@_x0000__x0000__x0000__x0000__x0000__x0000_$@_x0000__x0000__x0000__x0000__x0000__x0000__x0010_@_x0000__x0000__x0000__x0000__x0000__x0000__x0018_@_x0000__x0000__x0000__x0000__x0000__x0000__x0010_@_x0000__x0000__x0000__x0000__x0000__x0000__x0000__x0000__x0000__x0000__x0000__x0000__x0000__x0000__x0000__x0000__x0000__x0000__x0000__x0000__x0000__x0000__x0018_@_x0000__x0000__x0000__x0000__x0000__x0000_?@_x0000__x0000__x0000__x0000__x0000__x0000__x0010_@_x0000__x0000__x0000__x0000__x0000__x0000__x0000__x0000__x0000__x0000__x0000__x0000__x0000__x0000__x0000_@_x0000__x0000__x0000__x0000__x0000__x0000_?@_x0000__x0000__x0000__x0000__x0000__x0000__x0000_@_x0000__x0000__x0000__x0000__x0000__x0000_?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&gt;@_x0000__x0000__x0000__x0000__x0000__x0000__x0000__x0000__x0000__x0000__x0000__x0000__x0000__x0000__x0000__x0000__x0000__x0000__x0000__x0000__x0000__x0000_ð?_x0000__x0000__x0000__x0000__x0000__x0000__x0014_@_x0000__x0000__x0000__x0000__x0000__x0000_&amp;@_x0000__x0000__x0000__x0000__x0000__x0000__x0000__x0000__x0000__x0000__x0000__x0000__x0000__x0000_&amp;@_x0000__x0000__x0000__x0000__x0000__x0000__x0014_@_x0000__x0000__x0000__x0000__x0000__x0000__x0000__x0000__x0000__x0000__x0000__x0000__x0000_@[@_x0000__x0000__x0000__x0000__x0000__x0000__x001c_@_x0000__x0000__x0000__x0000__x0000__x0000_4@_x0000__x0000__x0000__x0000__x0000__x0000__x0014_@_x0000__x0000__x0000__x0000__x0000__x0000_3@_x0000__x0000__x0000__x0000__x0000__x0000_ð?_x0000__x0000__x0000__x0000__x0000__x0000__x0000__x0000__x0000__x0000__x0000__x0000__x0000__x0000_ð?_x0000__x0000__x0000__x0000__x0000__x0000_3@_x0000__x0000__x0000__x0000__x0000__x0000__x0000__x0000_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@V@_x0000__x0000__x0000__x0000__x0000__x0000__x0000_@_x0000__x0000__x0000__x0000__x0000_@V@_x0000__x0000__x0000__x0000__x0000__x0000_ð?_x0000__x0000__x0000__x0000__x0000_@U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5@_x0000__x0000__x0000__x0000__x0000__x0000_2@_x0000__x0000__x0000__x0000__x0000__x0000__x0014_@_x0000__x0000__x0000__x0000__x0000__x0000_,@_x0000__x0000__x0000__x0000__x0000__x0000__x0000__x0000__x0000__x0000__x0000__x0000__x0000__x0000_,@_x0000__x0000__x0000__x0000__x0000__x0000__x0014_@_x0000__x0000__x0000__x0000__x0000__x0000__x0000__x0000__x0000__x0000__x0000__x0000__x0000__x0000_0@_x0000__x0000__x0000__x0000__x0000__x0000__x0010_@_x0000__x0000__x0000__x0000__x0000__x0000__x0000__x0000__x0000__x0000__x0000__x0000__x0000__x0000__x0000_@_x0000__x0000__x0000__x0000__x0000__x0000_0@_x0000__x0000__x0000__x0000__x0000__x0000__x0000_@_x0000__x0000__x0000__x0000__x0000__x0000_(@_x0000__x0000__x0000__x0000__x0000__x0000__x0000__x0000__x0000__x0000__x0000__x0000__x0000__x0000__x0010_@_x0000__x0000__x0000__x0000__x0000__x0000__x0000_@_x0000__x0000__x0000__x0000__x0000__x0000__x0000__x0000__x0000__x0000__x0000__x0000__x0000__x0000__x0000_@_x0000__x0000__x0000__x0000__x0000__x0000__x0010_@_x0000__x0000__x0000__x0000__x0000__x0000__x0000__x0000__x0000__x0000__x0000__x0000__x0000_pt@_x0000__x0000__x0000__x0000__x0000__x0000_.@_x0000__x0000__x0000__x0000__x0000_€I@_x0000__x0000__x0000__x0000__x0000__x0000_&amp;@_x0000__x0000__x0000__x0000__x0000__x0000__x0008_@_x0000__x0000__x0000__x0000__x0000__x0000__x0018_@_x0000__x0000__x0000__x0000__x0000__x0000__x0008_@_x0000__x0000__x0000__x0000__x0000__x0000__x0000__x0000__x0000__x0000__x0000__x0000__x0000__x0000__x0000__x0000__x0000__x0000__x0000__x0000__x0000__x0000__x0018_@_x0000__x0000__x0000__x0000__x0000__x0000_H@_x0000__x0000__x0000__x0000__x0000__x0000__x0014_@_x0000__x0000__x0000__x0000__x0000__x0000_H@_x0000__x0000__x0000__x0000__x0000__x0000__x0010_@_x0000__x0000__x0000__x0000__x0000__x0000__x0000__x0000__x0000__x0000__x0000__x0000__x0000__x0000_ð?_x0000__x0000__x0000__x0000__x0000__x0000_H@_x0000__x0000__x0000__x0000__x0000__x0000__x0008_@_x0000__x0000__x0000__x0000__x0000__x0000__x0000__x0000__x0000__x0000__x0000__x0000__x0000__x0000_ð?_x0000__x0000__x0000__x0000__x0000__x0000_H@_x0000__x0000__x0000__x0000__x0000__x0000__x0000_@_x0000__x0000__x0000__x0000__x0000__x0000__x0014_@_x0000__x0000__x0000__x0000__x0000__x0000__x0000_@_x0000__x0000__x0000__x0000__x0000__x0000__x0014_@_x0000__x0000__x0000__x0000__x0000__x0000__x0000__x0000__x0000__x0000__x0000__x0000__x0000__x0000__x0000__x0000__x0000__x0000__x0000__x0000__x0000__x0000__x0000_@_x0000__x0000__x0000__x0000__x0000_€E@_x0000__x0000__x0000__x0000__x0000__x0000__x0000__x0000__x0000__x0000__x0000__x0000__x0000__x0000__x0000__x0000__x0000__x0000__x0000__x0000__x0000__x0000_ð?_x0000__x0000__x0000__x0000__x0000_@q@_x0000__x0000__x0000__x0000__x0000__x0000__x0010_@_x0000__x0000__x0000__x0000__x0000__x0000_n@_x0000__x0000__x0000__x0000__x0000__x0000_ð?_x0000__x0000__x0000__x0000__x0000_ l@_x0000__x0000__x0000__x0000__x0000__x0000__x0000__x0000__x0000__x0000__x0000__x0000__x0000__x0000_.@_x0000__x0000__x0000__x0000__x0000__x0000_ð?_x0000__x0000__x0000__x0000__x0000__x0000_,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B@_x0000__x0000__x0000__x0000__x0000__x0000__x0008_@_x0000__x0000__x0000__x0000__x0000__x0000__x0008_@_x0000__x0000__x0000__x0000__x0000__x0000__x0008_@_x0000__x0000__x0000__x0000__x0000__x0000__x0000__x0000__x0000__x0000__x0000__x0000__x0000__x0000__x0008_@_x0000__x0000__x0000__x0000__x0000__x0000__x0008_@_x0000__x0000__x0000__x0000__x0000__x0000__x0000__x0000__x0000__x0000__x0000__x0000__x0000_€@@_x0000__x0000__x0000__x0000__x0000__x0000__x0000__x0000__x0000__x0000__x0000__x0000__x0000_&lt;«@_x0000__x0000__x0000__x0000__x0000__x0000_,@_x0000__x0000__x0000__x0000__x0000__x0000_X@_x0000__x0000__x0000__x0000__x0000__x0000_"@_x0000__x0000__x0000__x0000__x0000_@V@_x0000__x0000__x0000__x0000__x0000__x0000__x0014_@_x0000__x0000__x0000__x0000__x0000_@V@_x0000__x0000__x0000__x0000__x0000__x0000__x0010_@_x0000__x0000__x0000__x0000__x0000__x0000_9@_x0000__x0000__x0000__x0000__x0000__x0000__x0010_@_x0000__x0000__x0000__x0000__x0000__x0000_6@_x0000__x0000__x0000__x0000__x0000__x0000__x0000__x0000__x0000__x0000__x0000__x0000__x0000__x0000__x0008_@_x0000__x0000__x0000__x0000__x0000__x0000__x0010_@_x0000__x0000__x0000__x0000__x0000__x0000__x0000__x0000__x0000__x0000__x0000__x0000__x0000__x0000__x0010_@_x0000__x0000__x0000__x0000__x0000__x0000__x0008_@_x0000__x0000__x0000__x0000__x0000__x0000__x0000__x0000__x0000__x0000__x0000__x0000__x0000__x0000_P@_x0000__x0000__x0000__x0000__x0000__x0000__x0000__x0000__x0000__x0000__x0000__x0000__x0000__x0000__x0000__x0000__x0000__x0000__x0000__x0000__x0000__x0000_ð?_x0000__x0000__x0000__x0000__x0000__x0000__x001c_@_x0000__x0000__x0000__x0000__x0000__x0000__x0010_@_x0000__x0000__x0000__x0000__x0000__x0000__x0000__x0000__x0000__x0000__x0000__x0000__x0000__x0000__x0010_@_x0000__x0000__x0000__x0000__x0000__x0000__x001c_@_x0000__x0000__x0000__x0000__x0000__x0000__x0000__x0000__x0000__x0000__x0000__x0000__x0000_|ª@_x0000__x0000__x0000__x0000__x0000__x0000__x0014_@_x0000__x0000__x0000__x0000__x0000_€G@_x0000__x0000__x0000__x0000__x0000__x0000__x0000_@_x0000__x0000__x0000__x0000__x0000_€G@_x0000__x0000__x0000__x0000__x0000__x0000_ð?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€E@_x0000__x0000__x0000__x0000__x0000__x0000__x0000__x0000__x0000__x0000__x0000__x0000__x0000__x0000__x0000__x0000__x0000__x0000__x0000__x0000__x0000__x0000_ð?_x0000__x0000__x0000__x0000__x0000__x001e_ª@_x0000__x0000__x0000__x0000__x0000__x0000__x0008_@_x0000__x0000__x0000__x0000__x0000__x0000_3@_x0000__x0000__x0000__x0000__x0000__x0000_ð?_x0000__x0000__x0000__x0000__x0000__x0000__x0000__x0000__x0000__x0000__x0000__x0000__x0000__x0000_ð?_x0000__x0000__x0000__x0000__x0000__x0000_3@_x0000__x0000__x0000__x0000__x0000__x0000__x0000__x0000__x0000__x0000__x0000__x0000__x0000_ø©@_x0000__x0000__x0000__x0000__x0000__x0000__x0000_@_x0000__x0000__x0000__x0000__x0000_à¦@_x0000__x0000__x0000__x0000__x0000__x0000__x0000__x0000__x0000__x0000__x0000__x0000__x0000_Àx@_x0000__x0000__x0000__x0000__x0000__x0000__x0000_@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�x@_x0000__x0000__x0000__x0000__x0000__x0000__x0000__x0000_r_x001a__x0006__x0000__x0000_tr_x001b__x0006__x0000__x0000_bubh_x0018_h_x0019_ubh_x0004_)�r_x001c__x0006__x0000__x0000_}r_x001d__x0006__x0000__x0000_(h_x0007_h_x0008_h</t>
  </si>
  <si>
    <t>K_x0001_h_x000e_G_x0000__x0000__x0000__x0000__x0000__x0000__x0000__x0000_h_x000f_Nh_x0010_J_x0015__x001b_</t>
  </si>
  <si>
    <t>:h_x0011_Nh_x0012_G_x0000__x0000__x0000__x0000__x0000__x0000__x0000__x0000_h_x0013_Nh_x0014_Nh_x0015_h_x0016_h_x0017_G_x0000__x0000__x0000__x0000__x0000__x0000__x0000__x0000_h#K_x0016_h=K_x0001_h%h&amp;h'K_x0000_…r_x001e__x0006__x0000__x0000_h)‡r_x001f__x0006__x0000__x0000_Rr _x0006__x0000__x0000_(K_x0001_K_x0002_…r!_x0006__x0000__x0000_hD‰C_x0010__x0000__x0000__x0000__x0000__x0000__x0000__x0000__x0000__x0001__x0000__x0000__x0000__x0000__x0000__x0000__x0000_r"_x0006__x0000__x0000_tr#_x0006__x0000__x0000_bh5hHhDC_x0008__x0002__x0000__x0000__x0000__x0000__x0000__x0000__x0000_r$_x0006__x0000__x0000_†r%_x0006__x0000__x0000_Rr&amp;_x0006__x0000__x0000_hLK_x0016_hMhNK_x0016_h&amp;h'K_x0000_…r'_x0006__x0000__x0000_h)‡r(_x0006__x0000__x0000_Rr)_x0006__x0000__x0000_(K_x0001_K_x0001_…r*_x0006__x0000__x0000_hD‰C_x0008__x0002__x0000__x0000__x0000__x0000__x0000__x0000__x0000_r+_x0006__x0000__x0000_tr,_x0006__x0000__x0000_bK_x0001_‡r-_x0006__x0000__x0000_Rr._x0006__x0000__x0000_}r/_x0006__x0000__x0000_(h_x000b_K</t>
  </si>
  <si>
    <t>hXK‘hYh&amp;h'K_x0000_…r0_x0006__x0000__x0000_h)‡r1_x0006__x0000__x0000_Rr2_x0006__x0000__x0000_(K_x0001_K‘…r3_x0006__x0000__x0000_h`‰B¸_x001f__x0000__x0000__x0001__x0000__x0000__x0000__x0000__x0000__x0000__x0000_r_x0000__x0000__x0000__x0000__x0000__x0000__x0000__x0015__x0000__x0000__x0000__x0000__x0000__x0000__x0000__x0000__x0000__x0000_°ÈÏÌ?pŒyf&lt;õ¤?Ã_x000b__x0000__x0000__x0000__x0000__x0000__x0000__x0000__x0000__x0000__x0000__x0000_€²@_x0002__x0000__x0000__x0000__x0000__x0000__x0000__x0000__x001f__x0000__x0000__x0000__x0000__x0000__x0000__x0000__x0015__x0000__x0000__x0000__x0000__x0000__x0000__x0000__x0000__x0000__x0000_@wfÌ?LóUŽxÔÀ? _x0003__x0000__x0000__x0000__x0000__x0000__x0000__x0000__x0000__x0000__x0000__x0000_¨“@_x0003__x0000__x0000__x0000__x0000__x0000__x0000__x0000__x0014__x0000__x0000__x0000__x0000__x0000__x0000__x0000__x0002__x0000__x0000__x0000__x0000__x0000__x0000__x0000__x0000__x0000__x0000_p XÕ?0éÀ§”_x001d_¨?«_x0001__x0000__x0000__x0000__x0000__x0000__x0000__x0000__x0000__x0000__x0000__x0000_¸„@_x0004__x0000__x0000__x0000__x0000__x0000__x0000__x0000__x0005__x0000__x0000__x0000__x0000__x0000__x0000__x0000__x0015__x0000__x0000__x0000__x0000__x0000__x0000__x0000__x0000__x0000__x0000_ð@ Ì? Ïõ�ïýŸ?f_x0001__x0000__x0000__x0000__x0000__x0000__x0000__x0000__x0000__x0000__x0000__x0000_¸�@ÿÿÿÿÿÿÿÿÿÿÿÿÿÿÿÿþÿÿÿÿÿÿÿ_x0000__x0000__x0000__x0000__x0000__x0000__x0000_À_x0000__x0000__x0000__x0000__x0000__x0000__x0000__x0000_Ï_x0000__x0000__x0000__x0000__x0000__x0000__x0000__x0000__x0000__x0000__x0000__x0000_Pt@_x0006__x0000__x0000__x0000__x0000__x0000__x0000__x0000__x0011__x0000__x0000__x0000__x0000__x0000__x0000__x0000__x000e__x0000__x0000__x0000__x0000__x0000__x0000__x0000__x0000__x0000__x0000_p°ÅØ?@:�ãJU²?—_x0000__x0000__x0000__x0000__x0000__x0000__x0000__x0000__x0000__x0000__x0000__x0000_@n@_x0007__x0000__x0000__x0000__x0000__x0000__x0000__x0000__x0010__x0000__x0000__x0000__x0000__x0000__x0000__x0000__x0003__x0000__x0000__x0000__x0000__x0000__x0000__x0000__x0000__x0000__x0000_ [,­?Ð³•wY;­?•_x0000__x0000__x0000__x0000__x0000__x0000__x0000__x0000__x0000__x0000__x0000__x0000_Àm@_x0008__x0000__x0000__x0000__x0000__x0000__x0000__x0000_</t>
  </si>
  <si>
    <t>_x0000__x0000__x0000__x0000__x0000__x0000__x0000__x000e__x0000__x0000__x0000__x0000__x0000__x0000__x0000__x0000__x0000__x0000_@/.Ø?Ð”X_x001c_à£Ç?+_x0000__x0000__x0000__x0000__x0000__x0000__x0000__x0000__x0000__x0000__x0000__x0000__x0000_Q@</t>
  </si>
  <si>
    <t>_x0000__x0000__x0000__x0000__x0000__x0000__x0000__x0005__x0000__x0000__x0000__x0000__x0000__x0000__x0000__x0000__x0000__x0000_p_x001c__x001c_Æ?_x001c_Çq_x001c_ÇqÜ?_x000f__x0000__x0000__x0000__x0000__x0000__x0000__x0000__x0000__x0000__x0000__x0000__x0000__x0000_2@ÿÿÿÿÿÿÿÿÿÿÿÿÿÿÿÿþÿÿÿÿÿÿÿ_x0000__x0000__x0000__x0000__x0000__x0000__x0000_À_x0000__x0000__x0000__x0000__x0000__x0000__x0000__x0000__x0007__x0000__x0000__x0000__x0000__x0000__x0000__x0000__x0000__x0000__x0000__x0000__x0000__x0000_"@_x000b__x0000__x0000__x0000__x0000__x0000__x0000__x0000__x000c__x0000__x0000__x0000__x0000__x0000__x0000__x0000__x0007__x0000__x0000__x0000__x0000__x0000__x0000__x0000__x0000__x0000__x0000_ðkÖ°?_x001c_Çq_x001c_ÇqÜ?_x0008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0005__x0000__x0000__x0000__x0000__x0000__x0000__x0000__x0000__x0000__x0000__x0000__x0000__x0000__x0018_@_x000e__x0000__x0000__x0000__x0000__x0000__x0000__x0000__x000f__x0000__x0000__x0000__x0000__x0000__x0000__x0000__x0007__x0000__x0000__x0000__x0000__x0000__x0000__x0000__x0000__x0000__x0000_ðçU¶?p£_x0001_¼_x0005__x0012_¤?_x001c__x0000__x0000__x0000__x0000__x0000__x0000__x0000__x0000__x0000__x0000__x0000__x0000__x0000_I@ÿÿÿÿÿÿÿÿÿÿÿÿÿÿÿÿþÿÿÿÿÿÿÿ_x0000__x0000__x0000__x0000__x0000__x0000__x0000_À_x0000__x0000__x0000__x0000__x0000__x0000__x0000__x0000__x001b__x0000__x0000__x0000__x0000__x0000__x0000__x0000__x0000__x0000__x0000__x0000__x0000_€H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j_x0000__x0000__x0000__x0000__x0000__x0000__x0000__x0000__x0000__x0000__x0000__x0000_@e@_x0012__x0000__x0000__x0000__x0000__x0000__x0000__x0000__x0013__x0000__x0000__x0000__x0000__x0000__x0000__x0000__x0003__x0000__x0000__x0000__x0000__x0000__x0000__x0000__x0000__x0000__x0000__x0010_­é®?_x0000__x0000__x0000__x0000__x0000__x0000_à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_x0015__x0000__x0000__x0000__x0000__x0000__x0000__x0000__x0016__x0000__x0000__x0000__x0000__x0000__x0000__x0000__x0002__x0000__x0000__x0000__x0000__x0000__x0000__x0000__x0000__x0000__x0000_À²YÕ?ä8Žã8NÁ?E_x0000__x0000__x0000__x0000__x0000__x0000__x0000__x0000__x0000__x0000__x0000__x0000__x0000_X@ÿÿÿÿÿÿÿÿÿÿÿÿÿÿÿÿþÿÿÿÿÿÿÿ_x0000__x0000__x0000__x0000__x0000__x0000__x0000_À_x0000__x0000__x0000__x0000__x0000__x0000__x0000__x0000__x0001__x0000__x0000__x0000__x0000__x0000__x0000__x0000__x0000__x0000__x0000__x0000__x0000__x0000__x0000_@_x0017__x0000__x0000__x0000__x0000__x0000__x0000__x0000__x001a__x0000__x0000__x0000__x0000__x0000__x0000__x0000__x0006__x0000__x0000__x0000__x0000__x0000__x0000__x0000__x0000__x0000__x0000_PI_x000c_ª?˜_x007f_Ó_x007f__x0011_É¹?D_x0000__x0000__x0000__x0000__x0000__x0000__x0000__x0000__x0000__x0000__x0000__x0000_€W@_x0018__x0000__x0000__x0000__x0000__x0000__x0000__x0000__x0019__x0000__x0000__x0000__x0000__x0000__x0000__x0000__x000b__x0000__x0000__x0000__x0000__x0000__x0000__x0000__x0000__x0000__x0000_�…«Ð?ˆÆúÐX_x001f_Ú?_x000c__x0000__x0000__x0000__x0000__x0000__x0000__x0000__x0000__x0000__x0000__x0000__x0000__x0000_,@ÿÿÿÿÿÿÿÿÿÿÿÿÿÿÿÿþÿÿÿÿÿÿÿ_x0000__x0000__x0000__x0000__x0000__x0000__x0000_À_x0000__x0000__x0000__x0000__x0000__x0000__x0000__x0000_</t>
  </si>
  <si>
    <t>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0010_@_x001b__x0000__x0000__x0000__x0000__x0000__x0000__x0000__x001e__x0000__x0000__x0000__x0000__x0000__x0000__x0000__x0007__x0000__x0000__x0000__x0000__x0000__x0000__x0000__x0000__x0000__x0000_ b9±?@áz_x0014_®G™?8_x0000__x0000__x0000__x0000__x0000__x0000__x0000__x0000__x0000__x0000__x0000__x0000__x0000_T@_x001c__x0000__x0000__x0000__x0000__x0000__x0000__x0000__x001d__x0000__x0000__x0000__x0000__x0000__x0000__x0000__x0015__x0000__x0000__x0000__x0000__x0000__x0000__x0000__x0000__x0000__x0000_Ðq_Ì?r_x001c_Çq_x001c_ÇÑ?_x0006__x0000__x0000__x0000__x0000__x0000__x0000__x0000__x0000__x0000__x0000__x0000__x0000__x0000__x0018_@ÿÿÿÿÿÿÿÿÿÿÿÿÿÿÿÿþÿÿÿÿÿÿÿ_x0000__x0000__x0000__x0000__x0000__x0000__x0000_À_x0000__x0000__x0000__x0000__x0000__x0000__x0000__x0000__x0005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2_x0000__x0000__x0000__x0000__x0000__x0000__x0000__x0000__x0000__x0000__x0000__x0000_€R@ _x0000__x0000__x0000__x0000__x0000__x0000__x0000_?_x0000__x0000__x0000__x0000__x0000__x0000__x0000__x0013__x0000__x0000__x0000__x0000__x0000__x0000__x0000__x0000__x0000__x0000_ “å°?dêÕ&gt;_x0010_ŽË?u_x0001__x0000__x0000__x0000__x0000__x0000__x0000__x0000__x0000__x0000__x0000__x0000_˜‚@!_x0000__x0000__x0000__x0000__x0000__x0000__x0000_"_x0000__x0000__x0000__x0000__x0000__x0000__x0000__x0010__x0000__x0000__x0000__x0000__x0000__x0000__x0000__x0000__x0000__x0000_ †…±?¤g+ï²vØ?T_x0000__x0000__x0000__x0000__x0000__x0000__x0000__x0000__x0000__x0000__x0000__x0000__x0000_a@ÿÿÿÿÿÿÿÿÿÿÿÿÿÿÿÿþÿÿÿÿÿÿÿ_x0000__x0000__x0000__x0000__x0000__x0000__x0000_À_x0000__x0000__x0000__x0000__x0000__x0000__x0000__x0000__x0017__x0000__x0000__x0000__x0000__x0000__x0000__x0000__x0000__x0000__x0000__x0000__x0000_€C@#_x0000__x0000__x0000__x0000__x0000__x0000__x0000_&gt;_x0000__x0000__x0000__x0000__x0000__x0000__x0000__x0010__x0000__x0000__x0000__x0000__x0000__x0000__x0000__x0000__x0000__x0000_`Â:²?hç‡½J…Ý?=_x0000__x0000__x0000__x0000__x0000__x0000__x0000__x0000__x0000__x0000__x0000__x0000_@X@$_x0000__x0000__x0000__x0000__x0000__x0000__x0000_+_x0000__x0000__x0000__x0000__x0000__x0000__x0000__x0014__x0000__x0000__x0000__x0000__x0000__x0000__x0000__x0000__x0000__x0000_ 1%²?(Ç¯t_x0010_èß?/_x0000__x0000__x0000__x0000__x0000__x0000__x0000__x0000__x0000__x0000__x0000__x0000_€R@%_x0000__x0000__x0000__x0000__x0000__x0000__x0000_&amp;_x0000__x0000__x0000__x0000__x0000__x0000__x0000__x000f__x0000__x0000__x0000__x0000__x0000__x0000__x0000__x0000__x0000__x0000_°_x001f_Û¶?ìtüƒ_x000b_“Ê?_x000b_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'_x0000__x0000__x0000__x0000__x0000__x0000__x0000_*_x0000__x0000__x0000__x0000__x0000__x0000__x0000__x0006__x0000__x0000__x0000__x0000__x0000__x0000__x0000__x0000__x0000__x0000_àø·ª?_x0000__x0000__x0000__x0000__x0000__x0000_¾?</t>
  </si>
  <si>
    <t>_x0000__x0000__x0000__x0000__x0000__x0000__x0000__x0000__x0000__x0000__x0000__x0000__x0000_0@(_x0000__x0000__x0000__x0000__x0000__x0000__x0000_)_x0000__x0000__x0000__x0000__x0000__x0000__x0000__x0008__x0000__x0000__x0000__x0000__x0000__x0000__x0000__x0000__x0000__x0000_�S/¬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,@,_x0000__x0000__x0000__x0000__x0000__x0000__x0000_3_x0000__x0000__x0000__x0000__x0000__x0000__x0000__x0011__x0000__x0000__x0000__x0000__x0000__x0000__x0000__x0000__x0000__x0000__x0000_â¯Ç?_x0014_D nÄ3ß?$_x0000__x0000__x0000__x0000__x0000__x0000__x0000__x0000__x0000__x0000__x0000__x0000_€L@-_x0000__x0000__x0000__x0000__x0000__x0000__x0000_2_x0000__x0000__x0000__x0000__x0000__x0000__x0000__x0008__x0000__x0000__x0000__x0000__x0000__x0000__x0000__x0000__x0000__x0000_pžB¬?r_x001c_Çq_x001c_ÇÑ?_x000f__x0000__x0000__x0000__x0000__x0000__x0000__x0000__x0000__x0000__x0000__x0000__x0000__x0000_&gt;@._x0000__x0000__x0000__x0000__x0000__x0000__x0000_1_x0000__x0000__x0000__x0000__x0000__x0000__x0000__x000f__x0000__x0000__x0000__x0000__x0000__x0000__x0000__x0000__x0000__x0000_Ð^Ž·?_x001c_Çq_x001c_ÇqÜ?_x0008__x0000__x0000__x0000__x0000__x0000__x0000__x0000__x0000__x0000__x0000__x0000__x0000__x0000_.@/_x0000__x0000__x0000__x0000__x0000__x0000__x0000_0_x0000__x0000__x0000__x0000__x0000__x0000__x0000__x000c__x0000__x0000__x0000__x0000__x0000__x0000__x0000__x0000__x0000__x0000_Ð</t>
  </si>
  <si>
    <t>_x0018_«?´CàÆ2(Å?_x0005__x0000__x0000__x0000__x0000__x0000__x0000__x0000__x0000__x0000__x0000__x0000__x0000__x0000_&amp;@ÿÿÿÿÿÿÿÿÿÿÿÿÿÿÿÿþÿÿÿÿÿÿÿ_x0000__x0000__x0000__x0000__x0000__x0000__x0000_À_x0000__x0000__x0000__x0000__x0000__x0000__x0000__x0000__x0004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0007__x0000__x0000__x0000__x0000__x0000__x0000__x0000__x0000__x0000__x0000__x0000__x0000__x0000_.@4_x0000__x0000__x0000__x0000__x0000__x0000__x0000_;_x0000__x0000__x0000__x0000__x0000__x0000__x0000__x000f__x0000__x0000__x0000__x0000__x0000__x0000__x0000__x0000__x0000__x0000_ÐØ´¸?lÚâ</t>
  </si>
  <si>
    <t>I°Ú?_x0015__x0000__x0000__x0000__x0000__x0000__x0000__x0000__x0000__x0000__x0000__x0000__x0000__x0000_;@5_x0000__x0000__x0000__x0000__x0000__x0000__x0000_8_x0000__x0000__x0000__x0000__x0000__x0000__x0000__x0002__x0000__x0000__x0000__x0000__x0000__x0000__x0000__x0000__x0000__x0000__x0010_ŽaÕ?Ø‡ÆúÐXÏ?_x0012__x0000__x0000__x0000__x0000__x0000__x0000__x0000__x0000__x0000__x0000__x0000__x0000__x0000_5@6_x0000__x0000__x0000__x0000__x0000__x0000__x0000_7_x0000__x0000__x0000__x0000__x0000__x0000__x0000_</t>
  </si>
  <si>
    <t>_x0000__x0000__x0000__x0000__x0000__x0000__x0000__x0000__x0000__x0000__x0010__x0012__x0012_²?€X¤_x000c_&lt;Ýº?_x000f__x0000__x0000__x0000__x0000__x0000__x0000__x0000__x0000__x0000__x0000__x0000__x0000__x0000_2@ÿÿÿÿÿÿÿÿÿÿÿÿÿÿÿÿþÿÿÿÿÿÿÿ_x0000__x0000__x0000__x0000__x0000__x0000__x0000_À_x0000__x0000__x0000__x0000__x0000__x0000__x0000__x0000__x000e_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9_x0000__x0000__x0000__x0000__x0000__x0000__x0000_:_x0000__x0000__x0000__x0000__x0000__x0000__x0000__x0013__x0000__x0000__x0000__x0000__x0000__x0000__x0000__x0000__x0000__x0000_ �Ñ°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&lt;_x0000__x0000__x0000__x0000__x0000__x0000__x0000_=_x0000__x0000__x0000__x0000__x0000__x0000__x0000__x000c__x0000__x0000__x0000__x0000__x0000__x0000__x0000__x0000__x0000__x0000_ ¹‘«?r_x001c_Çq_x001c_ÇÑ?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e__x0000__x0000__x0000__x0000__x0000__x0000__x0000__x0000__x0000__x0000__x0000__x0000__x0000_7@@_x0000__x0000__x0000__x0000__x0000__x0000__x0000_Y_x0000__x0000__x0000__x0000__x0000__x0000__x0000__x0000__x0000__x0000__x0000__x0000__x0000__x0000__x0000__x0000__x0000__x0000_°�_x000c_È?p»_x0015_ûtpÃ?!_x0001__x0000__x0000__x0000__x0000__x0000__x0000__x0000__x0000__x0000__x0000__x0000_°|@A_x0000__x0000__x0000__x0000__x0000__x0000__x0000_J_x0000__x0000__x0000__x0000__x0000__x0000__x0000__x0010__x0000__x0000__x0000__x0000__x0000__x0000__x0000__x0000__x0000__x0000_àïÁ±?d4(x»¡Ò?c_x0000__x0000__x0000__x0000__x0000__x0000__x0000__x0000__x0000__x0000__x0000__x0000_€d@B_x0000__x0000__x0000__x0000__x0000__x0000__x0000_E_x0000__x0000__x0000__x0000__x0000__x0000__x0000_</t>
  </si>
  <si>
    <t>_x0000__x0000__x0000__x0000__x0000__x0000__x0000__x0000__x0000__x0000_ ±y§?`2U0*©³?2_x0000__x0000__x0000__x0000__x0000__x0000__x0000__x0000__x0000__x0000__x0000__x0000_ÀR@C_x0000__x0000__x0000__x0000__x0000__x0000__x0000_D_x0000__x0000__x0000__x0000__x0000__x0000__x0000__x0015__x0000__x0000__x0000__x0000__x0000__x0000__x0000__x0000__x0000__x0000_°¢žÌ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F_x0000__x0000__x0000__x0000__x0000__x0000__x0000_I_x0000__x0000__x0000__x0000__x0000__x0000__x0000__x0004__x0000__x0000__x0000__x0000__x0000__x0000__x0000__x0000__x0000__x0000_°îz¸?_x0000_óÿPUpœ?/_x0000__x0000__x0000__x0000__x0000__x0000__x0000__x0000__x0000__x0000__x0000__x0000_ÀQ@G_x0000__x0000__x0000__x0000__x0000__x0000__x0000_H_x0000__x0000__x0000__x0000__x0000__x0000__x0000__x0002__x0000__x0000__x0000__x0000__x0000__x0000__x0000__x0000__x0000__x0000_àã&lt;Õ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+_x0000__x0000__x0000__x0000__x0000__x0000__x0000__x0000__x0000__x0000__x0000__x0000_@P@K_x0000__x0000__x0000__x0000__x0000__x0000__x0000_X_x0000__x0000__x0000__x0000__x0000__x0000__x0000__x0007__x0000__x0000__x0000__x0000__x0000__x0000__x0000__x0000__x0000__x0000_�?¯²?\{‡ )xÚ?1_x0000__x0000__x0000__x0000__x0000__x0000__x0000__x0000__x0000__x0000__x0000__x0000_@V@L_x0000__x0000__x0000__x0000__x0000__x0000__x0000_S_x0000__x0000__x0000__x0000__x0000__x0000__x0000__x0001__x0000__x0000__x0000__x0000__x0000__x0000__x0000__x0000__x0000__x0000_�_x0000__x0005_º?ÐŸ[;U¨ß? _x0000__x0000__x0000__x0000__x0000__x0000__x0000__x0000__x0000__x0000__x0000__x0000__x0000_M@M_x0000__x0000__x0000__x0000__x0000__x0000__x0000_R_x0000__x0000__x0000__x0000__x0000__x0000__x0000_</t>
  </si>
  <si>
    <t>_x0000__x0000__x0000__x0000__x0000__x0000__x0000__x0000__x0000__x0000_PPP°?Èô›î¤&gt;Ù?_x0015__x0000__x0000__x0000__x0000__x0000__x0000__x0000__x0000__x0000__x0000__x0000__x0000_€B@N_x0000__x0000__x0000__x0000__x0000__x0000__x0000_Q_x0000__x0000__x0000__x0000__x0000__x0000__x0000_</t>
  </si>
  <si>
    <t>_x0000__x0000__x0000__x0000__x0000__x0000__x0000__x0000__x0000__x0000_`_x0011_©¨?jˆ¦Äâ_x0000_ß?_x000b__x0000__x0000__x0000__x0000__x0000__x0000__x0000__x0000__x0000__x0000__x0000__x0000__x0000_1@O_x0000__x0000__x0000__x0000__x0000__x0000__x0000_P_x0000__x0000__x0000__x0000__x0000__x0000__x0000_</t>
  </si>
  <si>
    <t>_x0000__x0000__x0000__x0000__x0000__x0000__x0000__x0000__x0000__x0000__x0000_Ö`¨?¤_x000c_&lt;Ýš_x001f_Ö?_x0007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 @ÿÿÿÿÿÿÿÿÿÿÿÿÿÿÿÿþÿÿÿÿÿÿÿ_x0000__x0000__x0000__x0000__x0000__x0000__x0000_À_x0000__x0000__x0000__x0000__x0000__x0000__x0000__x0000_</t>
  </si>
  <si>
    <t>_x0000__x0000__x0000__x0000__x0000__x0000__x0000__x0000__x0000__x0000__x0000__x0000__x0000_4@T_x0000__x0000__x0000__x0000__x0000__x0000__x0000_U_x0000__x0000__x0000__x0000__x0000__x0000__x0000__x0007__x0000__x0000__x0000__x0000__x0000__x0000__x0000__x0000__x0000__x0000_ aD±?Î_x0005_¦òN8×?_x000b__x0000__x0000__x0000__x0000__x0000__x0000__x0000__x0000__x0000__x0000__x0000__x0000__x0000_5@ÿÿÿÿÿÿÿÿÿÿÿÿÿÿÿÿþÿÿÿÿÿÿÿ_x0000__x0000__x0000__x0000__x0000__x0000__x0000_À_x0000__x0000__x0000__x0000__x0000__x0000__x0000__x0000__x0004__x0000__x0000__x0000__x0000__x0000__x0000__x0000__x0000__x0000__x0000__x0000__x0000__x0000__x0010_@V_x0000__x0000__x0000__x0000__x0000__x0000__x0000_W_x0000__x0000__x0000__x0000__x0000__x0000__x0000__x0012__x0000__x0000__x0000__x0000__x0000__x0000__x0000__x0000__x0000__x0000_�j›¯?ˆI</t>
  </si>
  <si>
    <t>Ñ”X¼?_x0007__x0000__x0000__x0000__x0000__x0000__x0000__x0000__x0000__x0000__x0000__x0000__x0000__x0000_1@ÿÿÿÿÿÿÿÿÿÿÿÿÿÿÿÿþÿÿÿÿÿÿÿ_x0000__x0000__x0000__x0000__x0000__x0000__x0000_À_x0000__x0000__x0000__x0000__x0000__x0000__x0000__x0000__x0006_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0011__x0000__x0000__x0000__x0000__x0000__x0000__x0000__x0000__x0000__x0000__x0000__x0000__x0000_?@Z_x0000__x0000__x0000__x0000__x0000__x0000__x0000_m_x0000__x0000__x0000__x0000__x0000__x0000__x0000__x0003__x0000__x0000__x0000__x0000__x0000__x0000__x0000__x0000__x0000__x0000_0ª7°?à</t>
  </si>
  <si>
    <t>�ZžI®?¾_x0000__x0000__x0000__x0000__x0000__x0000__x0000__x0000__x0000__x0000__x0000__x0000_pr@[_x0000__x0000__x0000__x0000__x0000__x0000__x0000_^_x0000__x0000__x0000__x0000__x0000__x0000__x0000__x000b__x0000__x0000__x0000__x0000__x0000__x0000__x0000__x0000__x0000__x0000_€VˆÐ?€�,6"Ñ¢?¯_x0000__x0000__x0000__x0000__x0000__x0000__x0000__x0000__x0000__x0000__x0000__x0000_°p@\_x0000__x0000__x0000__x0000__x0000__x0000__x0000_]_x0000__x0000__x0000__x0000__x0000__x0000__x0000__x0015__x0000__x0000__x0000__x0000__x0000__x0000__x0000__x0000__x0000__x0000_�‡{Ì?"pc_x0019_”</t>
  </si>
  <si>
    <t>Ó?_x0007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"@__x0000__x0000__x0000__x0000__x0000__x0000__x0000_b_x0000__x0000__x0000__x0000__x0000__x0000__x0000__x0008__x0000__x0000__x0000__x0000__x0000__x0000__x0000__x0000__x0000__x0000_pÝÎ«?_x0000__x0000__x0000__x0000__x0000_¸—?¨_x0000__x0000__x0000__x0000__x0000__x0000__x0000__x0000__x0000__x0000__x0000__x0000__x0000_p@`_x0000__x0000__x0000__x0000__x0000__x0000__x0000_a_x0000__x0000__x0000__x0000__x0000__x0000__x0000__x0000__x0000__x0000__x0000__x0000__x0000__x0000__x0000__x0000__x0000__x0000_€¥$È?àéÖü°HÉ?_x0008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 @c_x0000__x0000__x0000__x0000__x0000__x0000__x0000_h_x0000__x0000__x0000__x0000__x0000__x0000__x0000__x0006__x0000__x0000__x0000__x0000__x0000__x0000__x0000__x0000__x0000__x0000__x0010_“Ìª? _x0006_È[ßr�? _x0000__x0000__x0000__x0000__x0000__x0000__x0000__x0000__x0000__x0000__x0000__x0000_àn@d_x0000__x0000__x0000__x0000__x0000__x0000__x0000_e_x0000__x0000__x0000__x0000__x0000__x0000__x0000__x000f__x0000__x0000__x0000__x0000__x0000__x0000__x0000__x0000__x0000__x0000_ðç–·?$_x000f__x0006_œq-Â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</si>
  <si>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0007__x0000__x0000__x0000__x0000__x0000__x0000__x0000__x0000__x0000__x0000__x0000__x0000__x0000_&amp;@f_x0000__x0000__x0000__x0000__x0000__x0000__x0000_g_x0000__x0000__x0000__x0000__x0000__x0000__x0000__x0005__x0000__x0000__x0000__x0000__x0000__x0000__x0000__x0000__x0000__x0000_p–)Æ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i_x0000__x0000__x0000__x0000__x0000__x0000__x0000_j_x0000__x0000__x0000__x0000__x0000__x0000__x0000__x0014__x0000__x0000__x0000__x0000__x0000__x0000__x0000__x0000__x0000__x0000__x0000_Íß¶?@§Ç¬ñm�?—_x0000__x0000__x0000__x0000__x0000__x0000__x0000__x0000__x0000__x0000__x0000__x0000_@m@ÿÿÿÿÿÿÿÿÿÿÿÿÿÿÿÿþÿÿÿÿÿÿÿ_x0000__x0000__x0000__x0000__x0000__x0000__x0000_À_x0000__x0000__x0000__x0000__x0000__x0000__x0000__x0000_ˆ_x0000__x0000__x0000__x0000__x0000__x0000__x0000__x0000__x0000__x0000__x0000__x0000_€j@k_x0000__x0000__x0000__x0000__x0000__x0000__x0000_l_x0000__x0000__x0000__x0000__x0000__x0000__x0000__x0015__x0000__x0000__x0000__x0000__x0000__x0000__x0000__x0000__x0000__x0000_@ÃÈÌ?€­ž_x001d__x0002_7¶?_x000f__x0000__x0000__x0000__x0000__x0000__x0000__x0000__x0000__x0000__x0000__x0000__x0000__x0000_6@ÿÿÿÿÿÿÿÿÿÿÿÿÿÿÿÿþÿÿÿÿÿÿÿ_x0000__x0000__x0000__x0000__x0000__x0000__x0000_À_x0000__x0000__x0000__x0000__x0000__x0000__x0000__x0000__x000e_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ð?n_x0000__x0000__x0000__x0000__x0000__x0000__x0000_o_x0000__x0000__x0000__x0000__x0000__x0000__x0000__x0003__x0000__x0000__x0000__x0000__x0000__x0000__x0000__x0000__x0000__x0000_@ñ@°?Ø‡ÆúÐXÏ?_x000f__x0000__x0000__x0000__x0000__x0000__x0000__x0000__x0000__x0000__x0000__x0000__x0000__x0000_&lt;@ÿÿÿÿÿÿÿÿÿÿÿÿÿÿÿÿþÿÿÿÿÿÿÿ_x0000__x0000__x0000__x0000__x0000__x0000__x0000_À_x0000__x0000__x0000__x0000__x0000__x0000__x0000__x0000__x0001__x0000__x0000__x0000__x0000__x0000__x0000__x0000__x0000__x0000__x0000__x0000__x0000__x0000__x0008_@p_x0000__x0000__x0000__x0000__x0000__x0000__x0000_q_x0000__x0000__x0000__x0000__x0000__x0000__x0000__x0012__x0000__x0000__x0000__x0000__x0000__x0000__x0000__x0000__x0000__x0000_€*e­?`2U0*©³?_x000e__x0000__x0000__x0000__x0000__x0000__x0000__x0000__x0000__x0000__x0000__x0000__x0000__x0000_9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</si>
  <si>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8@s_x0000__x0000__x0000__x0000__x0000__x0000__x0000_†_x0000__x0000__x0000__x0000__x0000__x0000__x0000__x0008__x0000__x0000__x0000__x0000__x0000__x0000__x0000__x0000__x0000__x0000__x0010_¶P­?€_x0015_ugm|w?£_x0008__x0000__x0000__x0000__x0000__x0000__x0000__x0000__x0000__x0000__x0000__x0000_,«@t_x0000__x0000__x0000__x0000__x0000__x0000__x0000_�_x0000__x0000__x0000__x0000__x0000__x0000__x0000__x0001__x0000__x0000__x0000__x0000__x0000__x0000__x0000__x0000__x0000__x0000_€xO»?Øk_x000e_b97¹?a_x0000__x0000__x0000__x0000__x0000__x0000__x0000__x0000__x0000__x0000__x0000__x0000_@c@u_x0000__x0000__x0000__x0000__x0000__x0000__x0000_z_x0000__x0000__x0000__x0000__x0000__x0000__x0000__x0010__x0000__x0000__x0000__x0000__x0000__x0000__x0000__x0000__x0000__x0000_0˜�±?À_x001f_½è÷?¦?S_x0000__x0000__x0000__x0000__x0000__x0000__x0000__x0000__x0000__x0000__x0000__x0000_à`@v_x0000__x0000__x0000__x0000__x0000__x0000__x0000_y_x0000__x0000__x0000__x0000__x0000__x0000__x0000__x0014__x0000__x0000__x0000__x0000__x0000__x0000__x0000__x0000__x0000__x0000_PÐ˜²?àéÖü°HÉ?</t>
  </si>
  <si>
    <t>_x0000__x0000__x0000__x0000__x0000__x0000__x0000__x0000__x0000__x0000__x0000__x0000__x0000_2@w_x0000__x0000__x0000__x0000__x0000__x0000__x0000_x_x0000__x0000__x0000__x0000__x0000__x0000__x0000__x0010__x0000__x0000__x0000__x0000__x0000__x0000__x0000__x0000__x0000__x0000_Plv±?ˆI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</si>
  <si>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0008_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{_x0000__x0000__x0000__x0000__x0000__x0000__x0000_€_x0000__x0000__x0000__x0000__x0000__x0000__x0000_</t>
  </si>
  <si>
    <t>_x0000__x0000__x0000__x0000__x0000__x0000__x0000__x0000__x0000__x0000_p6_x0003_°?€6_x000e_HËZ‘?I_x0000__x0000__x0000__x0000__x0000__x0000__x0000__x0000__x0000__x0000__x0000__x0000_@]@|_x0000__x0000__x0000__x0000__x0000__x0000__x0000_}_x0000__x0000__x0000__x0000__x0000__x0000__x0000_</t>
  </si>
  <si>
    <t>_x0000__x0000__x0000__x0000__x0000__x0000__x0000__x0000__x0000__x0000_0_x0006_Ó¯?€X¤_x000c_&lt;Ýº?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</si>
  <si>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b__x0000__x0000__x0000__x0000__x0000__x0000__x0000__x0000__x0000__x0000__x0000__x0000__x0000_0@~_x0000__x0000__x0000__x0000__x0000__x0000__x0000__x007f__x0000__x0000__x0000__x0000__x0000__x0000__x0000__x0004__x0000__x0000__x0000__x0000__x0000__x0000__x0000__x0000__x0000__x0000_ ¤V¹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&lt;_x0000__x0000__x0000__x0000__x0000__x0000__x0000__x0000__x0000__x0000__x0000__x0000_ÀX@‚_x0000__x0000__x0000__x0000__x0000__x0000__x0000_…_x0000__x0000__x0000__x0000__x0000__x0000__x0000__x0002__x0000__x0000__x0000__x0000__x0000__x0000__x0000__x0000__x0000__x0000_ðûTÕ?²d¢ãçÑØ?_x000e__x0000__x0000__x0000__x0000__x0000__x0000__x0000__x0000__x0000__x0000__x0000__x0000__x0000_3@ƒ_x0000__x0000__x0000__x0000__x0000__x0000__x0000_„_x0000__x0000__x0000__x0000__x0000__x0000__x0000__x0002__x0000__x0000__x0000__x0000__x0000__x0000__x0000__x0000__x0000__x0000_€_x0008_5Õ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</t>
  </si>
  <si>
    <t>_x0000__x0000__x0000__x0000__x0000__x0000__x0000__x0000__x0000__x0000__x0000__x0000__x0000_(@‡_x0000__x0000__x0000__x0000__x0000__x0000__x0000_Š_x0000__x0000__x0000__x0000__x0000__x0000__x0000__x0005__x0000__x0000__x0000__x0000__x0000__x0000__x0000__x0000__x0000__x0000_ÀÞ‡Å?_x0000_öV¦B´S?B_x0008__x0000__x0000__x0000__x0000__x0000__x0000__x0000__x0000__x0000__x0000__x0000_ø©@ˆ_x0000__x0000__x0000__x0000__x0000__x0000__x0000_‰_x0000__x0000__x0000__x0000__x0000__x0000__x0000__x0005__x0000__x0000__x0000__x0000__x0000__x0000__x0000__x0000__x0000__x0000_@Ã}Å?_x0010_ô?º|íª?_x0017__x0000__x0000__x0000__x0000__x0000__x0000__x0000__x0000__x0000__x0000__x0000__x0000_€B@ÿÿÿÿÿÿÿÿÿÿÿÿÿÿÿÿþÿÿÿÿÿÿÿ_x0000__x0000__x0000__x0000__x0000__x0000__x0000_À_x0000__x0000__x0000__x0000__x0000__x0000__x0000__x0000__x0016__x0000__x0000__x0000__x0000__x0000__x0000__x0000__x0000__x0000__x0000__x0000__x0000__x0000_B@ÿÿÿÿÿÿÿÿÿÿÿÿÿÿÿÿþÿÿÿÿÿÿÿ_x0000__x0000__x0000__x0000__x0000__x0000__x0000_À_x0000__x0000__x0000__x0000__x0000__x0000__x0000__x0000__x0001__x0000__x0000__x0000__x0000__x0000__x0000__x0000__x0000__x0000__x0000__x0000__x0000__x0000_ð?‹_x0000__x0000__x0000__x0000__x0000__x0000__x0000_Œ_x0000__x0000__x0000__x0000__x0000__x0000__x0000__x000c__x0000__x0000__x0000__x0000__x0000__x0000__x0000__x0000__x0000__x0000_°þ‘Á?_x0000_X²#�îC?+_x0008__x0000__x0000__x0000__x0000__x0000__x0000__x0000__x0000__x0000__x0000__x0000_®©@ÿÿÿÿÿÿÿÿÿÿÿÿÿÿÿÿþÿÿÿÿÿÿÿ_x0000__x0000__x0000__x0000__x0000__x0000__x0000_À_x0000__x0000__x0000__x0000__x0000__x0000__x0000__x0000_M_x0007__x0000__x0000__x0000__x0000__x0000__x0000__x0000__x0000__x0000__x0000__x0000_â¦@�_x0000__x0000__x0000__x0000__x0000__x0000__x0000_�_x0000__x0000__x0000__x0000__x0000__x0000__x0000__x000c__x0000__x0000__x0000__x0000__x0000__x0000__x0000__x0000__x0000__x0000_ t½Á?_x0000_îh{šÑv?Þ_x0000__x0000__x0000__x0000__x0000__x0000__x0000__x0000__x0000__x0000__x0000__x0000_`v@Ž_x0000__x0000__x0000__x0000__x0000__x0000__x0000_�_x0000__x0000__x0000__x0000__x0000__x0000__x0000__x0010__x0000__x0000__x0000__x0000__x0000__x0000__x0000__x0000__x0000__x0000_@¦ì»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Ü_x0000__x0000__x0000__x0000__x0000__x0000__x0000__x0000__x0000__x0000__x0000__x0000_@v@r4_x0006__x0000__x0000_tr5_x0006__x0000__x0000_bhuh&amp;h'K_x0000_…r6_x0006__x0000__x0000_h)‡r7_x0006__x0000__x0000_Rr8_x0006__x0000__x0000_(K_x0001_K‘K_x0001_K_x0002_‡r9_x0006__x0000__x0000_h0‰B_x0010_</t>
  </si>
  <si>
    <t>_x0000__x0000__x0000__x0000__x0000__x0000__x0000__x001d_²@_x0000__x0000__x0000__x0000__x0000_ÀX@_x0000__x0000__x0000__x0000__x0000_D’@_x0000__x0000__x0000__x0000__x0000_@V@_x0000__x0000__x0000__x0000__x0000_8„@_x0000__x0000__x0000__x0000__x0000__x0000_0@_x0000__x0000__x0000__x0000__x0000_p�@_x0000__x0000__x0000__x0000__x0000__x0000_"@_x0000__x0000__x0000__x0000__x0000_Pt@_x0000__x0000__x0000__x0000__x0000__x0000__x0000__x0000__x0000__x0000__x0000__x0000__x0000_ m@_x0000__x0000__x0000__x0000__x0000__x0000_"@_x0000__x0000__x0000__x0000__x0000_àl@_x0000__x0000__x0000__x0000__x0000__x0000__x001c_@_x0000__x0000__x0000__x0000__x0000_€N@_x0000__x0000__x0000__x0000__x0000__x0000__x001c_@_x0000__x0000__x0000__x0000__x0000__x0000_(@_x0000__x0000__x0000__x0000__x0000__x0000__x0018_@_x0000__x0000__x0000__x0000__x0000__x0000_"@_x0000__x0000__x0000__x0000__x0000__x0000__x0000__x0000__x0000__x0000__x0000__x0000__x0000__x0000__x0008_@_x0000__x0000__x0000__x0000__x0000__x0000__x0018_@_x0000__x0000__x0000__x0000__x0000__x0000__x0008_@_x0000__x0000__x0000__x0000__x0000__x0000__x0000__x0000__x0000__x0000__x0000__x0000__x0000__x0000__x0000__x0000__x0000__x0000__x0000__x0000__x0000__x0000__x0018_@_x0000__x0000__x0000__x0000__x0000_€H@_x0000__x0000__x0000__x0000__x0000__x0000_ð?_x0000__x0000__x0000__x0000__x0000_€H@_x0000__x0000__x0000__x0000__x0000__x0000__x0000__x0000__x0000__x0000__x0000__x0000__x0000__x0000__x0000__x0000__x0000__x0000__x0000__x0000__x0000__x0000_ð?_x0000__x0000__x0000__x0000__x0000_@e@_x0000__x0000__x0000__x0000__x0000__x0000__x0000__x0000_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@V@_x0000__x0000__x0000__x0000__x0000__x0000__x001c_@_x0000__x0000__x0000__x0000__x0000__x0000__x0000__x0000__x0000__x0000__x0000__x0000__x0000__x0000__x0000_@_x0000__x0000__x0000__x0000__x0000_@V@_x0000__x0000__x0000__x0000__x0000__x0000__x0014_@_x0000__x0000__x0000__x0000__x0000__x0000_$@_x0000__x0000__x0000__x0000__x0000__x0000__x0010_@_x0000__x0000__x0000__x0000__x0000__x0000_$@_x0000__x0000__x0000__x0000__x0000__x0000__x0000__x0000__x0000__x0000__x0000__x0000__x0000__x0000__x0000__x0000__x0000__x0000__x0000__x0000__x0000__x0000__x0010_@_x0000__x0000__x0000__x0000__x0000_ÀS@_x0000__x0000__x0000__x0000__x0000__x0000_ð?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€R@_x0000__x0000__x0000__x0000__x0000__x0000__x0000__x0000__x0000__x0000__x0000__x0000__x0000_P€@_x0000__x0000__x0000__x0000__x0000_@R@_x0000__x0000__x0000__x0000__x0000_@Y@_x0000__x0000__x0000__x0000__x0000_€A@_x0000__x0000__x0000__x0000__x0000_€C@_x0000__x0000__x0000__x0000__x0000__x0000__x0000__x0000__x0000__x0000__x0000__x0000__x0000__x0000_O@_x0000__x0000__x0000__x0000__x0000_€A@_x0000__x0000__x0000__x0000__x0000_€C@_x0000__x0000__x0000__x0000__x0000_€A@_x0000__x0000__x0000__x0000__x0000__x0000_.@_x0000__x0000__x0000__x0000__x0000__x0000__x0000_@_x0000__x0000__x0000__x0000__x0000__x0000__x0000__x0000__x0000__x0000__x0000__x0000__x0000__x0000_ð?_x0000__x0000__x0000__x0000__x0000__x0000_.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,@_x0000__x0000__x0000__x0000__x0000__x0000__x0000__x0000__x0000__x0000__x0000__x0000__x0000__x0000_8@_x0000__x0000__x0000__x0000__x0000_€@@_x0000__x0000__x0000__x0000__x0000__x0000__x0014_@_x0000__x0000__x0000__x0000__x0000__x0000_9@_x0000__x0000__x0000__x0000__x0000__x0000__x0014_@_x0000__x0000__x0000__x0000__x0000__x0000_$@_x0000__x0000__x0000__x0000__x0000__x0000_ð?_x0000__x0000__x0000__x0000__x0000__x0000_$@_x0000__x0000__x0000__x0000__x0000__x0000__x0000__x0000__x0000__x0000__x0000__x0000__x0000__x0000_$@_x0000__x0000__x0000__x0000__x0000__x0000_ð?_x0000__x0000__x0000__x0000__x0000__x0000__x0000__x0000__x0000__x0000__x0000__x0000__x0000__x0000__x0010_@_x0000__x0000__x0000__x0000__x0000__x0000__x0000__x0000__x0000__x0000__x0000__x0000__x0000__x0000__x0000__x0000__x0000__x0000__x0000__x0000__x0000__x0000_.@_x0000__x0000__x0000__x0000__x0000__x0000_3@_x0000__x0000__x0000__x0000__x0000__x0000_ @_x0000__x0000__x0000__x0000__x0000__x0000_2@_x0000__x0000__x0000__x0000__x0000__x0000__x0008_@_x0000__x0000__x0000__x0000__x0000__x0000_1@_x0000__x0000__x0000__x0000__x0000__x0000_ð?_x0000__x0000__x0000__x0000__x0000__x0000_1@_x0000__x0000__x0000__x0000__x0000__x0000__x0000__x0000__x0000__x0000__x0000__x0000__x0000__x0000__x0000__x0000__x0000__x0000__x0000__x0000__x0000__x0000_ð?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0014_@_x0000__x0000__x0000__x0000__x0000__x0000_ð?_x0000__x0000__x0000__x0000__x0000__x0000__x0000__x0000__x0000__x0000__x0000__x0000__x0000__x0000__x0000__x0000__x0000__x0000__x0000__x0000__x0000__x0000__x0014_@_x0000__x0000__x0000__x0000__x0000__x0000_7@_x0000__x0000__x0000__x0000__x0000__x0000__x0000__x0000__x0000__x0000__x0000__x0000__x0000_Pz@_x0000__x0000__x0000__x0000__x0000__x0000_C@_x0000__x0000__x0000__x0000__x0000_à`@_x0000__x0000__x0000__x0000__x0000__x0000_=@_x0000__x0000__x0000__x0000__x0000__x0000_R@_x0000__x0000__x0000__x0000__x0000__x0000__x0008_@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€Q@_x0000__x0000__x0000__x0000__x0000__x0000_ð?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@P@_x0000__x0000__x0000__x0000__x0000__x0000__x0000__x0000__x0000__x0000__x0000__x0000__x0000_€O@_x0000__x0000__x0000__x0000__x0000__x0000_:@_x0000__x0000__x0000__x0000__x0000__x0000_@@_x0000__x0000__x0000__x0000__x0000__x0000_:@_x0000__x0000__x0000__x0000__x0000__x0000_;@_x0000__x0000__x0000__x0000__x0000__x0000_$@_x0000__x0000__x0000__x0000__x0000__x0000__x001c_@_x0000__x0000__x0000__x0000__x0000__x0000_$@_x0000__x0000__x0000__x0000__x0000__x0000__x001c_@_x0000__x0000__x0000__x0000__x0000__x0000__x0000_@_x0000__x0000__x0000__x0000__x0000__x0000__x0000__x0000__x0000__x0000__x0000__x0000__x0000__x0000__x0000_@_x0000__x0000__x0000__x0000__x0000__x0000__x001c_@_x0000__x0000__x0000__x0000__x0000__x0000__x0000__x0000__x0000__x0000__x0000__x0000__x0000__x0000__x0000__x0000__x0000__x0000__x0000__x0000__x0000__x0000_ @_x0000__x0000__x0000__x0000__x0000__x0000_4@_x0000__x0000__x0000__x0000__x0000__x0000__x0000__x0000__x0000__x0000__x0000__x0000__x0000__x0000__x0014_@_x0000__x0000__x0000__x0000__x0000__x0000_0@_x0000__x0000__x0000__x0000__x0000__x0000__x0010_@_x0000__x0000__x0000__x0000__x0000__x0000__x0000__x0000__x0000__x0000__x0000__x0000__x0000__x0000_ð?_x0000__x0000__x0000__x0000__x0000__x0000_0@_x0000__x0000__x0000__x0000__x0000__x0000__x0000__x0000__x0000__x0000__x0000__x0000__x0000__x0000_0@_x0000__x0000__x0000__x0000__x0000__x0000_ð?_x0000__x0000__x0000__x0000__x0000__x0000__x0000__x0000__x0000__x0000__x0000__x0000__x0000__x0000_?@_x0000__x0000__x0000__x0000__x0000__x0000__x0000__x0000__x0000__x0000__x0000__x0000__x0000_àq@_x0000__x0000__x0000__x0000__x0000__x0000_"@_x0000__x0000__x0000__x0000__x0000_`p@_x0000__x0000__x0000__x0000__x0000__x0000__x0014_@_x0000__x0000__x0000__x0000__x0000__x0000_"@_x0000__x0000__x0000__x0000__x0000__x0000__x0000_@_x0000__x0000__x0000__x0000__x0000__x0000__x0000__x0000__x0000__x0000__x0000__x0000__x0000__x0000__x0000_@_x0000__x0000__x0000__x0000__x0000__x0000_"@_x0000__x0000__x0000__x0000__x0000__x0000__x0000__x0000__x0000__x0000__x0000__x0000__x0000_ o@_x0000__x0000__x0000__x0000__x0000__x0000__x0008_@_x0000__x0000__x0000__x0000__x0000__x0000_ @_x0000__x0000__x0000__x0000__x0000__x0000_ð?_x0000__x0000__x0000__x0000__x0000__x0000__x0000__x0000__x0000__x0000__x0000__x0000__x0000__x0000_ð?_x0000__x0000__x0000__x0000__x0000__x0000_ @_x0000__x0000__x0000__x0000__x0000__x0000__x0000__x0000__x0000__x0000__x0000__x0000__x0000_ n@_x0000__x0000__x0000__x0000__x0000__x0000__x0000_@_x0000__x0000__x0000__x0000__x0000__x0000_(@_x0000__x0000__x0000__x0000__x0000__x0000_ð?_x0000__x0000__x0000__x0000__x0000__x0000_&amp;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 m@_x0000__x0000__x0000__x0000__x0000__x0000_ð?_x0000__x0000__x0000__x0000__x0000_€j@_x0000__x0000__x0000__x0000__x0000__x0000__x0000__x0000__x0000__x0000__x0000__x0000__x0000__x0000_5@_x0000__x0000__x0000__x0000__x0000__x0000_ð?_x0000__x0000__x0000__x0000__x0000__x0000_5@_x0000__x0000__x0000__x0000__x0000__x0000__x0000__x0000__x0000__x0000__x0000__x0000__x0000__x0000__x0000__x0000__x0000__x0000__x0000__x0000__x0000__x0000_ð?_x0000__x0000__x0000__x0000__x0000__x0000_8@_x0000__x0000__x0000__x0000__x0000__x0000__x0010_@_x0000__x0000__x0000__x0000__x0000__x0000__x0000__x0000__x0000__x0000__x0000__x0000__x0000__x0000__x0008_@_x0000__x0000__x0000__x0000__x0000__x0000_8@_x0000__x0000__x0000__x0000__x0000__x0000_ð?_x0000__x0000__x0000__x0000__x0000__x0000__x0000__x0000__x0000__x0000__x0000__x0000__x0000__x0000_ð?_x0000__x0000__x0000__x0000__x0000__x0000_8@_x0000__x0000__x0000__x0000__x0000__x0000__x0000__x0000__x0000__x0000__x0000__x0000__x0000__x0018_«@_x0000__x0000__x0000__x0000__x0000__x0000_$@_x0000__x0000__x0000__x0000__x0000_@b@_x0000__x0000__x0000__x0000__x0000__x0000_ @_x0000__x0000__x0000__x0000__x0000_€`@_x0000__x0000__x0000__x0000__x0000__x0000__x0008_@_x0000__x0000__x0000__x0000__x0000__x0000_0@_x0000__x0000__x0000__x0000__x0000__x0000__x0000_@_x0000__x0000__x0000__x0000__x0000__x0000_0@_x0000__x0000__x0000__x0000__x0000__x0000_ð?_x0000__x0000__x0000__x0000__x0000__x0000_0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_x0000_]@_x0000__x0000__x0000__x0000__x0000__x0000_ð?_x0000__x0000__x0000__x0000__x0000__x0000_1@_x0000__x0000__x0000__x0000__x0000__x0000_ð?_x0000__x0000__x0000__x0000__x0000__x0000_0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ÀX@_x0000__x0000__x0000__x0000__x0000__x0000__x0000__x0000__x0000__x0000__x0000__x0000__x0000__x0000_,@_x0000__x0000__x0000__x0000__x0000__x0000__x0014_@_x0000__x0000__x0000__x0000__x0000__x0000__x0000_@_x0000__x0000__x0000__x0000__x0000__x0000__x0014_@_x0000__x0000__x0000__x0000__x0000__x0000__x0000_@_x0000__x0000__x0000__x0000__x0000__x0000__x0000__x0000__x0000__x0000__x0000__x0000__x0000__x0000__x0000__x0000__x0000__x0000__x0000__x0000__x0000__x0000__x0014_@_x0000__x0000__x0000__x0000__x0000__x0000_(@_x0000__x0000__x0000__x0000__x0000__x0000__x0000__x0000__x0000__x0000__x0000__x0000__x0000_ô©@_x0000__x0000__x0000__x0000__x0000__x0000__x0000_@_x0000__x0000__x0000__x0000__x0000__x0000_B@_x0000__x0000__x0000__x0000__x0000__x0000_ð?_x0000__x0000__x0000__x0000__x0000__x0000_B@_x0000__x0000__x0000__x0000__x0000__x0000__x0000__x0000__x0000__x0000__x0000__x0000__x0000__x0000__x0000__x0000__x0000__x0000__x0000__x0000__x0000__x0000_ð?_x0000__x0000__x0000__x0000__x0000_¬©@_x0000__x0000__x0000__x0000__x0000__x0000_ð?_x0000__x0000__x0000__x0000__x0000_â¦@_x0000__x0000__x0000__x0000__x0000__x0000__x0000__x0000__x0000__x0000__x0000__x0000__x0000_Pv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@v@_x0000__x0000__x0000__x0000__x0000__x0000__x0000__x0000_r:_x0006__x0000__x0000_tr;_x0006__x0000__x0000_bubh_x0018_h_x0019_ubh_x0004_)�r&lt;_x0006__x0000__x0000_}r=_x0006__x0000__x0000_(h_x0007_h_x0008_h</t>
  </si>
  <si>
    <t>K_x0001_h_x000e_G_x0000__x0000__x0000__x0000__x0000__x0000__x0000__x0000_h_x000f_Nh_x0010_JTÔ+_x0018_h_x0011_Nh_x0012_G_x0000__x0000__x0000__x0000__x0000__x0000__x0000__x0000_h_x0013_Nh_x0014_Nh_x0015_h_x0016_h_x0017_G_x0000__x0000__x0000__x0000__x0000__x0000__x0000__x0000_h#K_x0016_h=K_x0001_h%h&amp;h'K_x0000_…r&gt;_x0006__x0000__x0000_h)‡r?_x0006__x0000__x0000_Rr@_x0006__x0000__x0000_(K_x0001_K_x0002_…rA_x0006__x0000__x0000_hD‰C_x0010__x0000__x0000__x0000__x0000__x0000__x0000__x0000__x0000__x0001__x0000__x0000__x0000__x0000__x0000__x0000__x0000_rB_x0006__x0000__x0000_trC_x0006__x0000__x0000_bh5hHhDC_x0008__x0002__x0000__x0000__x0000__x0000__x0000__x0000__x0000_rD_x0006__x0000__x0000_†rE_x0006__x0000__x0000_RrF_x0006__x0000__x0000_hLK_x0016_hMhNK_x0016_h&amp;h'K_x0000_…rG_x0006__x0000__x0000_h)‡rH_x0006__x0000__x0000_RrI_x0006__x0000__x0000_(K_x0001_K_x0001_…rJ_x0006__x0000__x0000_hD‰C_x0008__x0002__x0000__x0000__x0000__x0000__x0000__x0000__x0000_rK_x0006__x0000__x0000_trL_x0006__x0000__x0000_bK_x0001_‡rM_x0006__x0000__x0000_RrN_x0006__x0000__x0000_}rO_x0006__x0000__x0000_(h_x000b_K_x0014_hXK‘hYh&amp;h'K_x0000_…rP_x0006__x0000__x0000_h)‡rQ_x0006__x0000__x0000_RrR_x0006__x0000__x0000_(K_x0001_K‘…rS_x0006__x0000__x0000_h`‰B¸_x001f__x0000__x0000__x0001__x0000__x0000__x0000__x0000__x0000__x0000__x0000_l_x0000__x0000__x0000__x0000__x0000__x0000__x0000__x0000__x0000__x0000__x0000__x0000__x0000__x0000__x0000__x0000__x0000__x0000_ÀæOÈ?ðe÷Ý¥¡¡?ñ_x000b__x0000__x0000__x0000__x0000__x0000__x0000__x0000__x0000__x0000__x0000__x0000_€²@_x0002__x0000__x0000__x0000__x0000__x0000__x0000__x0000__x0007__x0000__x0000__x0000__x0000__x0000__x0000__x0000__x0015__x0000__x0000__x0000__x0000__x0000__x0000__x0000__x0000__x0000__x0000_°V&lt;Ì?_x0008_ÈõÄ*SÀ?¼_x0002__x0000__x0000__x0000__x0000__x0000__x0000__x0000__x0000__x0000__x0000__x0000_ä�@_x0003__x0000__x0000__x0000__x0000__x0000__x0000__x0000__x0004__x0000__x0000__x0000__x0000__x0000__x0000__x0000__x0000__x0000__x0000__x0000__x0000__x0000__x0000__x0000__x0000__x0000__x0000_ _x0010_3È?€Í_x0003_p1¡v?ã_x0000__x0000__x0000__x0000__x0000__x0000__x0000__x0000__x0000__x0000__x0000__x0000_�v@ÿÿÿÿÿÿÿÿÿÿÿÿÿÿÿÿþÿÿÿÿÿÿÿ_x0000__x0000__x0000__x0000__x0000__x0000__x0000_À_x0000__x0000__x0000__x0000__x0000__x0000__x0000__x0000_ß_x0000__x0000__x0000__x0000__x0000__x0000__x0000__x0000__x0000__x0000__x0000__x0000_ v@_x0005__x0000__x0000__x0000__x0000__x0000__x0000__x0000__x0006__x0000__x0000__x0000__x0000__x0000__x0000__x0000__x000f__x0000__x0000__x0000__x0000__x0000__x0000__x0000__x0000__x0000__x0000_@û¸¶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0018_@_x0008__x0000__x0000__x0000__x0000__x0000__x0000__x0000_]_x0000__x0000__x0000__x0000__x0000__x0000__x0000__x0015__x0000__x0000__x0000__x0000__x0000__x0000__x0000__x0000__x0000__x0000_°ÈÏÌ?ìÀzmîRÇ?Ù_x0001__x0000__x0000__x0000__x0000__x0000__x0000__x0000__x0000__x0000__x0000__x0000_€†@</t>
  </si>
  <si>
    <t>_x0000__x0000__x0000__x0000__x0000__x0000__x0000__x0014__x0000__x0000__x0000__x0000__x0000__x0000__x0000__x0010__x0000__x0000__x0000__x0000__x0000__x0000__x0000__x0000__x0000__x0000_ †…±?„˜FÂ_x0010_ŠÌ?b_x0001__x0000__x0000__x0000__x0000__x0000__x0000__x0000__x0000__x0000__x0000__x0000_ €@</t>
  </si>
  <si>
    <t>_x0000__x0000__x0000__x0000__x0000__x0000__x0000__x0000__x0000__x0000_à³º§? ¥ÛWVï²?r_x0000__x0000__x0000__x0000__x0000__x0000__x0000__x0000__x0000__x0000__x0000__x0000_Àf@_x000b__x0000__x0000__x0000__x0000__x0000__x0000__x0000__x000c__x0000__x0000__x0000__x0000__x0000__x0000__x0000__x0006__x0000__x0000__x0000__x0000__x0000__x0000__x0000__x0000__x0000__x0000_Ð_x001a_±ª?_x001c_Çq_x001c_ÇqÜ?_x0006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0018_@_x000e__x0000__x0000__x0000__x0000__x0000__x0000__x0000__x000f__x0000__x0000__x0000__x0000__x0000__x0000__x0000__x0013__x0000__x0000__x0000__x0000__x0000__x0000__x0000__x0000__x0000__x0000_@Î:²?À_x001d_—õ_x0018_Š‡?l_x0000__x0000__x0000__x0000__x0000__x0000__x0000__x0000__x0000__x0000__x0000__x0000_ e@ÿÿÿÿÿÿÿÿÿÿÿÿÿÿÿÿþÿÿÿÿÿÿÿ_x0000__x0000__x0000__x0000__x0000__x0000__x0000_À_x0000__x0000__x0000__x0000__x0000__x0000__x0000__x0000_a_x0000__x0000__x0000__x0000__x0000__x0000__x0000__x0000__x0000__x0000__x0000__x0000_Àc@_x0010__x0000__x0000__x0000__x0000__x0000__x0000__x0000__x0013__x0000__x0000__x0000__x0000__x0000__x0000__x0000__x0013__x0000__x0000__x0000__x0000__x0000__x0000__x0000__x0000__x0000__x0000_ÀàN²?ˆÊ_x000e_S—Û¿?_x000b__x0000__x0000__x0000__x0000__x0000__x0000__x0000__x0000__x0000__x0000__x0000__x0000__x0000_.@_x0011__x0000__x0000__x0000__x0000__x0000__x0000__x0000__x0012__x0000__x0000__x0000__x0000__x0000__x0000__x0000__x0000__x0000__x0000__x0000__x0000__x0000__x0000__x0000__x0000__x0000__x0000__x0010_ŽÜÇ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</si>
  <si>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*@_x0015__x0000__x0000__x0000__x0000__x0000__x0000__x0000__x0016__x0000__x0000__x0000__x0000__x0000__x0000__x0000__x000e__x0000__x0000__x0000__x0000__x0000__x0000__x0000__x0000__x0000__x0000_PvË×?¦¯_x000b_J¦kÒ?ð_x0000__x0000__x0000__x0000__x0000__x0000__x0000__x0000__x0000__x0000__x0000__x0000_àu@ÿÿÿÿÿÿÿÿÿÿÿÿÿÿÿÿþÿÿÿÿÿÿÿ_x0000__x0000__x0000__x0000__x0000__x0000__x0000_À_x0000__x0000__x0000__x0000__x0000__x0000__x0000__x0000__x0002__x0000__x0000__x0000__x0000__x0000__x0000__x0000__x0000__x0000__x0000__x0000__x0000__x0000__x0008_@_x0017__x0000__x0000__x0000__x0000__x0000__x0000__x0000__x0018__x0000__x0000__x0000__x0000__x0000__x0000__x0000__x0005__x0000__x0000__x0000__x0000__x0000__x0000__x0000__x0000__x0000__x0000_à7&amp;Æ?ôŸ7•˜ÑÑ?î_x0000__x0000__x0000__x0000__x0000__x0000__x0000__x0000__x0000__x0000__x0000__x0000_°u@ÿÿÿÿÿÿÿÿÿÿÿÿÿÿÿÿþÿÿÿÿÿÿÿ_x0000__x0000__x0000__x0000__x0000__x0000__x0000_À_x0000__x0000__x0000__x0000__x0000__x0000__x0000__x0000_/_x0000__x0000__x0000__x0000__x0000__x0000__x0000__x0000__x0000__x0000__x0000__x0000_€O@_x0019__x0000__x0000__x0000__x0000__x0000__x0000__x0000__x001e__x0000__x0000__x0000__x0000__x0000__x0000__x0000_</t>
  </si>
  <si>
    <t>_x0000__x0000__x0000__x0000__x0000__x0000__x0000__x0000__x0000__x0000_ š_x0018_¨?R8_x001b_h^ÍÔ?¿_x0000__x0000__x0000__x0000__x0000__x0000__x0000__x0000__x0000__x0000__x0000__x0000_Àq@_x001a__x0000__x0000__x0000__x0000__x0000__x0000__x0000__x001d__x0000__x0000__x0000__x0000__x0000__x0000__x0000__x000e__x0000__x0000__x0000__x0000__x0000__x0000__x0000__x0000__x0000__x0000_`_x0014_^Ø?r_x001c_Çq_x001c_ÇÑ?_x0008__x0000__x0000__x0000__x0000__x0000__x0000__x0000__x0000__x0000__x0000__x0000__x0000__x0000_(@_x001b__x0000__x0000__x0000__x0000__x0000__x0000__x0000__x001c__x0000__x0000__x0000__x0000__x0000__x0000__x0000__x0007__x0000__x0000__x0000__x0000__x0000__x0000__x0000__x0000__x0000__x0000_°c.±?´CàÆ2(Å?_x0007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_x001f__x0000__x0000__x0000__x0000__x0000__x0000__x0000_\_x0000__x0000__x0000__x0000__x0000__x0000__x0000__x0010__x0000__x0000__x0000__x0000__x0000__x0000__x0000__x0000__x0000__x0000_`Â:²?@¸0©!šÒ?·_x0000__x0000__x0000__x0000__x0000__x0000__x0000__x0000__x0000__x0000__x0000__x0000__x0000_q@ _x0000__x0000__x0000__x0000__x0000__x0000__x0000_Y_x0000__x0000__x0000__x0000__x0000__x0000__x0000__x0000__x0000__x0000__x0000__x0000__x0000__x0000__x0000__x0000__x0000__x0000__x0000_JFÈ?ìr_x0012_F„ÕÕ?“_x0000__x0000__x0000__x0000__x0000__x0000__x0000__x0000__x0000__x0000__x0000__x0000_€k@!_x0000__x0000__x0000__x0000__x0000__x0000__x0000_T_x0000__x0000__x0000__x0000__x0000__x0000__x0000__x0000__x0000__x0000__x0000__x0000__x0000__x0000__x0000__x0000__x0000__x0000_ ×_x001f_È?$]¶É&lt;CÔ?�_x0000__x0000__x0000__x0000__x0000__x0000__x0000__x0000__x0000__x0000__x0000__x0000_ j@"_x0000__x0000__x0000__x0000__x0000__x0000__x0000_O_x0000__x0000__x0000__x0000__x0000__x0000__x0000__x0007__x0000__x0000__x0000__x0000__x0000__x0000__x0000__x0000__x0000__x0000__x0000_N_x0015_²?rÙ£‡ÿ�×?o_x0000__x0000__x0000__x0000__x0000__x0000__x0000__x0000__x0000__x0000__x0000__x0000_ d@#_x0000__x0000__x0000__x0000__x0000__x0000__x0000_L_x0000__x0000__x0000__x0000__x0000__x0000__x0000__x000b__x0000__x0000__x0000__x0000__x0000__x0000__x0000__x0000__x0000__x0000_ ²äÐ?0£_x001e_¥_x0000_öÚ?W_x0000__x0000__x0000__x0000__x0000__x0000__x0000__x0000__x0000__x0000__x0000__x0000_€_@$_x0000__x0000__x0000__x0000__x0000__x0000__x0000_;_x0000__x0000__x0000__x0000__x0000__x0000__x0000__x0005__x0000__x0000__x0000__x0000__x0000__x0000__x0000__x0000__x0000__x0000_À™iÆ?¢üSÝ­gØ?R_x0000__x0000__x0000__x0000__x0000__x0000__x0000__x0000__x0000__x0000__x0000__x0000_@]@%_x0000__x0000__x0000__x0000__x0000__x0000__x0000_*_x0000__x0000__x0000__x0000__x0000__x0000__x0000__x0007__x0000__x0000__x0000__x0000__x0000__x0000__x0000__x0000__x0000__x0000_°d#±?Fm_x0019_q_x001f_ŸÞ?)_x0000__x0000__x0000__x0000__x0000__x0000__x0000__x0000__x0000__x0000__x0000__x0000_€J@&amp;_x0000__x0000__x0000__x0000__x0000__x0000__x0000_)_x0000__x0000__x0000__x0000__x0000__x0000__x0000__x000b__x0000__x0000__x0000__x0000__x0000__x0000__x0000__x0000__x0000__x0000_°_x000b_ÀÐ?H%u_x0002_š_x0008_Ë?_x0013__x0000__x0000__x0000__x0000__x0000__x0000__x0000__x0000__x0000__x0000__x0000__x0000__x0000_9@'_x0000__x0000__x0000__x0000__x0000__x0000__x0000_(_x0000__x0000__x0000__x0000__x0000__x0000__x0000__x0015__x0000__x0000__x0000__x0000__x0000__x0000__x0000__x0000__x0000__x0000_`%¢Ì?_x0008_Ònk_x0002_Kµ?_x0011__x0000__x0000__x0000__x0000__x0000__x0000__x0000__x0000__x0000__x0000__x0000__x0000__x0000_7@ÿÿÿÿÿÿÿÿÿÿÿÿÿÿÿÿþÿÿÿÿÿÿÿ_x0000__x0000__x0000__x0000__x0000__x0000__x0000_À_x0000__x0000__x0000__x0000__x0000__x0000__x0000__x0000__x0010__x0000__x0000__x0000__x0000__x0000__x0000__x0000__x0000__x0000__x0000__x0000__x0000__x0000_6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+_x0000__x0000__x0000__x0000__x0000__x0000__x0000_:_x0000__x0000__x0000__x0000__x0000__x0000__x0000__x0008__x0000__x0000__x0000__x0000__x0000__x0000__x0000__x0000__x0000__x0000_�Ùå®?X_x001f__x001a_ëCcÝ?_x0016__x0000__x0000__x0000__x0000__x0000__x0000__x0000__x0000__x0000__x0000__x0000__x0000__x0000_&lt;@,_x0000__x0000__x0000__x0000__x0000__x0000__x0000_/_x0000__x0000__x0000__x0000__x0000__x0000__x0000__x0013__x0000__x0000__x0000__x0000__x0000__x0000__x0000__x0000__x0000__x0000_àwÇ°? Òo__x0007_ÎÙ?_x0013__x0000__x0000__x0000__x0000__x0000__x0000__x0000__x0000__x0000__x0000__x0000__x0000__x0000_9@-_x0000__x0000__x0000__x0000__x0000__x0000__x0000_._x0000__x0000__x0000__x0000__x0000__x0000__x0000__x0011__x0000__x0000__x0000__x0000__x0000__x0000__x0000__x0000__x0000__x0000_ÐÔŒÇ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0_x0000__x0000__x0000__x0000__x0000__x0000__x0000_7_x0000__x0000__x0000__x0000__x0000__x0000__x0000__x000e__x0000__x0000__x0000__x0000__x0000__x0000__x0000__x0000__x0000__x0000_p+ZØ?ð„s�©¼Ó?_x0010__x0000__x0000__x0000__x0000__x0000__x0000__x0000__x0000__x0000__x0000__x0000__x0000__x0000_5@1_x0000__x0000__x0000__x0000__x0000__x0000__x0000_6_x0000__x0000__x0000__x0000__x0000__x0000__x0000__x000b__x0000__x0000__x0000__x0000__x0000__x0000__x0000__x0000__x0000__x0000_0</t>
  </si>
  <si>
    <t>ÖÐ?àéÖü°HÉ?</t>
  </si>
  <si>
    <t>_x0000__x0000__x0000__x0000__x0000__x0000__x0000__x0000__x0000__x0000__x0000__x0000__x0000_2@2_x0000__x0000__x0000__x0000__x0000__x0000__x0000_5_x0000__x0000__x0000__x0000__x0000__x0000__x0000__x0000__x0000__x0000__x0000__x0000__x0000__x0000__x0000__x0000__x0000__x0000_ ŽÜÇ?ˆI</t>
  </si>
  <si>
    <t>Ñ”X¼?_x000c__x0000__x0000__x0000__x0000__x0000__x0000__x0000__x0000__x0000__x0000__x0000__x0000__x0000_1@3_x0000__x0000__x0000__x0000__x0000__x0000__x0000_4_x0000__x0000__x0000__x0000__x0000__x0000__x0000__x000b__x0000__x0000__x0000__x0000__x0000__x0000__x0000__x0000__x0000__x0000_€×ÈÐ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8_x0000__x0000__x0000__x0000__x0000__x0000__x0000_9_x0000__x0000__x0000__x0000__x0000__x0000__x0000__x0011__x0000__x0000__x0000__x0000__x0000__x0000__x0000__x0000__x0000__x0000_ _x0005__x000f_È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&lt;_x0000__x0000__x0000__x0000__x0000__x0000__x0000_K_x0000__x0000__x0000__x0000__x0000__x0000__x0000_</t>
  </si>
  <si>
    <t>_x0000__x0000__x0000__x0000__x0000__x0000__x0000__x0000__x0000__x0000_�_x001e_¸±?_x0000__x0000__x0000__x0000__x0000_ðÎ?)_x0000__x0000__x0000__x0000__x0000__x0000__x0000__x0000__x0000__x0000__x0000__x0000__x0000_P@=_x0000__x0000__x0000__x0000__x0000__x0000__x0000_H_x0000__x0000__x0000__x0000__x0000__x0000__x0000_</t>
  </si>
  <si>
    <t>_x0000__x0000__x0000__x0000__x0000__x0000__x0000__x0000__x0000__x0000_°ÅÂ©?ä8Žã8ŽÃ?%_x0000__x0000__x0000__x0000__x0000__x0000__x0000__x0000__x0000__x0000__x0000__x0000__x0000_N@&gt;_x0000__x0000__x0000__x0000__x0000__x0000__x0000_?_x0000__x0000__x0000__x0000__x0000__x0000__x0000__x000f__x0000__x0000__x0000__x0000__x0000__x0000__x0000__x0000__x0000__x0000_ð#_x001b_·?ˆ}÷+r‡¹?#_x0000__x0000__x0000__x0000__x0000__x0000__x0000__x0000__x0000__x0000__x0000__x0000_€L@ÿÿÿÿÿÿÿÿÿÿÿÿÿÿÿÿþÿÿÿÿÿÿÿ_x0000__x0000__x0000__x0000__x0000__x0000__x0000_À_x0000__x0000__x0000__x0000__x0000__x0000__x0000__x0000__x0001__x0000__x0000__x0000__x0000__x0000__x0000__x0000__x0000__x0000__x0000__x0000__x0000__x0000_ð?@_x0000__x0000__x0000__x0000__x0000__x0000__x0000_C_x0000__x0000__x0000__x0000__x0000__x0000__x0000__x0010__x0000__x0000__x0000__x0000__x0000__x0000__x0000__x0000__x0000__x0000_À©™±?h¬_x000f_�õ¡±?"_x0000__x0000__x0000__x0000__x0000__x0000__x0000__x0000__x0000__x0000__x0000__x0000__x0000_L@A_x0000__x0000__x0000__x0000__x0000__x0000__x0000_B_x0000__x0000__x0000__x0000__x0000__x0000__x0000_</t>
  </si>
  <si>
    <t>_x0000__x0000__x0000__x0000__x0000__x0000__x0000__x0000__x0000__x0000_��G¨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D_x0000__x0000__x0000__x0000__x0000__x0000__x0000_G_x0000__x0000__x0000__x0000__x0000__x0000__x0000__x0011__x0000__x0000__x0000__x0000__x0000__x0000__x0000__x0000__x0000__x0000_ Ï}Ç?ÐO4RÊô¢? _x0000__x0000__x0000__x0000__x0000__x0000__x0000__x0000__x0000__x0000__x0000__x0000_€J@E_x0000__x0000__x0000__x0000__x0000__x0000__x0000_F_x0000__x0000__x0000__x0000__x0000__x0000__x0000__x0010__x0000__x0000__x0000__x0000__x0000__x0000__x0000__x0000__x0000__x0000_�Õ²±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c__x0000__x0000__x0000__x0000__x0000__x0000__x0000__x0000__x0000__x0000__x0000__x0000__x0000_H@I_x0000__x0000__x0000__x0000__x0000__x0000__x0000_J_x0000__x0000__x0000__x0000__x0000__x0000__x0000_</t>
  </si>
  <si>
    <t>_x0000__x0000__x0000__x0000__x0000__x0000__x0000__x0000__x0000__x0000_À ë¨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0010_@M_x0000__x0000__x0000__x0000__x0000__x0000__x0000_N_x0000__x0000__x0000__x0000__x0000__x0000__x0000_</t>
  </si>
  <si>
    <t>_x0000__x0000__x0000__x0000__x0000__x0000__x0000__x0000__x0000__x0000_`_x0011_©¨?àéÖü°HÉ?_x0005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 @P_x0000__x0000__x0000__x0000__x0000__x0000__x0000_Q_x0000__x0000__x0000__x0000__x0000__x0000__x0000__x000c__x0000__x0000__x0000__x0000__x0000__x0000__x0000__x0000__x0000__x0000_€ãù°?ðµ7_x0005_ñè¸?_x0018__x0000__x0000__x0000__x0000__x0000__x0000__x0000__x0000__x0000__x0000__x0000__x0000_€C@ÿÿÿÿÿÿÿÿÿÿÿÿÿÿÿÿþÿÿÿÿÿÿÿ_x0000__x0000__x0000__x0000__x0000__x0000__x0000_À_x0000__x0000__x0000__x0000__x0000__x0000__x0000__x0000__x0015__x0000__x0000__x0000__x0000__x0000__x0000__x0000__x0000__x0000__x0000__x0000__x0000__x0000_B@R_x0000__x0000__x0000__x0000__x0000__x0000__x0000_S_x0000__x0000__x0000__x0000__x0000__x0000__x0000__x0008__x0000__x0000__x0000__x0000__x0000__x0000__x0000__x0000__x0000__x0000__x0008_ ë°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U_x0000__x0000__x0000__x0000__x0000__x0000__x0000_X_x0000__x0000__x0000__x0000__x0000__x0000__x0000__x0010__x0000__x0000__x0000__x0000__x0000__x0000__x0000__x0000__x0000__x0000_À©™±? Çq_x001c_Çq´? _x0000__x0000__x0000__x0000__x0000__x0000__x0000__x0000__x0000__x0000__x0000__x0000__x0000_H@V_x0000__x0000__x0000__x0000__x0000__x0000__x0000_W_x0000__x0000__x0000__x0000__x0000__x0000__x0000__x0010__x0000__x0000__x0000__x0000__x0000__x0000__x0000__x0000__x0000__x0000_0˜�±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001c__x0000__x0000__x0000__x0000__x0000__x0000__x0000__x0000__x0000__x0000__x0000__x0000_€E@Z_x0000__x0000__x0000__x0000__x0000__x0000__x0000_[_x0000__x0000__x0000__x0000__x0000__x0000__x0000__x000f__x0000__x0000__x0000__x0000__x0000__x0000__x0000__x0000__x0000__x0000_@Þ_x0005_¸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$_x0000__x0000__x0000__x0000__x0000__x0000__x0000__x0000__x0000__x0000__x0000__x0000__x0000_J@^_x0000__x0000__x0000__x0000__x0000__x0000__x0000_e_x0000__x0000__x0000__x0000__x0000__x0000__x0000_</t>
  </si>
  <si>
    <t>_x0000__x0000__x0000__x0000__x0000__x0000__x0000__x0000__x0000__x0000__x0000__x0001__x000b_ª?_x0000_ª%Û}‚ª?w_x0000__x0000__x0000__x0000__x0000__x0000__x0000__x0000__x0000__x0000__x0000__x0000_€g@__x0000__x0000__x0000__x0000__x0000__x0000__x0000_d_x0000__x0000__x0000__x0000__x0000__x0000__x0000__x0014__x0000__x0000__x0000__x0000__x0000__x0000__x0000__x0000__x0000__x0000_ 4i²?`#`¹Ùkš?__x0000__x0000__x0000__x0000__x0000__x0000__x0000__x0000__x0000__x0000__x0000__x0000_ c@`_x0000__x0000__x0000__x0000__x0000__x0000__x0000_c_x0000__x0000__x0000__x0000__x0000__x0000__x0000__x0002__x0000__x0000__x0000__x0000__x0000__x0000__x0000__x0000__x0000__x0000_à 7Õ?ä8Žã8ŽÃ?_x0012__x0000__x0000__x0000__x0000__x0000__x0000__x0000__x0000__x0000__x0000__x0000__x0000__x0000_8@a_x0000__x0000__x0000__x0000__x0000__x0000__x0000_b_x0000__x0000__x0000__x0000__x0000__x0000__x0000__x0011__x0000__x0000__x0000__x0000__x0000__x0000__x0000__x0000__x0000__x0000_€øëÇ?ˆÆúÐX_x001f_Ú?_x0007__x0000__x0000__x0000__x0000__x0000__x0000__x0000__x0000__x0000__x0000__x0000__x0000__x0000__x001c_@ÿÿÿÿÿÿÿÿÿÿÿÿÿÿÿÿþÿÿÿÿÿÿÿ_x0000__x0000__x0000__x0000__x0000__x0000__x0000_À_x0000__x0000__x0000__x0000__x0000__x0000__x0000__x0000__x0005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b__x0000__x0000__x0000__x0000__x0000__x0000__x0000__x0000__x0000__x0000__x0000__x0000__x0000_1@ÿÿÿÿÿÿÿÿÿÿÿÿÿÿÿÿþÿÿÿÿÿÿÿ_x0000__x0000__x0000__x0000__x0000__x0000__x0000_À_x0000__x0000__x0000__x0000__x0000__x0000__x0000__x0000_M_x0000__x0000__x0000__x0000__x0000__x0000__x0000__x0000__x0000__x0000__x0000__x0000_ `@f_x0000__x0000__x0000__x0000__x0000__x0000__x0000_k_x0000__x0000__x0000__x0000__x0000__x0000__x0000__x0005__x0000__x0000__x0000__x0000__x0000__x0000__x0000__x0000__x0000__x0000__x0010_ÈØÆ?¼#-èá_x000f_Ä?_x0018__x0000__x0000__x0000__x0000__x0000__x0000__x0000__x0000__x0000__x0000__x0000__x0000_€A@g_x0000__x0000__x0000__x0000__x0000__x0000__x0000_j_x0000__x0000__x0000__x0000__x0000__x0000__x0000_</t>
  </si>
  <si>
    <t>_x0000__x0000__x0000__x0000__x0000__x0000__x0000__x0000__x0000__x0000_@ÍN¯?Ö‡ÆúÐXß?_x0005__x0000__x0000__x0000__x0000__x0000__x0000__x0000__x0000__x0000__x0000__x0000__x0000__x0000__x001c_@h_x0000__x0000__x0000__x0000__x0000__x0000__x0000_i_x0000__x0000__x0000__x0000__x0000__x0000__x0000__x0003__x0000__x0000__x0000__x0000__x0000__x0000__x0000__x0000__x0000__x0000__x0000__x001f_×®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0013__x0000__x0000__x0000__x0000__x0000__x0000__x0000__x0000__x0000__x0000__x0000__x0000__x0000_&lt;@m_x0000__x0000__x0000__x0000__x0000__x0000__x0000_|_x0000__x0000__x0000__x0000__x0000__x0000__x0000__x0008__x0000__x0000__x0000__x0000__x0000__x0000__x0000__x0000__x0000__x0000__x0010_¶P­?€™´#E_x001f_t?5</t>
  </si>
  <si>
    <t>_x0000__x0000__x0000__x0000__x0000__x0000__x0000__x0000__x0000__x0000__x0000_Ž¬@n_x0000__x0000__x0000__x0000__x0000__x0000__x0000_w_x0000__x0000__x0000__x0000__x0000__x0000__x0000__x0001__x0000__x0000__x0000__x0000__x0000__x0000__x0000__x0000__x0000__x0000_€xO»?°M°aè[«?v_x0000__x0000__x0000__x0000__x0000__x0000__x0000__x0000__x0000__x0000__x0000__x0000_Àf@o_x0000__x0000__x0000__x0000__x0000__x0000__x0000_v_x0000__x0000__x0000__x0000__x0000__x0000__x0000__x0007__x0000__x0000__x0000__x0000__x0000__x0000__x0000__x0000__x0000__x0000_p\{±?à_x001b_é'ž`˜?i_x0000__x0000__x0000__x0000__x0000__x0000__x0000__x0000__x0000__x0000__x0000__x0000_Àd@p_x0000__x0000__x0000__x0000__x0000__x0000__x0000_q_x0000__x0000__x0000__x0000__x0000__x0000__x0000__x000b__x0000__x0000__x0000__x0000__x0000__x0000__x0000__x0000__x0000__x0000__x0000__x0002_�Ð?àéÖü°HÉ?_x000e_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r_x0000__x0000__x0000__x0000__x0000__x0000__x0000_s_x0000__x0000__x0000__x0000__x0000__x0000__x0000__x0002__x0000__x0000__x0000__x0000__x0000__x0000__x0000__x0000__x0000__x0000__x0010_ŽaÕ?ˆI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</si>
  <si>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b__x0000__x0000__x0000__x0000__x0000__x0000__x0000__x0000__x0000__x0000__x0000__x0000__x0000_.@t_x0000__x0000__x0000__x0000__x0000__x0000__x0000_u_x0000__x0000__x0000__x0000__x0000__x0000__x0000__x0007__x0000__x0000__x0000__x0000__x0000__x0000__x0000__x0000__x0000__x0000_ðlË°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[_x0000__x0000__x0000__x0000__x0000__x0000__x0000__x0000__x0000__x0000__x0000__x0000_€b@x_x0000__x0000__x0000__x0000__x0000__x0000__x0000_{_x0000__x0000__x0000__x0000__x0000__x0000__x0000__x0002__x0000__x0000__x0000__x0000__x0000__x0000__x0000__x0000__x0000__x0000_€ïiÕ?_x0000__x0000__x0000__x0000__x0000_€Ó?</t>
  </si>
  <si>
    <t>_x0000__x0000__x0000__x0000__x0000__x0000__x0000__x0000__x0000__x0000__x0000__x0000__x0000_0@y_x0000__x0000__x0000__x0000__x0000__x0000__x0000_z_x0000__x0000__x0000__x0000__x0000__x0000__x0000__x0003__x0000__x0000__x0000__x0000__x0000__x0000__x0000__x0000__x0000__x0000_@èå­?_x0000__x0000__x0000__x0000__x0000__x0000_à?_x0006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0007__x0000__x0000__x0000__x0000__x0000__x0000__x0000__x0000__x0000__x0000__x0000__x0000__x0000_$@}_x0000__x0000__x0000__x0000__x0000__x0000__x0000_†_x0000__x0000__x0000__x0000__x0000__x0000__x0000__x0015__x0000__x0000__x0000__x0000__x0000__x0000__x0000__x0000__x0000__x0000_@wfÌ?_x0000_ÛÊ&lt;1Ùb?¿_x0008__x0000__x0000__x0000__x0000__x0000__x0000__x0000__x0000__x0000__x0000__x0000_"«@~_x0000__x0000__x0000__x0000__x0000__x0000__x0000__x007f__x0000__x0000__x0000__x0000__x0000__x0000__x0000__x000e__x0000__x0000__x0000__x0000__x0000__x0000__x0000__x0000__x0000__x0000_PË•Ø?€rî_x0018_MÈ¢?H_x0000__x0000__x0000__x0000__x0000__x0000__x0000__x0000__x0000__x0000__x0000__x0000_ÀZ@ÿÿÿÿÿÿÿÿÿÿÿÿÿÿÿÿþÿÿÿÿÿÿÿ_x0000__x0000__x0000__x0000__x0000__x0000__x0000_À_x0000__x0000__x0000__x0000__x0000__x0000__x0000__x0000_2_x0000__x0000__x0000__x0000__x0000__x0000__x0000__x0000__x0000__x0000__x0000__x0000_@S@€_x0000__x0000__x0000__x0000__x0000__x0000__x0000_�_x0000__x0000__x0000__x0000__x0000__x0000__x0000__x000e__x0000__x0000__x0000__x0000__x0000__x0000__x0000__x0000__x0000__x0000_À‹ Ø?ˆÊ_x000e_S—Û¿?_x0016__x0000__x0000__x0000__x0000__x0000__x0000__x0000__x0000__x0000__x0000__x0000__x0000__x0000_&gt;@ÿÿÿÿÿÿÿÿÿÿÿÿÿÿÿÿþÿÿÿÿÿÿÿ_x0000__x0000__x0000__x0000__x0000__x0000__x0000_À_x0000__x0000__x0000__x0000__x0000__x0000__x0000__x0000__x0001__x0000__x0000__x0000__x0000__x0000__x0000__x0000__x0000__x0000__x0000__x0000__x0000__x0000_ð?‚_x0000__x0000__x0000__x0000__x0000__x0000__x0000_…_x0000__x0000__x0000__x0000__x0000__x0000__x0000__x0002__x0000__x0000__x0000__x0000__x0000__x0000__x0000__x0000__x0000__x0000_PŽKÕ?XBö_x001f_ß_x000b_±?_x0015__x0000__x0000__x0000__x0000__x0000__x0000__x0000__x0000__x0000__x0000__x0000__x0000__x0000_=@ƒ_x0000__x0000__x0000__x0000__x0000__x0000__x0000_„_x0000__x0000__x0000__x0000__x0000__x0000__x0000_</t>
  </si>
  <si>
    <t>_x0000__x0000__x0000__x0000__x0000__x0000__x0000__x0000__x0000__x0000_ðS³³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0013__x0000__x0000__x0000__x0000__x0000__x0000__x0000__x0000__x0000__x0000__x0000__x0000__x0000_;@‡_x0000__x0000__x0000__x0000__x0000__x0000__x0000_Œ_x0000__x0000__x0000__x0000__x0000__x0000__x0000__x0014__x0000__x0000__x0000__x0000__x0000__x0000__x0000__x0000__x0000__x0000_°_x0001_p²?_x0000__x0002_ˆ^[uS?w_x0008__x0000__x0000__x0000__x0000__x0000__x0000__x0000__x0000__x0000__x0000__x0000_Lª@ˆ_x0000__x0000__x0000__x0000__x0000__x0000__x0000_‰_x0000__x0000__x0000__x0000__x0000__x0000__x0000__x0014__x0000__x0000__x0000__x0000__x0000__x0000__x0000__x0000__x0000__x0000_`š[²?h¬_x000f_�õ¡±?_x0014__x0000__x0000__x0000__x0000__x0000__x0000__x0000__x0000__x0000__x0000__x0000__x0000__x0000_&lt;@ÿÿÿÿÿÿÿÿÿÿÿÿÿÿÿÿþÿÿÿÿÿÿÿ_x0000__x0000__x0000__x0000__x0000__x0000__x0000_À_x0000__x0000__x0000__x0000__x0000__x0000__x0000__x0000__x0012__x0000__x0000__x0000__x0000__x0000__x0000__x0000__x0000__x0000__x0000__x0000__x0000__x0000_:@Š_x0000__x0000__x0000__x0000__x0000__x0000__x0000_‹_x0000__x0000__x0000__x0000__x0000__x0000__x0000__x0011__x0000__x0000__x0000__x0000__x0000__x0000__x0000__x0000__x0000__x0000_Pv;É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�_x0000__x0000__x0000__x0000__x0000__x0000__x0000_Ž_x0000__x0000__x0000__x0000__x0000__x0000__x0000__x000c__x0000__x0000__x0000__x0000__x0000__x0000__x0000__x0000__x0000__x0000_°þ‘Á?_x0000_ü�[Ÿ C?c_x0008__x0000__x0000__x0000__x0000__x0000__x0000__x0000__x0000__x0000__x0000__x0000__x0014_ª@ÿÿÿÿÿÿÿÿÿÿÿÿÿÿÿÿþÿÿÿÿÿÿÿ_x0000__x0000__x0000__x0000__x0000__x0000__x0000_À_x0000__x0000__x0000__x0000__x0000__x0000__x0000__x0000_h_x0007__x0000__x0000__x0000__x0000__x0000__x0000__x0000__x0000__x0000__x0000__x0000__x0012_§@�_x0000__x0000__x0000__x0000__x0000__x0000__x0000_�_x0000__x0000__x0000__x0000__x0000__x0000__x0000__x000c__x0000__x0000__x0000__x0000__x0000__x0000__x0000__x0000__x0000__x0000_À¯šÁ?_x0000_PÌæÿ8u?û_x0000__x0000__x0000__x0000__x0000__x0000__x0000__x0000__x0000__x0000__x0000__x0000__x0010_x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ú_x0000__x0000__x0000__x0000__x0000__x0000__x0000__x0000__x0000__x0000__x0000__x0000__x0000_x@rT_x0006__x0000__x0000_trU_x0006__x0000__x0000_bhuh&amp;h'K_x0000_…rV_x0006__x0000__x0000_h)‡rW_x0006__x0000__x0000_RrX_x0006__x0000__x0000_(K_x0001_K‘K_x0001_K_x0002_‡rY_x0006__x0000__x0000_h0‰B_x0010_</t>
  </si>
  <si>
    <t>_x0000__x0000__x0000__x0000__x0000__x0000__x0000_-²@_x0000__x0000__x0000__x0000__x0000_ÀT@_x0000__x0000__x0000__x0000__x0000_x�@_x0000__x0000__x0000__x0000__x0000_€R@_x0000__x0000__x0000__x0000__x0000_€v@_x0000__x0000__x0000__x0000__x0000__x0000_ð?_x0000__x0000__x0000__x0000__x0000_ v@_x0000__x0000__x0000__x0000__x0000__x0000__x0000__x0000__x0000__x0000__x0000__x0000__x0000__x0000__x0018_@_x0000__x0000__x0000__x0000__x0000__x0000_ð?_x0000__x0000__x0000__x0000__x0000__x0000__x0000__x0000__x0000__x0000__x0000__x0000__x0000__x0000_ð?_x0000__x0000__x0000__x0000__x0000__x0000__x0018_@_x0000__x0000__x0000__x0000__x0000__x0000__x0000__x0000__x0000__x0000__x0000__x0000__x0000_8„@_x0000__x0000__x0000__x0000__x0000_@R@_x0000__x0000__x0000__x0000__x0000__x0000_}@_x0000__x0000__x0000__x0000__x0000__x0000_Q@_x0000__x0000__x0000__x0000__x0000_àe@_x0000__x0000__x0000__x0000__x0000__x0000__x001c_@_x0000__x0000__x0000__x0000__x0000__x0000__x0008_@_x0000__x0000__x0000__x0000__x0000__x0000__x0018_@_x0000__x0000__x0000__x0000__x0000__x0000__x0008_@_x0000__x0000__x0000__x0000__x0000__x0000__x0000__x0000__x0000__x0000__x0000__x0000__x0000__x0000__x0000__x0000__x0000__x0000__x0000__x0000__x0000__x0000__x0018_@_x0000__x0000__x0000__x0000__x0000_€e@_x0000__x0000__x0000__x0000__x0000__x0000_ð?_x0000__x0000__x0000__x0000__x0000_Àc@_x0000__x0000__x0000__x0000__x0000__x0000__x0000__x0000__x0000__x0000__x0000__x0000__x0000__x0000_,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*@_x0000__x0000__x0000__x0000__x0000__x0000__x0000__x0000__x0000__x0000__x0000__x0000__x0000__x0010_r@_x0000__x0000__x0000__x0000__x0000_€N@_x0000__x0000__x0000__x0000__x0000__x0000__x0000__x0000__x0000__x0000__x0000__x0000__x0000__x0000__x0008_@_x0000__x0000__x0000__x0000__x0000__x0010_r@_x0000__x0000__x0000__x0000__x0000__x0000_M@_x0000__x0000__x0000__x0000__x0000_€O@_x0000__x0000__x0000__x0000__x0000__x0000__x0000__x0000__x0000__x0000__x0000__x0000__x0000_@l@_x0000__x0000__x0000__x0000__x0000__x0000_M@_x0000__x0000__x0000__x0000__x0000__x0000__x0000_@_x0000__x0000__x0000__x0000__x0000__x0000_$@_x0000__x0000__x0000__x0000__x0000__x0000_ð?_x0000__x0000__x0000__x0000__x0000__x0000_$@_x0000__x0000__x0000__x0000__x0000__x0000_ð?_x0000__x0000__x0000__x0000__x0000__x0000__x0000__x0000__x0000__x0000__x0000__x0000__x0000__x0000__x0000__x0000__x0000__x0000__x0000__x0000__x0000__x0000_$@_x0000__x0000__x0000__x0000__x0000__x0000_ð?_x0000__x0000__x0000__x0000__x0000__x0000__x0000__x0000__x0000__x0000__x0000__x0000__x0000__x0000_l@_x0000__x0000__x0000__x0000__x0000__x0000_H@_x0000__x0000__x0000__x0000__x0000_€e@_x0000__x0000__x0000__x0000__x0000__x0000_H@_x0000__x0000__x0000__x0000__x0000_`e@_x0000__x0000__x0000__x0000__x0000__x0000_E@_x0000__x0000__x0000__x0000__x0000_@_@_x0000__x0000__x0000__x0000__x0000__x0000_D@_x0000__x0000__x0000__x0000__x0000__x0000_V@_x0000__x0000__x0000__x0000__x0000__x0000_C@_x0000__x0000__x0000__x0000__x0000_ÀU@_x0000__x0000__x0000__x0000__x0000__x0000_&gt;@_x0000__x0000__x0000__x0000__x0000__x0000_@@_x0000__x0000__x0000__x0000__x0000__x0000_5@_x0000__x0000__x0000__x0000__x0000__x0000_6@_x0000__x0000__x0000__x0000__x0000__x0000__x0008_@_x0000__x0000__x0000__x0000__x0000__x0000_6@_x0000__x0000__x0000__x0000__x0000__x0000_ð?_x0000__x0000__x0000__x0000__x0000__x0000_6@_x0000__x0000__x0000__x0000__x0000__x0000__x0000__x0000__x0000__x0000__x0000__x0000__x0000__x0000__x0000__x0000__x0000__x0000__x0000__x0000__x0000__x0000_ð?_x0000__x0000__x0000__x0000__x0000__x0000__x0000__x0000__x0000__x0000__x0000__x0000__x0000__x0000__x0000_@_x0000__x0000__x0000__x0000__x0000__x0000_$@_x0000__x0000__x0000__x0000__x0000__x0000_2@_x0000__x0000__x0000__x0000__x0000__x0000__x001c_@_x0000__x0000__x0000__x0000__x0000__x0000_2@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_x0010_@_x0000__x0000__x0000__x0000__x0000__x0000_1@_x0000__x0000__x0000__x0000__x0000__x0000__x0000_@_x0000__x0000__x0000__x0000__x0000__x0000_0@_x0000__x0000__x0000__x0000__x0000__x0000_ð?_x0000__x0000__x0000__x0000__x0000__x0000_0@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_x0000__x0000__x0000__x0000__x0000__x0000__x0000__x0000_*@_x0000__x0000__x0000__x0000__x0000__x0000_ð?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_x0008_@_x0000__x0000__x0000__x0000__x0000__x0000__x0000__x0000__x0000__x0000__x0000__x0000__x0000_€K@_x0000__x0000__x0000__x0000__x0000__x0000_"@_x0000__x0000__x0000__x0000__x0000_€K@_x0000__x0000__x0000__x0000__x0000__x0000__x0014_@_x0000__x0000__x0000__x0000__x0000__x0000_K@_x0000__x0000__x0000__x0000__x0000__x0000__x0008_@_x0000__x0000__x0000__x0000__x0000__x0000__x0000__x0000__x0000__x0000__x0000__x0000__x0000__x0000_ð?_x0000__x0000__x0000__x0000__x0000__x0000_K@_x0000__x0000__x0000__x0000__x0000__x0000__x0000_@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J@_x0000__x0000__x0000__x0000__x0000__x0000_ð?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H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_x0000__x0000__x0000__x0000__x0000__x0000__x0000__x0000__x0010_@_x0000__x0000__x0000__x0000__x0000__x0000_ð?_x0000__x0000__x0000__x0000__x0000__x0000_ @_x0000__x0000__x0000__x0000__x0000__x0000_ð?_x0000__x0000__x0000__x0000__x0000__x0000__x0000__x0000__x0000__x0000__x0000__x0000__x0000__x0000__x0000__x0000__x0000__x0000__x0000__x0000__x0000__x0000_ @_x0000__x0000__x0000__x0000__x0000_€B@_x0000__x0000__x0000__x0000__x0000__x0000__x0000_@_x0000__x0000__x0000__x0000__x0000__x0000_B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G@_x0000__x0000__x0000__x0000__x0000__x0000__x0000_@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€E@_x0000__x0000__x0000__x0000__x0000__x0000__x0000__x0000__x0000__x0000__x0000__x0000__x0000__x0000_ð?_x0000__x0000__x0000__x0000__x0000__x0000__x0018_@_x0000__x0000__x0000__x0000__x0000__x0000__x0000__x0000__x0000__x0000__x0000__x0000__x0000__x0000__x0018_@_x0000__x0000__x0000__x0000__x0000__x0000_ð?_x0000__x0000__x0000__x0000__x0000__x0000__x0000__x0000__x0000__x0000__x0000__x0000__x0000__x0000_J@_x0000__x0000__x0000__x0000__x0000__x0000__x0000__x0000__x0000__x0000__x0000__x0000__x0000_àf@_x0000__x0000__x0000__x0000__x0000__x0000__x0014_@_x0000__x0000__x0000__x0000__x0000_àb@_x0000__x0000__x0000__x0000__x0000__x0000__x0000_@_x0000__x0000__x0000__x0000__x0000__x0000_6@_x0000__x0000__x0000__x0000__x0000__x0000__x0000_@_x0000__x0000__x0000__x0000__x0000__x0000__x0014_@_x0000__x0000__x0000__x0000__x0000__x0000__x0000_@_x0000__x0000__x0000__x0000__x0000__x0000__x0014_@_x0000__x0000__x0000__x0000__x0000__x0000__x0000__x0000__x0000__x0000__x0000__x0000__x0000__x0000__x0000__x0000__x0000__x0000__x0000__x0000__x0000__x0000__x0000_@_x0000__x0000__x0000__x0000__x0000__x0000_1@_x0000__x0000__x0000__x0000__x0000__x0000__x0000__x0000__x0000__x0000__x0000__x0000__x0000_ `@_x0000__x0000__x0000__x0000__x0000__x0000__x0000__x0000__x0000__x0000__x0000__x0000__x0000__x0000_@@_x0000__x0000__x0000__x0000__x0000__x0000__x0008_@_x0000__x0000__x0000__x0000__x0000__x0000__x0010_@_x0000__x0000__x0000__x0000__x0000__x0000__x0008_@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_x0008_@_x0000__x0000__x0000__x0000__x0000__x0000__x0000__x0000__x0000__x0000__x0000__x0000__x0000__x0000_&lt;@_x0000__x0000__x0000__x0000__x0000__x0000__x0000__x0000__x0000__x0000__x0000__x0000__x0000_|¬@_x0000__x0000__x0000__x0000__x0000__x0000_"@_x0000__x0000__x0000__x0000__x0000_ f@_x0000__x0000__x0000__x0000__x0000__x0000__x0014_@_x0000__x0000__x0000__x0000__x0000_€d@_x0000__x0000__x0000__x0000__x0000__x0000__x0000_@_x0000__x0000__x0000__x0000__x0000__x0000_0@_x0000__x0000__x0000__x0000__x0000__x0000__x0000_@_x0000__x0000__x0000__x0000__x0000__x0000__x0000__x0000__x0000__x0000__x0000__x0000__x0000__x0000_ð?_x0000__x0000__x0000__x0000__x0000__x0000_0@_x0000__x0000__x0000__x0000__x0000__x0000_ð?_x0000__x0000__x0000__x0000__x0000__x0000_.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€b@_x0000__x0000__x0000__x0000__x0000__x0000__x0000__x0000__x0000__x0000__x0000__x0000__x0000__x0000_*@_x0000__x0000__x0000__x0000__x0000__x0000__x0008_@_x0000__x0000__x0000__x0000__x0000__x0000__x0008_@_x0000__x0000__x0000__x0000__x0000__x0000__x0008_@_x0000__x0000__x0000__x0000__x0000__x0000__x0008_@_x0000__x0000__x0000__x0000__x0000__x0000__x0000__x0000__x0000__x0000__x0000__x0000__x0000__x0000__x0000__x0000__x0000__x0000__x0000__x0000__x0000__x0000__x0008_@_x0000__x0000__x0000__x0000__x0000__x0000_$@_x0000__x0000__x0000__x0000__x0000__x0000__x0000__x0000__x0000__x0000__x0000__x0000__x0000__x001a_«@_x0000__x0000__x0000__x0000__x0000__x0000__x0010_@_x0000__x0000__x0000__x0000__x0000_@Z@_x0000__x0000__x0000__x0000__x0000__x0000__x0000_@_x0000__x0000__x0000__x0000__x0000_@S@_x0000__x0000__x0000__x0000__x0000__x0000__x0000__x0000__x0000__x0000__x0000__x0000__x0000__x0000_&lt;@_x0000__x0000__x0000__x0000__x0000__x0000__x0000_@_x0000__x0000__x0000__x0000__x0000__x0000__x0000__x0000__x0000__x0000__x0000__x0000__x0000__x0000_ð?_x0000__x0000__x0000__x0000__x0000__x0000_&lt;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;@_x0000__x0000__x0000__x0000__x0000__x0000__x0000__x0000__x0000__x0000__x0000__x0000__x0000_Hª@_x0000__x0000__x0000__x0000__x0000__x0000__x0000_@_x0000__x0000__x0000__x0000__x0000__x0000_;@_x0000__x0000__x0000__x0000__x0000__x0000_ð?_x0000__x0000__x0000__x0000__x0000__x0000_: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0012_ª@_x0000__x0000__x0000__x0000__x0000__x0000_ð?_x0000__x0000__x0000__x0000__x0000__x0012_§@_x0000__x0000__x0000__x0000__x0000__x0000__x0000__x0000__x0000__x0000__x0000__x0000__x0000__x0000_x@_x0000__x0000__x0000__x0000__x0000__x0000_ð?_x0000__x0000__x0000__x0000__x0000__x0000__x0000__x0000__x0000__x0000__x0000__x0000__x0000__x0000_ð?_x0000__x0000__x0000__x0000__x0000__x0000_x@_x0000__x0000__x0000__x0000__x0000__x0000__x0000__x0000_rZ_x0006__x0000__x0000_tr[_x0006__x0000__x0000_bubh_x0018_h_x0019_ubh_x0004_)�r\_x0006__x0000__x0000_}r]_x0006__x0000__x0000_(h_x0007_h_x0008_h</t>
  </si>
  <si>
    <t>K_x0001_h_x000e_G_x0000__x0000__x0000__x0000__x0000__x0000__x0000__x0000_h_x000f_Nh_x0010_J_x0010_#@_x0005_h_x0011_Nh_x0012_G_x0000__x0000__x0000__x0000__x0000__x0000__x0000__x0000_h_x0013_Nh_x0014_Nh_x0015_h_x0016_h_x0017_G_x0000__x0000__x0000__x0000__x0000__x0000__x0000__x0000_h#K_x0016_h=K_x0001_h%h&amp;h'K_x0000_…r^_x0006__x0000__x0000_h)‡r__x0006__x0000__x0000_Rr`_x0006__x0000__x0000_(K_x0001_K_x0002_…ra_x0006__x0000__x0000_hD‰C_x0010__x0000__x0000__x0000__x0000__x0000__x0000__x0000__x0000__x0001__x0000__x0000__x0000__x0000__x0000__x0000__x0000_rb_x0006__x0000__x0000_trc_x0006__x0000__x0000_bh5hHhDC_x0008__x0002__x0000__x0000__x0000__x0000__x0000__x0000__x0000_rd_x0006__x0000__x0000_†re_x0006__x0000__x0000_Rrf_x0006__x0000__x0000_hLK_x0016_hMhNK_x0016_h&amp;h'K_x0000_…rg_x0006__x0000__x0000_h)‡rh_x0006__x0000__x0000_Rri_x0006__x0000__x0000_(K_x0001_K_x0001_…rj_x0006__x0000__x0000_hD‰C_x0008__x0002__x0000__x0000__x0000__x0000__x0000__x0000__x0000_rk_x0006__x0000__x0000_trl_x0006__x0000__x0000_bK_x0001_‡rm_x0006__x0000__x0000_Rrn_x0006__x0000__x0000_}ro_x0006__x0000__x0000_(h_x000b_K_x000e_hXK“hYh&amp;h'K_x0000_…rp_x0006__x0000__x0000_h)‡rq_x0006__x0000__x0000_Rrr_x0006__x0000__x0000_(K_x0001_K“…rs_x0006__x0000__x0000_h`‰B( _x0000__x0000__x0001__x0000__x0000__x0000__x0000__x0000__x0000__x0000_r_x0000__x0000__x0000__x0000__x0000__x0000__x0000__x0008__x0000__x0000__x0000__x0000__x0000__x0000__x0000__x0000__x0000__x0000_ÀŽÒ®?€Ù}wi¬¢?²_x000b__x0000__x0000__x0000__x0000__x0000__x0000__x0000__x0000__x0000__x0000__x0000_€²@_x0002__x0000__x0000__x0000__x0000__x0000__x0000__x0000__x0015__x0000__x0000__x0000__x0000__x0000__x0000__x0000__x0014__x0000__x0000__x0000__x0000__x0000__x0000__x0000__x0000__x0000__x0000_ 1%²?8¹†Ÿ/d¿?â_x0002__x0000__x0000__x0000__x0000__x0000__x0000__x0000__x0000__x0000__x0000__x0000_Ü‘@_x0003__x0000__x0000__x0000__x0000__x0000__x0000__x0000__x0014__x0000__x0000__x0000__x0000__x0000__x0000__x0000__x0011__x0000__x0000__x0000__x0000__x0000__x0000__x0000__x0000__x0000__x0000_ _x001c_KÔ?@Ònô1_x001f_ ?ê_x0000__x0000__x0000__x0000__x0000__x0000__x0000__x0000__x0000__x0000__x0000__x0000_pw@_x0004__x0000__x0000__x0000__x0000__x0000__x0000__x0000__x000b__x0000__x0000__x0000__x0000__x0000__x0000__x0000__x0000__x0000__x0000__x0000__x0000__x0000__x0000__x0000__x0000__x0000__x0000_Ð*æÇ?À,/ô}_x0003_›?é_x0000__x0000__x0000__x0000__x0000__x0000__x0000__x0000__x0000__x0000__x0000__x0000_`w@_x0005__x0000__x0000__x0000__x0000__x0000__x0000__x0000__x0006__x0000__x0000__x0000__x0000__x0000__x0000__x0000__x000f__x0000__x0000__x0000__x0000__x0000__x0000__x0000__x0000__x0000__x0000_�_x001e_Ê·?€_x0007_B€sòz?¾_x0000__x0000__x0000__x0000__x0000__x0000__x0000__x0000__x0000__x0000__x0000__x0000_ðr@ÿÿÿÿÿÿÿÿÿÿÿÿÿÿÿÿþÿÿÿÿÿÿÿ_x0000__x0000__x0000__x0000__x0000__x0000__x0000_À_x0000__x0000__x0000__x0000__x0000__x0000__x0000__x0000_±_x0000__x0000__x0000__x0000__x0000__x0000__x0000__x0000__x0000__x0000__x0000__x0000_ðq@_x0007__x0000__x0000__x0000__x0000__x0000__x0000__x0000__x0008__x0000__x0000__x0000__x0000__x0000__x0000__x0000__x0014__x0000__x0000__x0000__x0000__x0000__x0000__x0000__x0000__x0000__x0000_p—_x0017_²?_x0000__x0000__x0000__x0000__x0000__x0000_¾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</si>
  <si>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b__x0000__x0000__x0000__x0000__x0000__x0000__x0000__x0000__x0000__x0000__x0000__x0000__x0000_,@</t>
  </si>
  <si>
    <t>_x0000__x0000__x0000__x0000__x0000__x0000__x0000__x0007__x0000__x0000__x0000__x0000__x0000__x0000__x0000__x0000__x0000__x0000_`Z‘±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000c__x0000__x0000__x0000__x0000__x0000__x0000__x0000__x0013__x0000__x0000__x0000__x0000__x0000__x0000__x0000__x0000__x0000__x0000__x0000__x0000__x0000__x0000__x0000__x0000__x0000__x0000_@dùÇ?àúô¨Q8»?+_x0000__x0000__x0000__x0000__x0000__x0000__x0000__x0000__x0000__x0000__x0000__x0000_ÀQ@</t>
  </si>
  <si>
    <t>_x0000__x0000__x0000__x0000__x0000__x0000__x0000__x000e__x0000__x0000__x0000__x0000__x0000__x0000__x0000__x000f__x0000__x0000__x0000__x0000__x0000__x0000__x0000__x0000__x0000__x0000_@û¸¶?_x0000__x0000__x0000__x0000__x0000__x0000_Ø?_x000c__x0000__x0000__x0000__x0000__x0000__x0000__x0000__x0000__x0000__x0000__x0000__x0000__x0000_0@ÿÿÿÿÿÿÿÿÿÿÿÿÿÿÿÿþÿÿÿÿÿÿÿ_x0000__x0000__x0000__x0000__x0000__x0000__x0000_À_x0000__x0000__x0000__x0000__x0000__x0000__x0000__x0000__x0002__x0000__x0000__x0000__x0000__x0000__x0000__x0000__x0000__x0000__x0000__x0000__x0000__x0000__x0000_@_x000f__x0000__x0000__x0000__x0000__x0000__x0000__x0000__x0010__x0000__x0000__x0000__x0000__x0000__x0000__x0000__x0013__x0000__x0000__x0000__x0000__x0000__x0000__x0000__x0000__x0000__x0000_ $m°?Ø‡ÆúÐXÏ?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</si>
  <si>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_x0011__x0000__x0000__x0000__x0000__x0000__x0000__x0000__x0012__x0000__x0000__x0000__x0000__x0000__x0000__x0000__x0001__x0000__x0000__x0000__x0000__x0000__x0000__x0000__x0000__x0000__x0000_`É@¹?$_x000f__x0006_œq-Â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</si>
  <si>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0008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f__x0000__x0000__x0000__x0000__x0000__x0000__x0000__x0000__x0000__x0000__x0000__x0000_€K@ÿÿÿÿÿÿÿÿÿÿÿÿÿÿÿÿþÿÿÿÿÿÿÿ_x0000__x0000__x0000__x0000__x0000__x0000__x0000_À_x0000__x0000__x0000__x0000__x0000__x0000__x0000__x0000__x0001__x0000__x0000__x0000__x0000__x0000__x0000__x0000__x0000__x0000__x0000__x0000__x0000__x0000_ð?_x0016__x0000__x0000__x0000__x0000__x0000__x0000__x0000_S_x0000__x0000__x0000__x0000__x0000__x0000__x0000__x0006__x0000__x0000__x0000__x0000__x0000__x0000__x0000__x0000__x0000__x0000_pìU«?_x0000__x0000__x0000__x0000__x0000_ïÄ?ø_x0001__x0000__x0000__x0000__x0000__x0000__x0000__x0000__x0000__x0000__x0000__x0000__x0000_ˆ@_x0017__x0000__x0000__x0000__x0000__x0000__x0000__x0000__x001c__x0000__x0000__x0000__x0000__x0000__x0000__x0000__x0010__x0000__x0000__x0000__x0000__x0000__x0000__x0000__x0000__x0000__x0000_ †…±?_x0000__x0000__x0000__x0000__x0000_€Ó?½_x0000__x0000__x0000__x0000__x0000__x0000__x0000__x0000__x0000__x0000__x0000__x0000__x0000_q@_x0018__x0000__x0000__x0000__x0000__x0000__x0000__x0000__x001b__x0000__x0000__x0000__x0000__x0000__x0000__x0000__x0004__x0000__x0000__x0000__x0000__x0000__x0000__x0000__x0000__x0000__x0000_ O_x0012_¸?ðJü_x0018_T_x0008_¬?5_x0000__x0000__x0000__x0000__x0000__x0000__x0000__x0000__x0000__x0000__x0000__x0000_ÀQ@_x0019__x0000__x0000__x0000__x0000__x0000__x0000__x0000__x001a__x0000__x0000__x0000__x0000__x0000__x0000__x0000__x0005__x0000__x0000__x0000__x0000__x0000__x0000__x0000__x0000__x0000__x0000_0·˜Å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3_x0000__x0000__x0000__x0000__x0000__x0000__x0000__x0000__x0000__x0000__x0000__x0000__x0000_Q@_x001d__x0000__x0000__x0000__x0000__x0000__x0000__x0000_D_x0000__x0000__x0000__x0000__x0000__x0000__x0000__x0000__x0000__x0000__x0000__x0000__x0000__x0000__x0000__x0000__x0000__x0000_ ×_x001f_È?L$ —×˜×?ˆ_x0000__x0000__x0000__x0000__x0000__x0000__x0000__x0000__x0000__x0000__x0000__x0000_ i@_x001e__x0000__x0000__x0000__x0000__x0000__x0000__x0000_C_x0000__x0000__x0000__x0000__x0000__x0000__x0000__x0003__x0000__x0000__x0000__x0000__x0000__x0000__x0000__x0000__x0000__x0000_€ 0®?ÔÛæ/6ªÜ?Q_x0000__x0000__x0000__x0000__x0000__x0000__x0000__x0000__x0000__x0000__x0000__x0000_À_@_x001f__x0000__x0000__x0000__x0000__x0000__x0000__x0000_@_x0000__x0000__x0000__x0000__x0000__x0000__x0000__x0001__x0000__x0000__x0000__x0000__x0000__x0000__x0000__x0000__x0000__x0000_�_x0000__x0005_º?”kwYÃóÞ?E_x0000__x0000__x0000__x0000__x0000__x0000__x0000__x0000__x0000__x0000__x0000__x0000_@Z@ _x0000__x0000__x0000__x0000__x0000__x0000__x0000_5_x0000__x0000__x0000__x0000__x0000__x0000__x0000__x0002__x0000__x0000__x0000__x0000__x0000__x0000__x0000__x0000__x0000__x0000_P‚?Õ?Tà½éoãÜ?&gt;_x0000__x0000__x0000__x0000__x0000__x0000__x0000__x0000__x0000__x0000__x0000__x0000_@W@!_x0000__x0000__x0000__x0000__x0000__x0000__x0000_4_x0000__x0000__x0000__x0000__x0000__x0000__x0000__x0013__x0000__x0000__x0000__x0000__x0000__x0000__x0000__x0000__x0000__x0000_0_Â±?_x0000__x0000__x0000__x0000__x0000__x0000_à?$_x0000__x0000__x0000__x0000__x0000__x0000__x0000__x0000__x0000__x0000__x0000__x0000__x0000_J@"_x0000__x0000__x0000__x0000__x0000__x0000__x0000_+_x0000__x0000__x0000__x0000__x0000__x0000__x0000__x0010__x0000__x0000__x0000__x0000__x0000__x0000__x0000__x0000__x0000__x0000_ð_x0012_Ö±?Œ_x0007__x000b_Õ™/Þ?_x001b__x0000__x0000__x0000__x0000__x0000__x0000__x0000__x0000__x0000__x0000__x0000__x0000__x0000_E@#_x0000__x0000__x0000__x0000__x0000__x0000__x0000_$_x0000__x0000__x0000__x0000__x0000__x0000__x0000_</t>
  </si>
  <si>
    <t>_x0000__x0000__x0000__x0000__x0000__x0000__x0000__x0000__x0000__x0000_�xm§?_x0016_ŒJê_x0004_4Ñ?_x000f__x0000__x0000__x0000__x0000__x0000__x0000__x0000__x0000__x0000__x0000__x0000__x0000__x0000_9@ÿÿÿÿÿÿÿÿÿÿÿÿÿÿÿÿþÿÿÿÿÿÿÿ_x0000__x0000__x0000__x0000__x0000__x0000__x0000_À_x0000__x0000__x0000__x0000__x0000__x0000__x0000__x0000__x0001__x0000__x0000__x0000__x0000__x0000__x0000__x0000__x0000__x0000__x0000__x0000__x0000__x0000__x0000_@%_x0000__x0000__x0000__x0000__x0000__x0000__x0000_*_x0000__x0000__x0000__x0000__x0000__x0000__x0000__x000e__x0000__x0000__x0000__x0000__x0000__x0000__x0000__x0000__x0000__x0000_�ÃkØ?¨‚Ò}&lt;SÄ?_x000e__x0000__x0000__x0000__x0000__x0000__x0000__x0000__x0000__x0000__x0000__x0000__x0000__x0000_7@&amp;_x0000__x0000__x0000__x0000__x0000__x0000__x0000_)_x0000__x0000__x0000__x0000__x0000__x0000__x0000__x0012__x0000__x0000__x0000__x0000__x0000__x0000__x0000__x0000__x0000__x0000_ Œ”¬?€­ž_x001d__x0002_7¶?</t>
  </si>
  <si>
    <t>_x0000__x0000__x0000__x0000__x0000__x0000__x0000__x0000__x0000__x0000__x0000__x0000__x0000_6@'_x0000__x0000__x0000__x0000__x0000__x0000__x0000_(_x0000__x0000__x0000__x0000__x0000__x0000__x0000__x0005__x0000__x0000__x0000__x0000__x0000__x0000__x0000__x0000__x0000__x0000_@rzÆ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</si>
  <si>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,_x0000__x0000__x0000__x0000__x0000__x0000__x0000_3_x0000__x0000__x0000__x0000__x0000__x0000__x0000__x0006__x0000__x0000__x0000__x0000__x0000__x0000__x0000__x0000__x0000__x0000_P0H«?îtüƒ_x000b_“Ú?_x000c__x0000__x0000__x0000__x0000__x0000__x0000__x0000__x0000__x0000__x0000__x0000__x0000__x0000_1@-_x0000__x0000__x0000__x0000__x0000__x0000__x0000_2_x0000__x0000__x0000__x0000__x0000__x0000__x0000__x000f__x0000__x0000__x0000__x0000__x0000__x0000__x0000__x0000__x0000__x0000_Ð¹ã·?Ø‡ÆúÐXÏ?_x000b__x0000__x0000__x0000__x0000__x0000__x0000__x0000__x0000__x0000__x0000__x0000__x0000__x0000_,@._x0000__x0000__x0000__x0000__x0000__x0000__x0000_/_x0000__x0000__x0000__x0000__x0000__x0000__x0000__x0006__x0000__x0000__x0000__x0000__x0000__x0000__x0000__x0000__x0000__x0000__x0000_Ú%«?$_x000f__x0006_œq-Â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</si>
  <si>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0008__x0000__x0000__x0000__x0000__x0000__x0000__x0000__x0000__x0000__x0000__x0000__x0000__x0000_&amp;@0_x0000__x0000__x0000__x0000__x0000__x0000__x0000_1_x0000__x0000__x0000__x0000__x0000__x0000__x0000__x0014__x0000__x0000__x0000__x0000__x0000__x0000__x0000__x0000__x0000__x0000_ð˜9²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</t>
  </si>
  <si>
    <t>_x0000__x0000__x0000__x0000__x0000__x0000__x0000__x0000__x0000__x0000__x0000__x0000__x0000_$@6_x0000__x0000__x0000__x0000__x0000__x0000__x0000_=_x0000__x0000__x0000__x0000__x0000__x0000__x0000__x000f__x0000__x0000__x0000__x0000__x0000__x0000__x0000__x0000__x0000__x0000_à¹ã·?_x0008_î_x0015_p ûÏ?_x001a__x0000__x0000__x0000__x0000__x0000__x0000__x0000__x0000__x0000__x0000__x0000__x0000_€D@7_x0000__x0000__x0000__x0000__x0000__x0000__x0000_&lt;_x0000__x0000__x0000__x0000__x0000__x0000__x0000__x0005__x0000__x0000__x0000__x0000__x0000__x0000__x0000__x0000__x0000__x0000_ÐbUÆ?ÜLí_x0003_ã_x0012_Ã?_x0017__x0000__x0000__x0000__x0000__x0000__x0000__x0000__x0000__x0000__x0000__x0000__x0000_€B@8_x0000__x0000__x0000__x0000__x0000__x0000__x0000_9_x0000__x0000__x0000__x0000__x0000__x0000__x0000__x0000__x0000__x0000__x0000__x0000__x0000__x0000__x0000__x0000__x0000__x0000_@dùÇ?_x001c_Çq_x001c_ÇqÜ?_x0008__x0000__x0000__x0000__x0000__x0000__x0000__x0000__x0000__x0000__x0000__x0000__x0000__x0000_"@ÿÿÿÿÿÿÿÿÿÿÿÿÿÿÿÿþÿÿÿÿÿÿÿ_x0000__x0000__x0000__x0000__x0000__x0000__x0000_À_x0000__x0000__x0000__x0000__x0000__x0000__x0000__x0000__x0004__x0000__x0000__x0000__x0000__x0000__x0000__x0000__x0000__x0000__x0000__x0000__x0000__x0000__x0014_@:_x0000__x0000__x0000__x0000__x0000__x0000__x0000_;_x0000__x0000__x0000__x0000__x0000__x0000__x0000__x000c__x0000__x0000__x0000__x0000__x0000__x0000__x0000__x0000__x0000__x0000__x0000_�?¬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f__x0000__x0000__x0000__x0000__x0000__x0000__x0000__x0000__x0000__x0000__x0000__x0000__x0000_&lt;@&gt;_x0000__x0000__x0000__x0000__x0000__x0000__x0000_?_x0000__x0000__x0000__x0000__x0000__x0000__x0000__x0007__x0000__x0000__x0000__x0000__x0000__x0000__x0000__x0000__x0000__x0000__x0000_pª°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A_x0000__x0000__x0000__x0000__x0000__x0000__x0000_B_x0000__x0000__x0000__x0000__x0000__x0000__x0000_</t>
  </si>
  <si>
    <t>_x0000__x0000__x0000__x0000__x0000__x0000__x0000__x0000__x0000__x0000_ °ì§?ä8Žã8ŽÃ?_x0007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&amp;@ÿÿÿÿÿÿÿÿÿÿÿÿÿÿÿÿþÿÿÿÿÿÿÿ_x0000__x0000__x0000__x0000__x0000__x0000__x0000_À_x0000__x0000__x0000__x0000__x0000__x0000__x0000__x0000__x000c__x0000__x0000__x0000__x0000__x0000__x0000__x0000__x0000__x0000__x0000__x0000__x0000__x0000_6@E_x0000__x0000__x0000__x0000__x0000__x0000__x0000_F_x0000__x0000__x0000__x0000__x0000__x0000__x0000__x0007__x0000__x0000__x0000__x0000__x0000__x0000__x0000__x0000__x0000__x0000_�`O±?ÜLí_x0003_ã_x0012_Ã?7_x0000__x0000__x0000__x0000__x0000__x0000__x0000__x0000__x0000__x0000__x0000__x0000_€R@ÿÿÿÿÿÿÿÿÿÿÿÿÿÿÿÿþÿÿÿÿÿÿÿ_x0000__x0000__x0000__x0000__x0000__x0000__x0000_À_x0000__x0000__x0000__x0000__x0000__x0000__x0000__x0000__x0002__x0000__x0000__x0000__x0000__x0000__x0000__x0000__x0000__x0000__x0000__x0000__x0000__x0000__x0000_@G_x0000__x0000__x0000__x0000__x0000__x0000__x0000_H_x0000__x0000__x0000__x0000__x0000__x0000__x0000__x000f__x0000__x0000__x0000__x0000__x0000__x0000__x0000__x0000__x0000__x0000_ð›#¶?€X¤_x000c_&lt;Ýº?5_x0000__x0000__x0000__x0000__x0000__x0000__x0000__x0000__x0000__x0000__x0000__x0000__x0000_R@ÿÿÿÿÿÿÿÿÿÿÿÿÿÿÿÿþÿÿÿÿÿÿÿ_x0000__x0000__x0000__x0000__x0000__x0000__x0000_À_x0000__x0000__x0000__x0000__x0000__x0000__x0000__x0000__x0001__x0000__x0000__x0000__x0000__x0000__x0000__x0000__x0000__x0000__x0000__x0000__x0000__x0000_ð?I_x0000__x0000__x0000__x0000__x0000__x0000__x0000_R_x0000__x0000__x0000__x0000__x0000__x0000__x0000__x000e__x0000__x0000__x0000__x0000__x0000__x0000__x0000__x0000__x0000__x0000_€H×Ø?0zº(&gt;¸´?4_x0000__x0000__x0000__x0000__x0000__x0000__x0000__x0000__x0000__x0000__x0000__x0000_ÀQ@J_x0000__x0000__x0000__x0000__x0000__x0000__x0000_Q_x0000__x0000__x0000__x0000__x0000__x0000__x0000__x0006__x0000__x0000__x0000__x0000__x0000__x0000__x0000__x0000__x0000__x0000_0OÚª? ò?^Õk¬?3_x0000__x0000__x0000__x0000__x0000__x0000__x0000__x0000__x0000__x0000__x0000__x0000_€Q@K_x0000__x0000__x0000__x0000__x0000__x0000__x0000_L_x0000__x0000__x0000__x0000__x0000__x0000__x0000_</t>
  </si>
  <si>
    <t>_x0000__x0000__x0000__x0000__x0000__x0000__x0000__x0000__x0000__x0000_0_x0006_Ó¯?ìtüƒ_x000b_“Ê?_x000e_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M_x0000__x0000__x0000__x0000__x0000__x0000__x0000_P_x0000__x0000__x0000__x0000__x0000__x0000__x0000__x0000__x0000__x0000__x0000__x0000__x0000__x0000__x0000__x0000__x0000__x0000_às)È?_x0000__x0000__x0000__x0000__x0000__x0000_¾?</t>
  </si>
  <si>
    <t>_x0000__x0000__x0000__x0000__x0000__x0000__x0000__x0000__x0000__x0000__x0000__x0000__x0000_0@N_x0000__x0000__x0000__x0000__x0000__x0000__x0000_O_x0000__x0000__x0000__x0000__x0000__x0000__x0000__x000b__x0000__x0000__x0000__x0000__x0000__x0000__x0000__x0000__x0000__x0000_°]ÝÐ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,@ÿÿÿÿÿÿÿÿÿÿÿÿÿÿÿÿþÿÿÿÿÿÿÿ_x0000__x0000__x0000__x0000__x0000__x0000__x0000_À_x0000__x0000__x0000__x0000__x0000__x0000__x0000__x0000_%_x0000__x0000__x0000__x0000__x0000__x0000__x0000__x0000__x0000__x0000__x0000__x0000_€J@ÿÿÿÿÿÿÿÿÿÿÿÿÿÿÿÿþÿÿÿÿÿÿÿ_x0000__x0000__x0000__x0000__x0000__x0000__x0000_À_x0000__x0000__x0000__x0000__x0000__x0000__x0000__x0000__x0001__x0000__x0000__x0000__x0000__x0000__x0000__x0000__x0000__x0000__x0000__x0000__x0000__x0000_ð?T_x0000__x0000__x0000__x0000__x0000__x0000__x0000_q_x0000__x0000__x0000__x0000__x0000__x0000__x0000__x0004__x0000__x0000__x0000__x0000__x0000__x0000__x0000__x0000__x0000__x0000_p„å¾?°ò±d_x0006_è±?;_x0001__x0000__x0000__x0000__x0000__x0000__x0000__x0000__x0000__x0000__x0000__x0000__x0000__x007f_@U_x0000__x0000__x0000__x0000__x0000__x0000__x0000_l_x0000__x0000__x0000__x0000__x0000__x0000__x0000__x0000__x0000__x0000__x0000__x0000__x0000__x0000__x0000__x0000__x0000__x0000_`ö_x007f_È?˜ü_x001c_Ä¿_x000b_°?:_x0001__x0000__x0000__x0000__x0000__x0000__x0000__x0000__x0000__x0000__x0000__x0000_à~@V_x0000__x0000__x0000__x0000__x0000__x0000__x0000_i_x0000__x0000__x0000__x0000__x0000__x0000__x0000__x000e__x0000__x0000__x0000__x0000__x0000__x0000__x0000__x0000__x0000__x0000_ðpÐØ?è=†c»_x000f_À?Œ_x0000__x0000__x0000__x0000__x0000__x0000__x0000__x0000__x0000__x0000__x0000__x0000_àk@W_x0000__x0000__x0000__x0000__x0000__x0000__x0000_`_x0000__x0000__x0000__x0000__x0000__x0000__x0000__x0013__x0000__x0000__x0000__x0000__x0000__x0000__x0000__x0000__x0000__x0000__x0000_Å0²?€X¤_x000c_&lt;Ýº?†_x0000__x0000__x0000__x0000__x0000__x0000__x0000__x0000__x0000__x0000__x0000__x0000__x0000_k@X_x0000__x0000__x0000__x0000__x0000__x0000__x0000_[_x0000__x0000__x0000__x0000__x0000__x0000__x0000__x0008__x0000__x0000__x0000__x0000__x0000__x0000__x0000__x0000__x0000__x0000_`_x001c_[«?@_x001f_»E²x¤?^_x0000__x0000__x0000__x0000__x0000__x0000__x0000__x0000__x0000__x0000__x0000__x0000_`b@Y_x0000__x0000__x0000__x0000__x0000__x0000__x0000_Z_x0000__x0000__x0000__x0000__x0000__x0000__x0000__x000f__x0000__x0000__x0000__x0000__x0000__x0000__x0000__x0000__x0000__x0000_p,›·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\_x0000__x0000__x0000__x0000__x0000__x0000__x0000_]_x0000__x0000__x0000__x0000__x0000__x0000__x0000__x0012__x0000__x0000__x0000__x0000__x0000__x0000__x0000__x0000__x0000__x0000_0ÌÊ®?@TnókqŒ?[_x0000__x0000__x0000__x0000__x0000__x0000__x0000__x0000__x0000__x0000__x0000__x0000_àa@ÿÿÿÿÿÿÿÿÿÿÿÿÿÿÿÿþÿÿÿÿÿÿÿ_x0000__x0000__x0000__x0000__x0000__x0000__x0000_À_x0000__x0000__x0000__x0000__x0000__x0000__x0000__x0000_T_x0000__x0000__x0000__x0000__x0000__x0000__x0000__x0000__x0000__x0000__x0000__x0000_à`@^_x0000__x0000__x0000__x0000__x0000__x0000__x0000___x0000__x0000__x0000__x0000__x0000__x0000__x0000__x0002__x0000__x0000__x0000__x0000__x0000__x0000__x0000__x0000__x0000__x0000_ EPÕ?_x0000__x0000__x0000__x0000__x0000__x0000_Ì?_x0007__x0000__x0000__x0000__x0000__x0000__x0000__x0000__x0000__x0000__x0000__x0000__x0000__x0000_ @ÿÿÿÿÿÿÿÿÿÿÿÿÿÿÿÿþÿÿÿÿÿÿÿ_x0000__x0000__x0000__x0000__x0000__x0000__x0000_À_x0000__x0000__x0000__x0000__x0000__x0000__x0000__x0000__x0006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a_x0000__x0000__x0000__x0000__x0000__x0000__x0000_h_x0000__x0000__x0000__x0000__x0000__x0000__x0000__x0013__x0000__x0000__x0000__x0000__x0000__x0000__x0000__x0000__x0000__x0000_À™_x0017_³?ðLQØ1</t>
  </si>
  <si>
    <t>Í?(_x0000__x0000__x0000__x0000__x0000__x0000__x0000__x0000__x0000__x0000__x0000__x0000_@Q@b_x0000__x0000__x0000__x0000__x0000__x0000__x0000_g_x0000__x0000__x0000__x0000__x0000__x0000__x0000_</t>
  </si>
  <si>
    <t>_x0000__x0000__x0000__x0000__x0000__x0000__x0000__x0000__x0000__x0000_ ê</t>
  </si>
  <si>
    <t>ª?8_x000f_^s]eÛ?_x0011__x0000__x0000__x0000__x0000__x0000__x0000__x0000__x0000__x0000__x0000__x0000__x0000__x0000_=@c_x0000__x0000__x0000__x0000__x0000__x0000__x0000_f_x0000__x0000__x0000__x0000__x0000__x0000__x0000_</t>
  </si>
  <si>
    <t>_x0000__x0000__x0000__x0000__x0000__x0000__x0000__x0000__x0000__x0000_à…ø¨?¶ò.k§ãß?_x0008__x0000__x0000__x0000__x0000__x0000__x0000__x0000__x0000__x0000__x0000__x0000__x0000__x0000_1@d_x0000__x0000__x0000__x0000__x0000__x0000__x0000_e_x0000__x0000__x0000__x0000__x0000__x0000__x0000__x0002__x0000__x0000__x0000__x0000__x0000__x0000__x0000__x0000__x0000__x0000_Ðš6Õ?z_x0014_®GázÔ?_x0005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c_@ÿÿÿÿÿÿÿÿÿÿÿÿÿÿÿÿþÿÿÿÿÿÿÿ_x0000__x0000__x0000__x0000__x0000__x0000__x0000_À_x0000__x0000__x0000__x0000__x0000__x0000__x0000__x0000_</t>
  </si>
  <si>
    <t>_x0000__x0000__x0000__x0000__x0000__x0000__x0000__x0000__x0000__x0000__x0000__x0000__x0000_(@ÿÿÿÿÿÿÿÿÿÿÿÿÿÿÿÿþÿÿÿÿÿÿÿ_x0000__x0000__x0000__x0000__x0000__x0000__x0000_À_x0000__x0000__x0000__x0000__x0000__x0000__x0000__x0000__x0017__x0000__x0000__x0000__x0000__x0000__x0000__x0000__x0000__x0000__x0000__x0000__x0000__x0000_D@j_x0000__x0000__x0000__x0000__x0000__x0000__x0000_k_x0000__x0000__x0000__x0000__x0000__x0000__x0000__x000e__x0000__x0000__x0000__x0000__x0000__x0000__x0000__x0000__x0000__x0000_Ð[ÿØ?Ö‡ÆúÐXß?_x0006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_x0010_@m_x0000__x0000__x0000__x0000__x0000__x0000__x0000_p_x0000__x0000__x0000__x0000__x0000__x0000__x0000__x0012__x0000__x0000__x0000__x0000__x0000__x0000__x0000__x0000__x0000__x0000_`…j«?€®å=_x0003__x001e_~?®_x0000__x0000__x0000__x0000__x0000__x0000__x0000__x0000__x0000__x0000__x0000__x0000_ðp@n_x0000__x0000__x0000__x0000__x0000__x0000__x0000_o_x0000__x0000__x0000__x0000__x0000__x0000__x0000__x0012__x0000__x0000__x0000__x0000__x0000__x0000__x0000__x0000__x0000__x0000_pê.«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©_x0000__x0000__x0000__x0000__x0000__x0000__x0000__x0000__x0000__x0000__x0000__x0000_€p@ÿÿÿÿÿÿÿÿÿÿÿÿÿÿÿÿþÿÿÿÿÿÿÿ_x0000__x0000__x0000__x0000__x0000__x0000__x0000_À_x0000__x0000__x0000__x0000__x0000__x0000__x0000__x0000__x0001__x0000__x0000__x0000__x0000__x0000__x0000__x0000__x0000__x0000__x0000__x0000__x0000__x0000__x0000_@s_x0000__x0000__x0000__x0000__x0000__x0000__x0000_t_x0000__x0000__x0000__x0000__x0000__x0000__x0000__x0014__x0000__x0000__x0000__x0000__x0000__x0000__x0000__x0000__x0000__x0000_àl_x0000_¬?€¼_x0017_cYˆ}?Ð_x0008__x0000__x0000__x0000__x0000__x0000__x0000__x0000__x0000__x0000__x0000__x0000__x0012_¬@ÿÿÿÿÿÿÿÿÿÿÿÿÿÿÿÿþÿÿÿÿÿÿÿ_x0000__x0000__x0000__x0000__x0000__x0000__x0000_À_x0000__x0000__x0000__x0000__x0000__x0000__x0000__x0000__x0001__x0000__x0000__x0000__x0000__x0000__x0000__x0000__x0000__x0000__x0000__x0000__x0000__x0000_ð?u_x0000__x0000__x0000__x0000__x0000__x0000__x0000_’_x0000__x0000__x0000__x0000__x0000__x0000__x0000__x0015__x0000__x0000__x0000__x0000__x0000__x0000__x0000__x0000__x0000__x0000_ ¨¥Ì?_x0000_®Z�«F{?Ï_x0008__x0000__x0000__x0000__x0000__x0000__x0000__x0000__x0000__x0000__x0000__x0000__x0010_¬@v_x0000__x0000__x0000__x0000__x0000__x0000__x0000_y_x0000__x0000__x0000__x0000__x0000__x0000__x0000__x0001__x0000__x0000__x0000__x0000__x0000__x0000__x0000__x0000__x0000__x0000_PË_x0008_·?` AñcÌ­?ñ_x0000__x0000__x0000__x0000__x0000__x0000__x0000__x0000__x0000__x0000__x0000__x0000__x0000_y@w_x0000__x0000__x0000__x0000__x0000__x0000__x0000_x_x0000__x0000__x0000__x0000__x0000__x0000__x0000__x0002__x0000__x0000__x0000__x0000__x0000__x0000__x0000__x0000__x0000__x0000__x0010_¿OÕ?¤_x000c_&lt;Ýš_x001f_Ö?_x0005__x0000__x0000__x0000__x0000__x0000__x0000__x0000__x0000__x0000__x0000__x0000__x0000__x0000_"@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0000_@z_x0000__x0000__x0000__x0000__x0000__x0000__x0000__x007f__x0000__x0000__x0000__x0000__x0000__x0000__x0000__x0008__x0000__x0000__x0000__x0000__x0000__x0000__x0000__x0000__x0000__x0000_�[Í¯?_x0010_†³_x0016_û„©?ì_x0000__x0000__x0000__x0000__x0000__x0000__x0000__x0000__x0000__x0000__x0000__x0000_px@{_x0000__x0000__x0000__x0000__x0000__x0000__x0000_~_x0000__x0000__x0000__x0000__x0000__x0000__x0000__x0006__x0000__x0000__x0000__x0000__x0000__x0000__x0000__x0000__x0000__x0000_@9}¬?„…êÌ_x0017__x000f_Æ?_x0017__x0000__x0000__x0000__x0000__x0000__x0000__x0000__x0000__x0000__x0000__x0000__x0000__x0000_E@|_x0000__x0000__x0000__x0000__x0000__x0000__x0000_}_x0000__x0000__x0000__x0000__x0000__x0000__x0000__x0013__x0000__x0000__x0000__x0000__x0000__x0000__x0000__x0000__x0000__x0000__x0000__x0015_ô·?_x0000_­¼�J•©?_x0015__x0000__x0000__x0000__x0000__x0000__x0000__x0000__x0000__x0000__x0000__x0000__x0000_€C@ÿÿÿÿÿÿÿÿÿÿÿÿÿÿÿÿþÿÿÿÿÿÿÿ_x0000__x0000__x0000__x0000__x0000__x0000__x0000_À_x0000__x0000__x0000__x0000__x0000__x0000__x0000__x0000__x0014__x0000__x0000__x0000__x0000__x0000__x0000__x0000__x0000__x0000__x0000__x0000__x0000__x0000_C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€_x0000__x0000__x0000__x0000__x0000__x0000__x0000_‘_x0000__x0000__x0000__x0000__x0000__x0000__x0000__x0005__x0000__x0000__x0000__x0000__x0000__x0000__x0000__x0000__x0000__x0000_à±3Æ?_x0010_“_x000b__x0015_KM¡?Õ_x0000__x0000__x0000__x0000__x0000__x0000__x0000__x0000__x0000__x0000__x0000__x0000_Ðu@�_x0000__x0000__x0000__x0000__x0000__x0000__x0000_Ž_x0000__x0000__x0000__x0000__x0000__x0000__x0000__x0011__x0000__x0000__x0000__x0000__x0000__x0000__x0000__x0000__x0000__x0000_ð35Ë?ÀåÌÄ=O´?W_x0000__x0000__x0000__x0000__x0000__x0000__x0000__x0000__x0000__x0000__x0000__x0000_ b@‚_x0000__x0000__x0000__x0000__x0000__x0000__x0000_‹_x0000__x0000__x0000__x0000__x0000__x0000__x0000_</t>
  </si>
  <si>
    <t>_x0000__x0000__x0000__x0000__x0000__x0000__x0000__x0000__x0000__x0000_À&amp;�Ã?ÐÚéø_x0007__x0017_¦?Q_x0000__x0000__x0000__x0000__x0000__x0000__x0000__x0000__x0000__x0000__x0000__x0000__x0000_a@ƒ_x0000__x0000__x0000__x0000__x0000__x0000__x0000_„_x0000__x0000__x0000__x0000__x0000__x0000__x0000__x0015__x0000__x0000__x0000__x0000__x0000__x0000__x0000__x0000__x0000__x0000_`lXÌ?€­º%yUž?O_x0000__x0000__x0000__x0000__x0000__x0000__x0000__x0000__x0000__x0000__x0000__x0000_ `@ÿÿÿÿÿÿÿÿÿÿÿÿÿÿÿÿþÿÿÿÿÿÿÿ_x0000__x0000__x0000__x0000__x0000__x0000__x0000_À_x0000__x0000__x0000__x0000__x0000__x0000__x0000__x0000_&gt;_x0000__x0000__x0000__x0000__x0000__x0000__x0000__x0000__x0000__x0000__x0000__x0000_@Z@…_x0000__x0000__x0000__x0000__x0000__x0000__x0000_†_x0000__x0000__x0000__x0000__x0000__x0000__x0000__x000c__x0000__x0000__x0000__x0000__x0000__x0000__x0000__x0000__x0000__x0000__x0010_�Òª?@4Ö‡ÆúÀ?_x0011__x0000__x0000__x0000__x0000__x0000__x0000__x0000__x0000__x0000__x0000__x0000__x0000__x0000_&lt;@ÿÿÿÿÿÿÿÿÿÿÿÿÿÿÿÿþÿÿÿÿÿÿÿ_x0000__x0000__x0000__x0000__x0000__x0000__x0000_À_x0000__x0000__x0000__x0000__x0000__x0000__x0000__x0000__x0001__x0000__x0000__x0000__x0000__x0000__x0000__x0000__x0000__x0000__x0000__x0000__x0000__x0000_ð?‡_x0000__x0000__x0000__x0000__x0000__x0000__x0000_ˆ_x0000__x0000__x0000__x0000__x0000__x0000__x0000__x0010__x0000__x0000__x0000__x0000__x0000__x0000__x0000__x0000__x0000__x0000_°˜n´? 7›¶¸B²?_x0010__x0000__x0000__x0000__x0000__x0000__x0000__x0000__x0000__x0000__x0000__x0000__x0000__x0000_;@ÿÿÿÿÿÿÿÿÿÿÿÿÿÿÿÿþÿÿÿÿÿÿÿ_x0000__x0000__x0000__x0000__x0000__x0000__x0000_À_x0000__x0000__x0000__x0000__x0000__x0000__x0000__x0000__x000e__x0000__x0000__x0000__x0000__x0000__x0000__x0000__x0000__x0000__x0000__x0000__x0000__x0000_9@‰_x0000__x0000__x0000__x0000__x0000__x0000__x0000_Š_x0000__x0000__x0000__x0000__x0000__x0000__x0000__x0008__x0000__x0000__x0000__x0000__x0000__x0000__x0000__x0000__x0000__x0000__x0000_{ ½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Œ_x0000__x0000__x0000__x0000__x0000__x0000__x0000_�_x0000__x0000__x0000__x0000__x0000__x0000__x0000__x0002__x0000__x0000__x0000__x0000__x0000__x0000__x0000__x0000__x0000__x0000_�ujÕ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�_x0000__x0000__x0000__x0000__x0000__x0000__x0000_�_x0000__x0000__x0000__x0000__x0000__x0000__x0000__x0008__x0000__x0000__x0000__x0000__x0000__x0000__x0000__x0000__x0000__x0000__x0010_¢E´?_x001c_Çq_x001c_ÇqÜ?_x0006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~_x0000__x0000__x0000__x0000__x0000__x0000__x0000__x0000__x0000__x0000__x0000__x0000_€i@ÿÿÿÿÿÿÿÿÿÿÿÿÿÿÿÿþÿÿÿÿÿÿÿ_x0000__x0000__x0000__x0000__x0000__x0000__x0000_À_x0000__x0000__x0000__x0000__x0000__x0000__x0000__x0000_Þ_x0007__x0000__x0000__x0000__x0000__x0000__x0000__x0000__x0000__x0000__x0000__x0000_ð¨@rt_x0006__x0000__x0000_tru_x0006__x0000__x0000_bhuh&amp;h'K_x0000_…rv_x0006__x0000__x0000_h)‡rw_x0006__x0000__x0000_Rrx_x0006__x0000__x0000_(K_x0001_K“K_x0001_K_x0002_‡ry_x0006__x0000__x0000_h0‰B0</t>
  </si>
  <si>
    <t>_x0000__x0000__x0000__x0000__x0000__x0000__x0000_(²@_x0000__x0000__x0000__x0000__x0000__x0000_V@_x0000__x0000__x0000__x0000__x0000_°�@_x0000__x0000__x0000__x0000__x0000_ÀR@_x0000__x0000__x0000__x0000__x0000__x0010_w@_x0000__x0000__x0000__x0000__x0000__x0000__x0018_@_x0000__x0000__x0000__x0000__x0000__x0010_w@_x0000__x0000__x0000__x0000__x0000__x0000__x0014_@_x0000__x0000__x0000__x0000__x0000_àr@_x0000__x0000__x0000__x0000__x0000__x0000_ð?_x0000__x0000__x0000__x0000__x0000_ðq@_x0000__x0000__x0000__x0000__x0000__x0000__x0000__x0000__x0000__x0000__x0000__x0000__x0000__x0000_.@_x0000__x0000__x0000__x0000__x0000__x0000_ð?_x0000__x0000__x0000__x0000__x0000__x0000_,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ÀP@_x0000__x0000__x0000__x0000__x0000__x0000__x0010_@_x0000__x0000__x0000__x0000__x0000__x0000_(@_x0000__x0000__x0000__x0000__x0000__x0000__x0010_@_x0000__x0000__x0000__x0000__x0000__x0000__x0000__x0000__x0000__x0000__x0000__x0000__x0000__x0000__x0000_@_x0000__x0000__x0000__x0000__x0000__x0000_(@_x0000__x0000__x0000__x0000__x0000__x0000__x0000_@_x0000__x0000__x0000__x0000__x0000__x0000__x0000__x0000__x0000__x0000__x0000__x0000__x0000__x0000_ð?_x0000__x0000__x0000__x0000__x0000__x0000_(@_x0000__x0000__x0000__x0000__x0000__x0000_ð?_x0000__x0000__x0000__x0000__x0000__x0000_(@_x0000__x0000__x0000__x0000__x0000__x0000__x0000__x0000__x0000__x0000__x0000__x0000__x0000__x0000__x0000__x0000__x0000__x0000__x0000__x0000__x0000__x0000_ð?_x0000__x0000__x0000__x0000__x0000_€K@_x0000__x0000__x0000__x0000__x0000__x0000__x0000__x0000__x0000__x0000__x0000__x0000__x0000__x0000__x0000__x0000__x0000__x0000__x0000__x0000__x0000__x0000_ð?_x0000__x0000__x0000__x0000__x0000_Ø…@_x0000__x0000__x0000__x0000__x0000_@Q@_x0000__x0000__x0000__x0000__x0000_ k@_x0000__x0000__x0000__x0000__x0000_€I@_x0000__x0000__x0000__x0000__x0000_@Q@_x0000__x0000__x0000__x0000__x0000__x0000__x0000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Q@_x0000__x0000__x0000__x0000__x0000__x0000__x0000__x0000__x0000__x0000__x0000__x0000__x0000__x0000_c@_x0000__x0000__x0000__x0000__x0000_€H@_x0000__x0000__x0000__x0000__x0000__x0000_U@_x0000__x0000__x0000__x0000__x0000_€E@_x0000__x0000__x0000__x0000__x0000__x0000_O@_x0000__x0000__x0000__x0000__x0000_€E@_x0000__x0000__x0000__x0000__x0000_€N@_x0000__x0000__x0000__x0000__x0000__x0000_@@_x0000__x0000__x0000__x0000__x0000__x0000_:@_x0000__x0000__x0000__x0000__x0000__x0000_:@_x0000__x0000__x0000__x0000__x0000__x0000_0@_x0000__x0000__x0000__x0000__x0000__x0000_:@_x0000__x0000__x0000__x0000__x0000__x0000__x0010_@_x0000__x0000__x0000__x0000__x0000__x0000_5@_x0000__x0000__x0000__x0000__x0000__x0000__x0000_@_x0000__x0000__x0000__x0000__x0000__x0000__x0000__x0000__x0000__x0000__x0000__x0000__x0000__x0000__x0000_@_x0000__x0000__x0000__x0000__x0000__x0000_5@_x0000__x0000__x0000__x0000__x0000__x0000_ð?_x0000__x0000__x0000__x0000__x0000__x0000_5@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_x0000__x0000__x0000__x0000__x0000__x0000__x0000__x0000__x0000_1@_x0000__x0000__x0000__x0000__x0000__x0000_ð?_x0000__x0000__x0000__x0000__x0000__x0000__x0000__x0000__x0000__x0000__x0000__x0000__x0000__x0000_(@_x0000__x0000__x0000__x0000__x0000__x0000__x0014_@_x0000__x0000__x0000__x0000__x0000__x0000_(@_x0000__x0000__x0000__x0000__x0000__x0000__x0000_@_x0000__x0000__x0000__x0000__x0000__x0000_(@_x0000__x0000__x0000__x0000__x0000__x0000_ð?_x0000__x0000__x0000__x0000__x0000__x0000_&amp;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_x0000__x0000__x0000__x0000__x0000__x0000__x0000__x0000__x0000__x0008_@_x0000__x0000__x0000__x0000__x0000__x0000_$@_x0000__x0000__x0000__x0000__x0000__x0000__x0000__x0000__x0000__x0000__x0000__x0000__x0000_€A@_x0000__x0000__x0000__x0000__x0000__x0000__x0018_@_x0000__x0000__x0000__x0000__x0000__x0000_A@_x0000__x0000__x0000__x0000__x0000__x0000__x0008_@_x0000__x0000__x0000__x0000__x0000__x0000__x0018_@_x0000__x0000__x0000__x0000__x0000__x0000__x0008_@_x0000__x0000__x0000__x0000__x0000__x0000__x0014_@_x0000__x0000__x0000__x0000__x0000__x0000__x0000__x0000_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&lt;@_x0000__x0000__x0000__x0000__x0000__x0000__x0000__x0000_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ð?_x0000__x0000__x0000__x0000__x0000__x0000_&amp;@_x0000__x0000__x0000__x0000__x0000__x0000_ð?_x0000__x0000__x0000__x0000__x0000__x0000__x0000__x0000__x0000__x0000__x0000__x0000__x0000__x0000__x0000__x0000__x0000__x0000__x0000__x0000__x0000__x0000_&amp;@_x0000__x0000__x0000__x0000__x0000__x0000_6@_x0000__x0000__x0000__x0000__x0000__x0000__x0000__x0000__x0000__x0000__x0000__x0000__x0000__x0000_Q@_x0000__x0000__x0000__x0000__x0000__x0000__x0018_@_x0000__x0000__x0000__x0000__x0000__x0000__x0000__x0000__x0000__x0000__x0000__x0000__x0000__x0000__x0000_@_x0000__x0000__x0000__x0000__x0000__x0000_Q@_x0000__x0000__x0000__x0000__x0000__x0000__x0010_@_x0000__x0000__x0000__x0000__x0000__x0000__x0000__x0000__x0000__x0000__x0000__x0000__x0000__x0000_ð?_x0000__x0000__x0000__x0000__x0000__x0000_Q@_x0000__x0000__x0000__x0000__x0000__x0000__x0008_@_x0000__x0000__x0000__x0000__x0000__x0000_Q@_x0000__x0000__x0000__x0000__x0000__x0000__x0000_@_x0000__x0000__x0000__x0000__x0000__x0000_.@_x0000__x0000__x0000__x0000__x0000__x0000__x0000_@_x0000__x0000__x0000__x0000__x0000__x0000__x0000__x0000__x0000__x0000__x0000__x0000__x0000__x0000_ð?_x0000__x0000__x0000__x0000__x0000__x0000_.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,@_x0000__x0000__x0000__x0000__x0000__x0000__x0000__x0000__x0000__x0000__x0000__x0000__x0000_€J@_x0000__x0000__x0000__x0000__x0000__x0000__x0000__x0000__x0000__x0000__x0000__x0000__x0000__x0000__x0000__x0000__x0000__x0000__x0000__x0000__x0000__x0000_ð?_x0000__x0000__x0000__x0000__x0000_à}@_x0000__x0000__x0000__x0000__x0000__x0000_2@_x0000__x0000__x0000__x0000__x0000_à}@_x0000__x0000__x0000__x0000__x0000__x0000_0@_x0000__x0000__x0000__x0000__x0000__x0000_j@_x0000__x0000__x0000__x0000__x0000__x0000_.@_x0000__x0000__x0000__x0000__x0000_€i@_x0000__x0000__x0000__x0000__x0000__x0000_(@_x0000__x0000__x0000__x0000__x0000__x0000_b@_x0000__x0000__x0000__x0000__x0000__x0000__x0008_@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Àa@_x0000__x0000__x0000__x0000__x0000__x0000_ð?_x0000__x0000__x0000__x0000__x0000_à`@_x0000__x0000__x0000__x0000__x0000__x0000__x0000__x0000__x0000__x0000__x0000__x0000__x0000__x0000__x001c_@_x0000__x0000__x0000__x0000__x0000__x0000_ð?_x0000__x0000__x0000__x0000__x0000__x0000__x001c_@_x0000__x0000__x0000__x0000__x0000__x0000__x0000__x0000__x0000__x0000__x0000__x0000__x0000__x0000__x0000__x0000__x0000__x0000__x0000__x0000__x0000__x0000_ð?_x0000__x0000__x0000__x0000__x0000__x0000_N@_x0000__x0000__x0000__x0000__x0000__x0000_"@_x0000__x0000__x0000__x0000__x0000__x0000_4@_x0000__x0000__x0000__x0000__x0000__x0000_"@_x0000__x0000__x0000__x0000__x0000__x0000_ @_x0000__x0000__x0000__x0000__x0000__x0000_"@_x0000__x0000__x0000__x0000__x0000__x0000_ @_x0000__x0000__x0000__x0000__x0000__x0000__x0000_@_x0000__x0000__x0000__x0000__x0000__x0000__x0000__x0000__x0000__x0000__x0000__x0000__x0000__x0000__x0000_@_x0000__x0000__x0000__x0000__x0000__x0000_ @_x0000__x0000__x0000__x0000__x0000__x0000__x0000__x0000__x0000__x0000__x0000__x0000__x0000__x0000__x0000__x0000__x0000__x0000__x0000__x0000__x0000__x0000__x001c_@_x0000__x0000__x0000__x0000__x0000__x0000_(@_x0000__x0000__x0000__x0000__x0000__x0000__x0000__x0000__x0000__x0000__x0000__x0000__x0000__x0000_D@_x0000__x0000__x0000__x0000__x0000__x0000__x0000__x0000__x0000__x0000__x0000__x0000__x0000__x0000__x0010_@_x0000__x0000__x0000__x0000__x0000__x0000__x0008_@_x0000__x0000__x0000__x0000__x0000__x0000__x0000__x0000__x0000__x0000__x0000__x0000__x0000__x0000__x0008_@_x0000__x0000__x0000__x0000__x0000__x0000__x0010_@_x0000__x0000__x0000__x0000__x0000__x0000__x0000__x0000__x0000__x0000__x0000__x0000__x0000_àp@_x0000__x0000__x0000__x0000__x0000__x0000_ð?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€p@_x0000__x0000__x0000__x0000__x0000__x0000__x0000__x0000__x0000__x0000__x0000__x0000__x0000__x0000__x0000__x0000__x0000__x0000__x0000__x0000__x0000__x0000__x0000_@_x0000__x0000__x0000__x0000__x0000_ø«@_x0000__x0000__x0000__x0000__x0000__x0000_*@_x0000__x0000__x0000__x0000__x0000__x0000__x0000__x0000__x0000__x0000__x0000__x0000__x0000__x0000_ð?_x0000__x0000__x0000__x0000__x0000_ø«@_x0000__x0000__x0000__x0000__x0000__x0000_(@_x0000__x0000__x0000__x0000__x0000_@x@_x0000__x0000__x0000__x0000__x0000__x0000_(@_x0000__x0000__x0000__x0000__x0000__x0000__x001c_@_x0000__x0000__x0000__x0000__x0000__x0000__x0000_@_x0000__x0000__x0000__x0000__x0000__x0000__x001c_@_x0000__x0000__x0000__x0000__x0000__x0000__x0000__x0000__x0000__x0000__x0000__x0000__x0000__x0000__x0000__x0000__x0000__x0000__x0000__x0000__x0000__x0000__x0000_@_x0000__x0000__x0000__x0000__x0000_Ðw@_x0000__x0000__x0000__x0000__x0000__x0000_$@_x0000__x0000__x0000__x0000__x0000__x0000_C@_x0000__x0000__x0000__x0000__x0000__x0000__x0010_@_x0000__x0000__x0000__x0000__x0000__x0000_C@_x0000__x0000__x0000__x0000__x0000__x0000_ð?_x0000__x0000__x0000__x0000__x0000__x0000_C@_x0000__x0000__x0000__x0000__x0000__x0000__x0000__x0000__x0000__x0000__x0000__x0000__x0000__x0000__x0000__x0000__x0000__x0000__x0000__x0000__x0000__x0000_ð?_x0000__x0000__x0000__x0000__x0000__x0000__x0000__x0000__x0000__x0000__x0000__x0000__x0000__x0000__x0008_@_x0000__x0000__x0000__x0000__x0000_pu@_x0000__x0000__x0000__x0000__x0000__x0000__x0018_@_x0000__x0000__x0000__x0000__x0000_`a@_x0000__x0000__x0000__x0000__x0000__x0000__x0018_@_x0000__x0000__x0000__x0000__x0000_ `@_x0000__x0000__x0000__x0000__x0000__x0000__x0008_@_x0000__x0000__x0000__x0000__x0000_``@_x0000__x0000__x0000__x0000__x0000__x0000__x0000_@_x0000__x0000__x0000__x0000__x0000_@Z@_x0000__x0000__x0000__x0000__x0000__x0000__x0000__x0000__x0000__x0000__x0000__x0000__x0000__x0000_:@_x0000__x0000__x0000__x0000__x0000__x0000__x0000_@_x0000__x0000__x0000__x0000__x0000__x0000__x0000__x0000__x0000__x0000__x0000__x0000__x0000__x0000_ð?_x0000__x0000__x0000__x0000__x0000__x0000_:@_x0000__x0000__x0000__x0000__x0000__x0000_ð?_x0000__x0000__x0000__x0000__x0000__x0000_9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_x0018_@_x0000__x0000__x0000__x0000__x0000__x0000__x0008_@_x0000__x0000__x0000__x0000__x0000__x0000__x0000__x0000__x0000__x0000__x0000__x0000__x0000__x0000__x0008_@_x0000__x0000__x0000__x0000__x0000__x0000__x0018_@_x0000__x0000__x0000__x0000__x0000__x0000__x0000__x0000__x0000__x0000__x0000__x0000__x0000_€i@_x0000__x0000__x0000__x0000__x0000__x0000__x0000__x0000__x0000__x0000__x0000__x0000__x0000_ð¨@_x0000__x0000__x0000__x0000__x0000__x0000__x0000__x0000_rz_x0006__x0000__x0000_tr{_x0006__x0000__x0000_bubh_x0018_h_x0019_ubh_x0004_)�r|_x0006__x0000__x0000_}r}_x0006__x0000__x0000_(h_x0007_h_x0008_h</t>
  </si>
  <si>
    <t>K_x0001_h_x000e_G_x0000__x0000__x0000__x0000__x0000__x0000__x0000__x0000_h_x000f_Nh_x0010_Jã+¬5h_x0011_Nh_x0012_G_x0000__x0000__x0000__x0000__x0000__x0000__x0000__x0000_h_x0013_Nh_x0014_Nh_x0015_h_x0016_h_x0017_G_x0000__x0000__x0000__x0000__x0000__x0000__x0000__x0000_h#K_x0016_h=K_x0001_h%h&amp;h'K_x0000_…r~_x0006__x0000__x0000_h)‡r_x007f__x0006__x0000__x0000_Rr€_x0006__x0000__x0000_(K_x0001_K_x0002_…r�_x0006__x0000__x0000_hD‰C_x0010__x0000__x0000__x0000__x0000__x0000__x0000__x0000__x0000__x0001__x0000__x0000__x0000__x0000__x0000__x0000__x0000_r‚_x0006__x0000__x0000_trƒ_x0006__x0000__x0000_bh5hHhDC_x0008__x0002__x0000__x0000__x0000__x0000__x0000__x0000__x0000_r„_x0006__x0000__x0000_†r…_x0006__x0000__x0000_Rr†_x0006__x0000__x0000_hLK_x0016_hMhNK_x0016_h&amp;h'K_x0000_…r‡_x0006__x0000__x0000_h)‡rˆ_x0006__x0000__x0000_Rr‰_x0006__x0000__x0000_(K_x0001_K_x0001_…rŠ_x0006__x0000__x0000_hD‰C_x0008__x0002__x0000__x0000__x0000__x0000__x0000__x0000__x0000_r‹_x0006__x0000__x0000_trŒ_x0006__x0000__x0000_bK_x0001_‡r�_x0006__x0000__x0000_RrŽ_x0006__x0000__x0000_}r�_x0006__x0000__x0000_(h_x000b_K_x0011_hXKŸhYh&amp;h'K_x0000_…r�_x0006__x0000__x0000_h)‡r‘_x0006__x0000__x0000_Rr’_x0006__x0000__x0000_(K_x0001_KŸ…r“_x0006__x0000__x0000_h`‰BÈ"_x0000__x0000__x0001__x0000__x0000__x0000__x0000__x0000__x0000__x0000_f_x0000__x0000__x0000__x0000__x0000__x0000__x0000__x0000__x0000__x0000__x0000__x0000__x0000__x0000__x0000__x0000__x0000__x0000_ ×_x001f_È?`àÐ[_x001d_‹¤?Í_x000b__x0000__x0000__x0000__x0000__x0000__x0000__x0000__x0000__x0000__x0000__x0000_€²@_x0002__x0000__x0000__x0000__x0000__x0000__x0000__x0000__x0013__x0000__x0000__x0000__x0000__x0000__x0000__x0000__x0000__x0000__x0000__x0000__x0000__x0000__x0000__x0000__x0000__x0000__x0000_à·¿Ç?_x0018__x0014_§DK_x000c_Å?2_x0002__x0000__x0000__x0000__x0000__x0000__x0000__x0000__x0000__x0000__x0000__x0000_P‹@_x0003__x0000__x0000__x0000__x0000__x0000__x0000__x0000__x0010__x0000__x0000__x0000__x0000__x0000__x0000__x0000__x0011__x0000__x0000__x0000__x0000__x0000__x0000__x0000__x0000__x0000__x0000__x0000_H_x0015_Î?@mÜôõ_x001e_›?_x001f__x0001__x0000__x0000__x0000__x0000__x0000__x0000__x0000__x0000__x0000__x0000__x0000_ð{@_x0004__x0000__x0000__x0000__x0000__x0000__x0000__x0000__x0005__x0000__x0000__x0000__x0000__x0000__x0000__x0000__x000b__x0000__x0000__x0000__x0000__x0000__x0000__x0000__x0000__x0000__x0000_°_x000b_ÀÐ?`_x000b__x0007_ÀÄç–?_x001a__x0001__x0000__x0000__x0000__x0000__x0000__x0000__x0000__x0000__x0000__x0000__x0000_ {@ÿÿÿÿÿÿÿÿÿÿÿÿÿÿÿÿþÿÿÿÿÿÿÿ_x0000__x0000__x0000__x0000__x0000__x0000__x0000_À_x0000__x0000__x0000__x0000__x0000__x0000__x0000__x0000_Ê_x0000__x0000__x0000__x0000__x0000__x0000__x0000__x0000__x0000__x0000__x0000__x0000_Pt@_x0006__x0000__x0000__x0000__x0000__x0000__x0000__x0000__x000b__x0000__x0000__x0000__x0000__x0000__x0000__x0000__x000b__x0000__x0000__x0000__x0000__x0000__x0000__x0000__x0000__x0000__x0000_ðèÅÐ?@\Ó*þñ´?P_x0000__x0000__x0000__x0000__x0000__x0000__x0000__x0000__x0000__x0000__x0000__x0000_@]@_x0007__x0000__x0000__x0000__x0000__x0000__x0000__x0000_</t>
  </si>
  <si>
    <t>_x0000__x0000__x0000__x0000__x0000__x0000__x0000__x000e__x0000__x0000__x0000__x0000__x0000__x0000__x0000__x0000__x0000__x0000_`Þ;Ø?¼ËÚéø_x0007_×?_x000b__x0000__x0000__x0000__x0000__x0000__x0000__x0000__x0000__x0000__x0000__x0000__x0000__x0000_1@_x0008__x0000__x0000__x0000__x0000__x0000__x0000__x0000_</t>
  </si>
  <si>
    <t>_x0000__x0000__x0000__x0000__x0000__x0000__x0000__x0000__x0000__x0000__x0000__x0000__x0000__x0000__x0000__x0000__x0000__x0000_0_x001b_¶Ç?_x001c_Çq_x001c_ÇqÜ?_x0006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&amp;@_x000c__x0000__x0000__x0000__x0000__x0000__x0000__x0000_</t>
  </si>
  <si>
    <t>_x0000__x0000__x0000__x0000__x0000__x0000__x0000__x000f__x0000__x0000__x0000__x0000__x0000__x0000__x0000__x0000__x0000__x0000_ Š_x001f_¹?_x0000_Ü×�sF”?E_x0000__x0000__x0000__x0000__x0000__x0000__x0000__x0000__x0000__x0000__x0000__x0000__x0000_Y@ÿÿÿÿÿÿÿÿÿÿÿÿÿÿÿÿþÿÿÿÿÿÿÿ_x0000__x0000__x0000__x0000__x0000__x0000__x0000_À_x0000__x0000__x0000__x0000__x0000__x0000__x0000__x0000_&gt;_x0000__x0000__x0000__x0000__x0000__x0000__x0000__x0000__x0000__x0000__x0000__x0000_@V@_x000e__x0000__x0000__x0000__x0000__x0000__x0000__x0000__x000f__x0000__x0000__x0000__x0000__x0000__x0000__x0000__x000f__x0000__x0000__x0000__x0000__x0000__x0000__x0000__x0000__x0000__x0000_ åt¹?´CàÆ2(Å?_x0007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$@_x0011__x0000__x0000__x0000__x0000__x0000__x0000__x0000__x0012__x0000__x0000__x0000__x0000__x0000__x0000__x0000_</t>
  </si>
  <si>
    <t>_x0000__x0000__x0000__x0000__x0000__x0000__x0000__x0000__x0000__x0000_Àž&amp;°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0010_@_x0014__x0000__x0000__x0000__x0000__x0000__x0000__x0000__x001b__x0000__x0000__x0000__x0000__x0000__x0000__x0000__x0010__x0000__x0000__x0000__x0000__x0000__x0000__x0000__x0000__x0000__x0000_ †…±?ê¶_x0005_êL$Ò?_x0013__x0001__x0000__x0000__x0000__x0000__x0000__x0000__x0000__x0000__x0000__x0000__x0000_°z@_x0015__x0000__x0000__x0000__x0000__x0000__x0000__x0000__x001a__x0000__x0000__x0000__x0000__x0000__x0000__x0000__x000b__x0000__x0000__x0000__x0000__x0000__x0000__x0000__x0000__x0000__x0000_Ð‚žÓ?_x0000_TâÇÎvª?N_x0000__x0000__x0000__x0000__x0000__x0000__x0000__x0000__x0000__x0000__x0000__x0000_@\@_x0016__x0000__x0000__x0000__x0000__x0000__x0000__x0000__x0019__x0000__x0000__x0000__x0000__x0000__x0000__x0000__x0000__x0000__x0000__x0000__x0000__x0000__x0000__x0000__x0000__x0000__x0000_ TÉÇ?_x0000_û_x000e_OÃH’?M_x0000__x0000__x0000__x0000__x0000__x0000__x0000__x0000__x0000__x0000__x0000__x0000_À[@_x0017__x0000__x0000__x0000__x0000__x0000__x0000__x0000__x0018__x0000__x0000__x0000__x0000__x0000__x0000__x0000__x0011__x0000__x0000__x0000__x0000__x0000__x0000__x0000__x0000__x0000__x0000_€øëÇ?_x0000__x0000__x0000__x0000__x0000__x0000_¾?_x000b__x0000__x0000__x0000__x0000__x0000__x0000__x0000__x0000__x0000__x0000__x0000__x0000__x0000_0@ÿÿÿÿÿÿÿÿÿÿÿÿÿÿÿÿþÿÿÿÿÿÿÿ_x0000__x0000__x0000__x0000__x0000__x0000__x0000_À_x0000__x0000__x0000__x0000__x0000__x0000__x0000__x0000_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</si>
  <si>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B_x0000__x0000__x0000__x0000__x0000__x0000__x0000__x0000__x0000__x0000__x0000__x0000_ÀW@ÿÿÿÿÿÿÿÿÿÿÿÿÿÿÿÿþÿÿÿÿÿÿÿ_x0000__x0000__x0000__x0000__x0000__x0000__x0000_À_x0000__x0000__x0000__x0000__x0000__x0000__x0000__x0000__x0001__x0000__x0000__x0000__x0000__x0000__x0000__x0000__x0000__x0000__x0000__x0000__x0000__x0000__x0000_@_x001c__x0000__x0000__x0000__x0000__x0000__x0000__x0000_a_x0000__x0000__x0000__x0000__x0000__x0000__x0000__x000e__x0000__x0000__x0000__x0000__x0000__x0000__x0000__x0000__x0000__x0000_`àfØ?‚ýoÙx,Ö?Å_x0000__x0000__x0000__x0000__x0000__x0000__x0000__x0000__x0000__x0000__x0000__x0000_ s@_x001d__x0000__x0000__x0000__x0000__x0000__x0000__x0000_`_x0000__x0000__x0000__x0000__x0000__x0000__x0000__x000c__x0000__x0000__x0000__x0000__x0000__x0000__x0000__x0000__x0000__x0000_@Ç</t>
  </si>
  <si>
    <t>¸?&gt;€¦l¹ôÙ?”_x0000__x0000__x0000__x0000__x0000__x0000__x0000__x0000__x0000__x0000__x0000__x0000_ m@_x001e__x0000__x0000__x0000__x0000__x0000__x0000__x0000__x001f__x0000__x0000__x0000__x0000__x0000__x0000__x0000__x0014__x0000__x0000__x0000__x0000__x0000__x0000__x0000__x0000__x0000__x0000_Ðò_x001b_±?&amp;dÿñ½_x0010_Ù?’_x0000__x0000__x0000__x0000__x0000__x0000__x0000__x0000__x0000__x0000__x0000__x0000__x0000_m@ÿÿÿÿÿÿÿÿÿÿÿÿÿÿÿÿþÿÿÿÿÿÿÿ_x0000__x0000__x0000__x0000__x0000__x0000__x0000_À_x0000__x0000__x0000__x0000__x0000__x0000__x0000__x0000__x0001__x0000__x0000__x0000__x0000__x0000__x0000__x0000__x0000__x0000__x0000__x0000__x0000__x0000__x0010_@ _x0000__x0000__x0000__x0000__x0000__x0000__x0000_U_x0000__x0000__x0000__x0000__x0000__x0000__x0000_</t>
  </si>
  <si>
    <t>_x0000__x0000__x0000__x0000__x0000__x0000__x0000__x0000__x0000__x0000_P¡Û¨?LÕ}³:GØ?‘_x0000__x0000__x0000__x0000__x0000__x0000__x0000__x0000__x0000__x0000__x0000__x0000_€l@!_x0000__x0000__x0000__x0000__x0000__x0000__x0000_H_x0000__x0000__x0000__x0000__x0000__x0000__x0000_</t>
  </si>
  <si>
    <t>_x0000__x0000__x0000__x0000__x0000__x0000__x0000__x0000__x0000__x0000_@Ø¡¨?j#[ûG¤Û?f_x0000__x0000__x0000__x0000__x0000__x0000__x0000__x0000__x0000__x0000__x0000__x0000__x0000_e@"_x0000__x0000__x0000__x0000__x0000__x0000__x0000_E_x0000__x0000__x0000__x0000__x0000__x0000__x0000__x0002__x0000__x0000__x0000__x0000__x0000__x0000__x0000__x0000__x0000__x0000_ EPÕ?¼ÝP�_x0007_îÕ?P_x0000__x0000__x0000__x0000__x0000__x0000__x0000__x0000__x0000__x0000__x0000__x0000_À^@#_x0000__x0000__x0000__x0000__x0000__x0000__x0000_B_x0000__x0000__x0000__x0000__x0000__x0000__x0000__x0000__x0000__x0000__x0000__x0000__x0000__x0000__x0000__x0000__x0000__x0000_`:_x0016_È?&gt;A_x0004_êF&lt;Ó?J_x0000__x0000__x0000__x0000__x0000__x0000__x0000__x0000__x0000__x0000__x0000__x0000_€\@$_x0000__x0000__x0000__x0000__x0000__x0000__x0000_/_x0000__x0000__x0000__x0000__x0000__x0000__x0000__x0000__x0000__x0000__x0000__x0000__x0000__x0000__x0000__x0000__x0000__x0000_`ñÒÇ?Ú_x0001__x001a_á‰ÙÐ?G_x0000__x0000__x0000__x0000__x0000__x0000__x0000__x0000__x0000__x0000__x0000__x0000_@[@%_x0000__x0000__x0000__x0000__x0000__x0000__x0000_._x0000__x0000__x0000__x0000__x0000__x0000__x0000__x0014__x0000__x0000__x0000__x0000__x0000__x0000__x0000__x0000__x0000__x0000_€gb²?_x001c_Çq_x001c_ÇqÜ?_x0011__x0000__x0000__x0000__x0000__x0000__x0000__x0000__x0000__x0000__x0000__x0000__x0000__x0000_&gt;@&amp;_x0000__x0000__x0000__x0000__x0000__x0000__x0000_'_x0000__x0000__x0000__x0000__x0000__x0000__x0000_</t>
  </si>
  <si>
    <t>_x0000__x0000__x0000__x0000__x0000__x0000__x0000__x0000__x0000__x0000_ÀÓ_x001f_¨?ðLQØ1</t>
  </si>
  <si>
    <t>Í?_x000e__x0000__x0000__x0000__x0000__x0000__x0000__x0000__x0000__x0000__x0000__x0000__x0000__x0000_7@ÿÿÿÿÿÿÿÿÿÿÿÿÿÿÿÿþÿÿÿÿÿÿÿ_x0000__x0000__x0000__x0000__x0000__x0000__x0000_À_x0000__x0000__x0000__x0000__x0000__x0000__x0000__x0000__x0001__x0000__x0000__x0000__x0000__x0000__x0000__x0000__x0000__x0000__x0000__x0000__x0000__x0000_ð?(_x0000__x0000__x0000__x0000__x0000__x0000__x0000_-_x0000__x0000__x0000__x0000__x0000__x0000__x0000_</t>
  </si>
  <si>
    <t>_x0000__x0000__x0000__x0000__x0000__x0000__x0000__x0000__x0000__x0000__x0018_Qo°?´CàÆ2(Å?</t>
  </si>
  <si>
    <t>_x0000__x0000__x0000__x0000__x0000__x0000__x0000__x0000__x0000__x0000__x0000__x0000__x0000_6@)_x0000__x0000__x0000__x0000__x0000__x0000__x0000_,_x0000__x0000__x0000__x0000__x0000__x0000__x0000__x0004__x0000__x0000__x0000__x0000__x0000__x0000__x0000__x0000__x0000__x0000__x0000__x0002_f¸?Ð_x0005_¦òN8·?_x000c__x0000__x0000__x0000__x0000__x0000__x0000__x0000__x0000__x0000__x0000__x0000__x0000__x0000_5@*_x0000__x0000__x0000__x0000__x0000__x0000__x0000_+_x0000__x0000__x0000__x0000__x0000__x0000__x0000__x0006__x0000__x0000__x0000__x0000__x0000__x0000__x0000__x0000__x0000__x0000_p_x0008_�ª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</si>
  <si>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c_@0_x0000__x0000__x0000__x0000__x0000__x0000__x0000_A_x0000__x0000__x0000__x0000__x0000__x0000__x0000__x0007__x0000__x0000__x0000__x0000__x0000__x0000__x0000__x0000__x0000__x0000_€ú�µ?p`q´q¬Ä?6_x0000__x0000__x0000__x0000__x0000__x0000__x0000__x0000__x0000__x0000__x0000__x0000_ÀS@1_x0000__x0000__x0000__x0000__x0000__x0000__x0000_4_x0000__x0000__x0000__x0000__x0000__x0000__x0000__x0006__x0000__x0000__x0000__x0000__x0000__x0000__x0000__x0000__x0000__x0000_ €œª?$_x000f__x0006_œq-Â?5_x0000__x0000__x0000__x0000__x0000__x0000__x0000__x0000__x0000__x0000__x0000__x0000_€S@2_x0000__x0000__x0000__x0000__x0000__x0000__x0000_3_x0000__x0000__x0000__x0000__x0000__x0000__x0000__x0015__x0000__x0000__x0000__x0000__x0000__x0000__x0000__x0000__x0000__x0000_`lXÌ?_x001c_Çq_x001c_ÇqÜ?_x0005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5_x0000__x0000__x0000__x0000__x0000__x0000__x0000_&gt;_x0000__x0000__x0000__x0000__x0000__x0000__x0000__x0002__x0000__x0000__x0000__x0000__x0000__x0000__x0000__x0000__x0000__x0000_0‚JÕ?€X¤_x000c_&lt;Ýº?0_x0000__x0000__x0000__x0000__x0000__x0000__x0000__x0000__x0000__x0000__x0000__x0000__x0000_R@6_x0000__x0000__x0000__x0000__x0000__x0000__x0000_;_x0000__x0000__x0000__x0000__x0000__x0000__x0000__x000b__x0000__x0000__x0000__x0000__x0000__x0000__x0000__x0000__x0000__x0000__x0000_,ÐÐ?_x0010_Š™_x001a_É‰®?+_x0000__x0000__x0000__x0000__x0000__x0000__x0000__x0000__x0000__x0000__x0000__x0000_@P@7_x0000__x0000__x0000__x0000__x0000__x0000__x0000_8_x0000__x0000__x0000__x0000__x0000__x0000__x0000__x000f__x0000__x0000__x0000__x0000__x0000__x0000__x0000__x0000__x0000__x0000_ðBì·?à›v$þ‚ ?(_x0000__x0000__x0000__x0000__x0000__x0000__x0000__x0000__x0000__x0000__x0000__x0000_€N@ÿÿÿÿÿÿÿÿÿÿÿÿÿÿÿÿþÿÿÿÿÿÿÿ_x0000__x0000__x0000__x0000__x0000__x0000__x0000_À_x0000__x0000__x0000__x0000__x0000__x0000__x0000__x0000_%_x0000__x0000__x0000__x0000__x0000__x0000__x0000__x0000__x0000__x0000__x0000__x0000__x0000_M@9_x0000__x0000__x0000__x0000__x0000__x0000__x0000_:_x0000__x0000__x0000__x0000__x0000__x0000__x0000__x0004__x0000__x0000__x0000__x0000__x0000__x0000__x0000__x0000__x0000__x0000_p·A¹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&lt;_x0000__x0000__x0000__x0000__x0000__x0000__x0000_=_x0000__x0000__x0000__x0000__x0000__x0000__x0000__x0000__x0000__x0000__x0000__x0000__x0000__x0000__x0000__x0000__x0000__x0000_€ÇïÇ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?_x0000__x0000__x0000__x0000__x0000__x0000__x0000_@_x0000__x0000__x0000__x0000__x0000__x0000__x0000_</t>
  </si>
  <si>
    <t>_x0000__x0000__x0000__x0000__x0000__x0000__x0000__x0000__x0000__x0000_ðR¹¯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C_x0000__x0000__x0000__x0000__x0000__x0000__x0000_D_x0000__x0000__x0000__x0000__x0000__x0000__x0000__x0007__x0000__x0000__x0000__x0000__x0000__x0000__x0000__x0000__x0000__x0000_0SÞ±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F_x0000__x0000__x0000__x0000__x0000__x0000__x0000_G_x0000__x0000__x0000__x0000__x0000__x0000__x0000__x0003__x0000__x0000__x0000__x0000__x0000__x0000__x0000__x0000__x0000__x0000_�_x0014_#­?_x001c_Çq_x001c_ÇqÜ?_x0006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_x0018_@I_x0000__x0000__x0000__x0000__x0000__x0000__x0000_T_x0000__x0000__x0000__x0000__x0000__x0000__x0000__x0007__x0000__x0000__x0000__x0000__x0000__x0000__x0000__x0000__x0000__x0000_ðL ²?_x0014_k‰_x0019_Æ9ß?_x0016__x0000__x0000__x0000__x0000__x0000__x0000__x0000__x0000__x0000__x0000__x0000__x0000_€F@J_x0000__x0000__x0000__x0000__x0000__x0000__x0000_K_x0000__x0000__x0000__x0000__x0000__x0000__x0000__x0015__x0000__x0000__x0000__x0000__x0000__x0000__x0000__x0000__x0000__x0000_°|mÌ?V‚Ÿ£�½Ú?_x0012__x0000__x0000__x0000__x0000__x0000__x0000__x0000__x0000__x0000__x0000__x0000__x0000_€B@ÿÿÿÿÿÿÿÿÿÿÿÿÿÿÿÿþÿÿÿÿÿÿÿ_x0000__x0000__x0000__x0000__x0000__x0000__x0000_À_x0000__x0000__x0000__x0000__x0000__x0000__x0000__x0000__x0003__x0000__x0000__x0000__x0000__x0000__x0000__x0000__x0000__x0000__x0000__x0000__x0000__x0000__x0014_@L_x0000__x0000__x0000__x0000__x0000__x0000__x0000_S_x0000__x0000__x0000__x0000__x0000__x0000__x0000__x0003__x0000__x0000__x0000__x0000__x0000__x0000__x0000__x0000__x0000__x0000_ ƒ^®?_x0000__x0000__x0000__x0000__x0000_€Ó?_x000f__x0000__x0000__x0000__x0000__x0000__x0000__x0000__x0000__x0000__x0000__x0000__x0000__x0000_@@M_x0000__x0000__x0000__x0000__x0000__x0000__x0000_R_x0000__x0000__x0000__x0000__x0000__x0000__x0000__x000f__x0000__x0000__x0000__x0000__x0000__x0000__x0000__x0000__x0000__x0000__x0010_Ìô·?ìrûƒ_x000c_•Í?_x000e__x0000__x0000__x0000__x0000__x0000__x0000__x0000__x0000__x0000__x0000__x0000__x0000__x0000_&gt;@N_x0000__x0000__x0000__x0000__x0000__x0000__x0000_O_x0000__x0000__x0000__x0000__x0000__x0000__x0000__x0000__x0000__x0000__x0000__x0000__x0000__x0000__x0000__x0000__x0000__x0000_ TÉÇ?@4Ö‡ÆúÀ?</t>
  </si>
  <si>
    <t>_x0000__x0000__x0000__x0000__x0000__x0000__x0000__x0000__x0000__x0000__x0000__x0000__x0000_&lt;@ÿÿÿÿÿÿÿÿÿÿÿÿÿÿÿÿþÿÿÿÿÿÿÿ_x0000__x0000__x0000__x0000__x0000__x0000__x0000_À_x0000__x0000__x0000__x0000__x0000__x0000__x0000__x0000__x0001__x0000__x0000__x0000__x0000__x0000__x0000__x0000__x0000__x0000__x0000__x0000__x0000__x0000_ð?P_x0000__x0000__x0000__x0000__x0000__x0000__x0000_Q_x0000__x0000__x0000__x0000__x0000__x0000__x0000__x000f__x0000__x0000__x0000__x0000__x0000__x0000__x0000__x0000__x0000__x0000_ ñ'·? 7›¶¸B²?_x000c__x0000__x0000__x0000__x0000__x0000__x0000__x0000__x0000__x0000__x0000__x0000__x0000__x0000_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: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 @V_x0000__x0000__x0000__x0000__x0000__x0000__x0000_W_x0000__x0000__x0000__x0000__x0000__x0000__x0000__x0008__x0000__x0000__x0000__x0000__x0000__x0000__x0000__x0000__x0000__x0000_�’»«?ä8Žã8ŽÃ?+_x0000__x0000__x0000__x0000__x0000__x0000__x0000__x0000__x0000__x0000__x0000__x0000__x0000_N@ÿÿÿÿÿÿÿÿÿÿÿÿÿÿÿÿþÿÿÿÿÿÿÿ_x0000__x0000__x0000__x0000__x0000__x0000__x0000_À_x0000__x0000__x0000__x0000__x0000__x0000__x0000__x0000__x0001__x0000__x0000__x0000__x0000__x0000__x0000__x0000__x0000__x0000__x0000__x0000__x0000__x0000__x0000_@X_x0000__x0000__x0000__x0000__x0000__x0000__x0000_]_x0000__x0000__x0000__x0000__x0000__x0000__x0000_</t>
  </si>
  <si>
    <t>_x0000__x0000__x0000__x0000__x0000__x0000__x0000__x0000__x0000__x0000__x0000_8Ñ©? 8_x0016_ÿê_x001c_¹?*_x0000__x0000__x0000__x0000__x0000__x0000__x0000__x0000__x0000__x0000__x0000__x0000__x0000_M@Y_x0000__x0000__x0000__x0000__x0000__x0000__x0000_Z_x0000__x0000__x0000__x0000__x0000__x0000__x0000__x000c__x0000__x0000__x0000__x0000__x0000__x0000__x0000__x0000__x0000__x0000_Ð’s±?À_x001d_‚æJ¯£?#_x0000__x0000__x0000__x0000__x0000__x0000__x0000__x0000__x0000__x0000__x0000__x0000_€I@ÿÿÿÿÿÿÿÿÿÿÿÿÿÿÿÿþÿÿÿÿÿÿÿ_x0000__x0000__x0000__x0000__x0000__x0000__x0000_À_x0000__x0000__x0000__x0000__x0000__x0000__x0000__x0000__x001f__x0000__x0000__x0000__x0000__x0000__x0000__x0000__x0000__x0000__x0000__x0000__x0000_€G@[_x0000__x0000__x0000__x0000__x0000__x0000__x0000_\_x0000__x0000__x0000__x0000__x0000__x0000__x0000__x0001__x0000__x0000__x0000__x0000__x0000__x0000__x0000__x0000__x0000__x0000_�_x0000__x0005_º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^_x0000__x0000__x0000__x0000__x0000__x0000__x0000___x0000__x0000__x0000__x0000__x0000__x0000__x0000__x000b__x0000__x0000__x0000__x0000__x0000__x0000__x0000__x0000__x0000__x0000_�_x001a_ÓÐ?ˆÆúÐX_x001f_Ú?_x0007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0014_@b_x0000__x0000__x0000__x0000__x0000__x0000__x0000_e_x0000__x0000__x0000__x0000__x0000__x0000__x0000__x0000__x0000__x0000__x0000__x0000__x0000__x0000__x0000__x0000__x0000__x0000_ TÉÇ?`_x000f_&lt;)½+³?1_x0000__x0000__x0000__x0000__x0000__x0000__x0000__x0000__x0000__x0000__x0000__x0000_@S@c_x0000__x0000__x0000__x0000__x0000__x0000__x0000_d_x0000__x0000__x0000__x0000__x0000__x0000__x0000__x000b__x0000__x0000__x0000__x0000__x0000__x0000__x0000__x0000__x0000__x0000_° çÐ?_x0000__x0000__x0000__x0000__x0000__x0000_à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-_x0000__x0000__x0000__x0000__x0000__x0000__x0000__x0000__x0000__x0000__x0000__x0000_ÀQ@g_x0000__x0000__x0000__x0000__x0000__x0000__x0000_Ž_x0000__x0000__x0000__x0000__x0000__x0000__x0000__x0008__x0000__x0000__x0000__x0000__x0000__x0000__x0000__x0000__x0000__x0000_À_x000c_ë­?@§Û_x0012_l_x0000_ƒ?›</t>
  </si>
  <si>
    <t>_x0000__x0000__x0000__x0000__x0000__x0000__x0000__x0000__x0000__x0000__x0000_,®@h_x0000__x0000__x0000__x0000__x0000__x0000__x0000_k_x0000__x0000__x0000__x0000__x0000__x0000__x0000__x0015__x0000__x0000__x0000__x0000__x0000__x0000__x0000__x0000__x0000__x0000_0“?Ë?¨©r­_x0004_#³?ë_x0000__x0000__x0000__x0000__x0000__x0000__x0000__x0000__x0000__x0000__x0000__x0000_€v@i_x0000__x0000__x0000__x0000__x0000__x0000__x0000_j_x0000__x0000__x0000__x0000__x0000__x0000__x0000__x000b__x0000__x0000__x0000__x0000__x0000__x0000__x0000__x0000__x0000__x0000_@¥RÑ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l_x0000__x0000__x0000__x0000__x0000__x0000__x0000_…_x0000__x0000__x0000__x0000__x0000__x0000__x0000__x0001__x0000__x0000__x0000__x0000__x0000__x0000__x0000__x0000__x0000__x0000__x0000_ d»?¸ñ´aÃê±?é_x0000__x0000__x0000__x0000__x0000__x0000__x0000__x0000__x0000__x0000__x0000__x0000_`v@m_x0000__x0000__x0000__x0000__x0000__x0000__x0000_t_x0000__x0000__x0000__x0000__x0000__x0000__x0000__x0006__x0000__x0000__x0000__x0000__x0000__x0000__x0000__x0000__x0000__x0000_0OÚª?_x0000_øxÅË¼«?Ï_x0000__x0000__x0000__x0000__x0000__x0000__x0000__x0000__x0000__x0000__x0000__x0000_0t@n_x0000__x0000__x0000__x0000__x0000__x0000__x0000_s_x0000__x0000__x0000__x0000__x0000__x0000__x0000__x0008__x0000__x0000__x0000__x0000__x0000__x0000__x0000__x0000__x0000__x0000__x0010_wÄ­?àKM›]_x001c_È?_x0016__x0000__x0000__x0000__x0000__x0000__x0000__x0000__x0000__x0000__x0000__x0000__x0000__x0000_C@o_x0000__x0000__x0000__x0000__x0000__x0000__x0000_r_x0000__x0000__x0000__x0000__x0000__x0000__x0000_</t>
  </si>
  <si>
    <t>_x0000__x0000__x0000__x0000__x0000__x0000__x0000__x0000__x0000__x0000_pn¢¨?ÜLí_x0003_ã_x0012_Ã?_x0015__x0000__x0000__x0000__x0000__x0000__x0000__x0000__x0000__x0000__x0000__x0000__x0000_€B@p_x0000__x0000__x0000__x0000__x0000__x0000__x0000_q_x0000__x0000__x0000__x0000__x0000__x0000__x0000__x0003__x0000__x0000__x0000__x0000__x0000__x0000__x0000__x0000__x0000__x0000__x0000_°›­?ØêÙ!pcÙ?_x0006__x0000__x0000__x0000__x0000__x0000__x0000__x0000__x0000__x0000__x0000__x0000__x0000__x0000_&amp;@ÿÿÿÿÿÿÿÿÿÿÿÿÿÿÿÿþÿÿÿÿÿÿÿ_x0000__x0000__x0000__x0000__x0000__x0000__x0000_À_x0000__x0000__x0000__x0000__x0000__x0000__x0000__x0000__x0004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f__x0000__x0000__x0000__x0000__x0000__x0000__x0000__x0000__x0000__x0000__x0000__x0000__x0000_:@ÿÿÿÿÿÿÿÿÿÿÿÿÿÿÿÿþÿÿÿÿÿÿÿ_x0000__x0000__x0000__x0000__x0000__x0000__x0000_À_x0000__x0000__x0000__x0000__x0000__x0000__x0000__x0000__x0001__x0000__x0000__x0000__x0000__x0000__x0000__x0000__x0000__x0000__x0000__x0000__x0000__x0000_ð?u_x0000__x0000__x0000__x0000__x0000__x0000__x0000_€_x0000__x0000__x0000__x0000__x0000__x0000__x0000__x0011__x0000__x0000__x0000__x0000__x0000__x0000__x0000__x0000__x0000__x0000__x0000_©ÂÉ?0†)AU¦¡?¹_x0000__x0000__x0000__x0000__x0000__x0000__x0000__x0000__x0000__x0000__x0000__x0000_Ðq@v_x0000__x0000__x0000__x0000__x0000__x0000__x0000_{_x0000__x0000__x0000__x0000__x0000__x0000__x0000__x0015__x0000__x0000__x0000__x0000__x0000__x0000__x0000__x0000__x0000__x0000__x0010_¸_Í?€&lt;5Ð@_x0018_—?«_x0000__x0000__x0000__x0000__x0000__x0000__x0000__x0000__x0000__x0000__x0000__x0000_pp@w_x0000__x0000__x0000__x0000__x0000__x0000__x0000_x_x0000__x0000__x0000__x0000__x0000__x0000__x0000__x0004__x0000__x0000__x0000__x0000__x0000__x0000__x0000__x0000__x0000__x0000_àl_x001d_º?@C³ü³5�?™_x0000__x0000__x0000__x0000__x0000__x0000__x0000__x0000__x0000__x0000__x0000__x0000_ m@ÿÿÿÿÿÿÿÿÿÿÿÿÿÿÿÿþÿÿÿÿÿÿÿ_x0000__x0000__x0000__x0000__x0000__x0000__x0000_À_x0000__x0000__x0000__x0000__x0000__x0000__x0000__x0000_†_x0000__x0000__x0000__x0000__x0000__x0000__x0000__x0000__x0000__x0000__x0000__x0000_€j@y_x0000__x0000__x0000__x0000__x0000__x0000__x0000_z_x0000__x0000__x0000__x0000__x0000__x0000__x0000__x000c__x0000__x0000__x0000__x0000__x0000__x0000__x0000__x0000__x0000__x0000_€}´«?`2U0*©³?_x0013__x0000__x0000__x0000__x0000__x0000__x0000__x0000__x0000__x0000__x0000__x0000__x0000__x0000_9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0012__x0000__x0000__x0000__x0000__x0000__x0000__x0000__x0000__x0000__x0000__x0000__x0000__x0000_8@|_x0000__x0000__x0000__x0000__x0000__x0000__x0000_}_x0000__x0000__x0000__x0000__x0000__x0000__x0000__x0010__x0000__x0000__x0000__x0000__x0000__x0000__x0000__x0000__x0000__x0000_ÐZl±?$_x000f__x0006_œq-Â?_x0012__x0000__x0000__x0000__x0000__x0000__x0000__x0000__x0000__x0000__x0000__x0000__x0000__x0000_:@ÿÿÿÿÿÿÿÿÿÿÿÿÿÿÿÿþÿÿÿÿÿÿÿ_x0000__x0000__x0000__x0000__x0000__x0000__x0000_À_x0000__x0000__x0000__x0000__x0000__x0000__x0000__x0000__x0001__x0000__x0000__x0000__x0000__x0000__x0000__x0000__x0000__x0000__x0000__x0000__x0000__x0000_ð?~_x0000__x0000__x0000__x0000__x0000__x0000__x0000__x007f__x0000__x0000__x0000__x0000__x0000__x0000__x0000__x0000__x0000__x0000__x0000__x0000__x0000__x0000__x0000__x0000__x0000__x0000__x0010_JFÈ?`2U0*©³?_x0011__x0000__x0000__x0000__x0000__x0000__x0000__x0000__x0000__x0000__x0000__x0000__x0000__x0000_9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0010__x0000__x0000__x0000__x0000__x0000__x0000__x0000__x0000__x0000__x0000__x0000__x0000__x0000_8@�_x0000__x0000__x0000__x0000__x0000__x0000__x0000_„_x0000__x0000__x0000__x0000__x0000__x0000__x0000__x0011__x0000__x0000__x0000__x0000__x0000__x0000__x0000__x0000__x0000__x0000_0ã]Ê?´CàÆ2(Å?_x000e__x0000__x0000__x0000__x0000__x0000__x0000__x0000__x0000__x0000__x0000__x0000__x0000__x0000_6@‚_x0000__x0000__x0000__x0000__x0000__x0000__x0000_ƒ_x0000__x0000__x0000__x0000__x0000__x0000__x0000__x0004__x0000__x0000__x0000__x0000__x0000__x0000__x0000__x0000__x0000__x0000_€¡Î¸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b__x0000__x0000__x0000__x0000__x0000__x0000__x0000__x0000__x0000__x0000__x0000__x0000__x0000_3@†_x0000__x0000__x0000__x0000__x0000__x0000__x0000_‰_x0000__x0000__x0000__x0000__x0000__x0000__x0000__x0007__x0000__x0000__x0000__x0000__x0000__x0000__x0000__x0000__x0000__x0000_@V½±?(N:!ÙéÉ?_x001a__x0000__x0000__x0000__x0000__x0000__x0000__x0000__x0000__x0000__x0000__x0000__x0000_€A@‡_x0000__x0000__x0000__x0000__x0000__x0000__x0000_ˆ_x0000__x0000__x0000__x0000__x0000__x0000__x0000__x0013__x0000__x0000__x0000__x0000__x0000__x0000__x0000__x0000__x0000__x0000__x0010_b]¹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Š_x0000__x0000__x0000__x0000__x0000__x0000__x0000_�_x0000__x0000__x0000__x0000__x0000__x0000__x0000__x0001__x0000__x0000__x0000__x0000__x0000__x0000__x0000__x0000__x0000__x0000_ `ê»?_x0000__x0000__x0000__x0000__x0000__x0000_¾?_x0018__x0000__x0000__x0000__x0000__x0000__x0000__x0000__x0000__x0000__x0000__x0000__x0000__x0000_@@‹_x0000__x0000__x0000__x0000__x0000__x0000__x0000_Œ_x0000__x0000__x0000__x0000__x0000__x0000__x0000__x0008__x0000__x0000__x0000__x0000__x0000__x0000__x0000__x0000__x0000__x0000_p_¶¬?ˆÆúÐX_x001f_Ú?_x0007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_x0014_@ÿÿÿÿÿÿÿÿÿÿÿÿÿÿÿÿþÿÿÿÿÿÿÿ_x0000__x0000__x0000__x0000__x0000__x0000__x0000_À_x0000__x0000__x0000__x0000__x0000__x0000__x0000__x0000__x0011__x0000__x0000__x0000__x0000__x0000__x0000__x0000__x0000__x0000__x0000__x0000__x0000__x0000_9@�_x0000__x0000__x0000__x0000__x0000__x0000__x0000_ž_x0000__x0000__x0000__x0000__x0000__x0000__x0000__x0015__x0000__x0000__x0000__x0000__x0000__x0000__x0000__x0000__x0000__x0000_°ÈÏÌ?_x0000_ï‰ÛG±b?°_x0008__x0000__x0000__x0000__x0000__x0000__x0000__x0000__x0000__x0000__x0000__x0000_\«@�_x0000__x0000__x0000__x0000__x0000__x0000__x0000_™_x0000__x0000__x0000__x0000__x0000__x0000__x0000__x0015__x0000__x0000__x0000__x0000__x0000__x0000__x0000__x0000__x0000__x0000_@ÃÈÌ?Àœc{»�š?¹_x0000__x0000__x0000__x0000__x0000__x0000__x0000__x0000__x0000__x0000__x0000__x0000__x0010_s@‘_x0000__x0000__x0000__x0000__x0000__x0000__x0000_˜_x0000__x0000__x0000__x0000__x0000__x0000__x0000_</t>
  </si>
  <si>
    <t>_x0000__x0000__x0000__x0000__x0000__x0000__x0000__x0000__x0000__x0000_ð+_²?€Æ_x0014_àpA�?©_x0000__x0000__x0000__x0000__x0000__x0000__x0000__x0000__x0000__x0000__x0000__x0000_`q@’_x0000__x0000__x0000__x0000__x0000__x0000__x0000_—_x0000__x0000__x0000__x0000__x0000__x0000__x0000_</t>
  </si>
  <si>
    <t>_x0000__x0000__x0000__x0000__x0000__x0000__x0000__x0000__x0000__x0000_`Å+²?�_x001c__x0003_dÃÿ¦?8_x0000__x0000__x0000__x0000__x0000__x0000__x0000__x0000__x0000__x0000__x0000__x0000_ÀU@“_x0000__x0000__x0000__x0000__x0000__x0000__x0000_”_x0000__x0000__x0000__x0000__x0000__x0000__x0000_</t>
  </si>
  <si>
    <t>_x0000__x0000__x0000__x0000__x0000__x0000__x0000__x0000__x0000__x0000_€_x001e_¸±?€»fê{‰—?7_x0000__x0000__x0000__x0000__x0000__x0000__x0000__x0000__x0000__x0000__x0000__x0000_€U@ÿÿÿÿÿÿÿÿÿÿÿÿÿÿÿÿþÿÿÿÿÿÿÿ_x0000__x0000__x0000__x0000__x0000__x0000__x0000_À_x0000__x0000__x0000__x0000__x0000__x0000__x0000__x0000_0_x0000__x0000__x0000__x0000__x0000__x0000__x0000__x0000__x0000__x0000__x0000__x0000_€Q@•_x0000__x0000__x0000__x0000__x0000__x0000__x0000_–_x0000__x0000__x0000__x0000__x0000__x0000__x0000__x000e__x0000__x0000__x0000__x0000__x0000__x0000__x0000__x0000__x0000__x0000_ _x001c_ˆØ?_x0000__x0000__x0000__x0000__x0000__x0000_¾?_x0007__x0000__x0000__x0000__x0000__x0000__x0000__x0000__x0000__x0000__x0000__x0000__x0000__x0000_0@ÿÿÿÿÿÿÿÿÿÿÿÿÿÿÿÿþÿÿÿÿÿÿÿ_x0000__x0000__x0000__x0000__x0000__x0000__x0000_À_x0000__x0000__x0000__x0000__x0000__x0000__x0000__x0000__x0006_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q_x0000__x0000__x0000__x0000__x0000__x0000__x0000__x0000__x0000__x0000__x0000__x0000_àg@š_x0000__x0000__x0000__x0000__x0000__x0000__x0000_›_x0000__x0000__x0000__x0000__x0000__x0000__x0000__x0014__x0000__x0000__x0000__x0000__x0000__x0000__x0000__x0000__x0000__x0000_°¶á´?Ü&gt;•¯ìŽÁ?_x0010__x0000__x0000__x0000__x0000__x0000__x0000__x0000__x0000__x0000__x0000__x0000__x0000__x0000_;@ÿÿÿÿÿÿÿÿÿÿÿÿÿÿÿÿþÿÿÿÿÿÿÿ_x0000__x0000__x0000__x0000__x0000__x0000__x0000_À_x0000__x0000__x0000__x0000__x0000__x0000__x0000__x0000__x000b__x0000__x0000__x0000__x0000__x0000__x0000__x0000__x0000__x0000__x0000__x0000__x0000__x0000_4@œ_x0000__x0000__x0000__x0000__x0000__x0000__x0000_�_x0000__x0000__x0000__x0000__x0000__x0000__x0000__x0006__x0000__x0000__x0000__x0000__x0000__x0000__x0000__x0000__x0000__x0000_ÀHF¬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÷_x0007__x0000__x0000__x0000__x0000__x0000__x0000__x0000__x0000__x0000__x0000__x0000_ú¨@r”_x0006__x0000__x0000_tr•_x0006__x0000__x0000_bhuh&amp;h'K_x0000_…r–_x0006__x0000__x0000_h)‡r—_x0006__x0000__x0000_Rr˜_x0006__x0000__x0000_(K_x0001_KŸK_x0001_K_x0002_‡r™_x0006__x0000__x0000_h0‰Bð</t>
  </si>
  <si>
    <t>_x0000__x0000__x0000__x0000__x0000__x0000__x0000__x001f_²@_x0000__x0000__x0000__x0000__x0000_@X@_x0000__x0000__x0000__x0000__x0000_Øˆ@_x0000__x0000__x0000__x0000__x0000_ÀS@_x0000__x0000__x0000__x0000__x0000_�{@_x0000__x0000__x0000__x0000__x0000__x0000__x0018_@_x0000__x0000__x0000__x0000__x0000_P{@_x0000__x0000__x0000__x0000__x0000__x0000__x0014_@_x0000__x0000__x0000__x0000__x0000_Pt@_x0000__x0000__x0000__x0000__x0000__x0000__x0000__x0000__x0000__x0000__x0000__x0000__x0000__x0000_\@_x0000__x0000__x0000__x0000__x0000__x0000__x0014_@_x0000__x0000__x0000__x0000__x0000__x0000_*@_x0000__x0000__x0000__x0000__x0000__x0000__x0010_@_x0000__x0000__x0000__x0000__x0000__x0000__x0000_@_x0000__x0000__x0000__x0000__x0000__x0000__x0010_@_x0000__x0000__x0000__x0000__x0000__x0000__x0000__x0000__x0000__x0000__x0000__x0000__x0000__x0000__x0010_@_x0000__x0000__x0000__x0000__x0000__x0000__x0000_@_x0000__x0000__x0000__x0000__x0000__x0000__x0000__x0000__x0000__x0000__x0000__x0000__x0000__x0000_&amp;@_x0000__x0000__x0000__x0000__x0000__x0000__x0000__x0000__x0000__x0000__x0000__x0000__x0000_ÀX@_x0000__x0000__x0000__x0000__x0000__x0000_ð?_x0000__x0000__x0000__x0000__x0000_@V@_x0000__x0000__x0000__x0000__x0000__x0000__x0000__x0000__x0000__x0000__x0000__x0000__x0000__x0000_$@_x0000__x0000__x0000__x0000__x0000__x0000_ð?_x0000__x0000__x0000__x0000__x0000__x0000__x0000__x0000__x0000__x0000__x0000__x0000__x0000__x0000_ð?_x0000__x0000__x0000__x0000__x0000__x0000_$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 v@_x0000__x0000__x0000__x0000__x0000_@R@_x0000__x0000__x0000__x0000__x0000_€[@_x0000__x0000__x0000__x0000__x0000__x0000__x0008_@_x0000__x0000__x0000__x0000__x0000_€[@_x0000__x0000__x0000__x0000__x0000__x0000_ð?_x0000__x0000__x0000__x0000__x0000__x0000_.@_x0000__x0000__x0000__x0000__x0000__x0000_ð?_x0000__x0000__x0000__x0000__x0000__x0000_.@_x0000__x0000__x0000__x0000__x0000__x0000__x0000__x0000__x0000__x0000__x0000__x0000__x0000__x0000__x0000__x0000__x0000__x0000__x0000__x0000__x0000__x0000_ð?_x0000__x0000__x0000__x0000__x0000_ÀW@_x0000__x0000__x0000__x0000__x0000__x0000__x0000__x0000__x0000__x0000__x0000__x0000__x0000__x0000__x0000__x0000__x0000__x0000__x0000__x0000__x0000__x0000__x0000_@_x0000__x0000__x0000__x0000__x0000_€n@_x0000__x0000__x0000__x0000__x0000_€Q@_x0000__x0000__x0000__x0000__x0000_@e@_x0000__x0000__x0000__x0000__x0000_ÀP@_x0000__x0000__x0000__x0000__x0000_@e@_x0000__x0000__x0000__x0000__x0000__x0000_O@_x0000__x0000__x0000__x0000__x0000__x0000__x0000__x0000__x0000__x0000__x0000__x0000__x0000__x0000__x0010_@_x0000__x0000__x0000__x0000__x0000_@e@_x0000__x0000__x0000__x0000__x0000__x0000_M@_x0000__x0000__x0000__x0000__x0000_À\@_x0000__x0000__x0000__x0000__x0000_€J@_x0000__x0000__x0000__x0000__x0000__x0000_X@_x0000__x0000__x0000__x0000__x0000__x0000_;@_x0000__x0000__x0000__x0000__x0000_@W@_x0000__x0000__x0000__x0000__x0000__x0000_5@_x0000__x0000__x0000__x0000__x0000__x0000_W@_x0000__x0000__x0000__x0000__x0000__x0000_1@_x0000__x0000__x0000__x0000__x0000__x0000_4@_x0000__x0000__x0000__x0000__x0000__x0000_$@_x0000__x0000__x0000__x0000__x0000__x0000_4@_x0000__x0000__x0000__x0000__x0000__x0000__x0008_@_x0000__x0000__x0000__x0000__x0000__x0000__x0000__x0000__x0000__x0000__x0000__x0000__x0000__x0000_ð?_x0000__x0000__x0000__x0000__x0000__x0000_4@_x0000__x0000__x0000__x0000__x0000__x0000__x0000_@_x0000__x0000__x0000__x0000__x0000__x0000_4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2@_x0000__x0000__x0000__x0000__x0000__x0000__x0000__x0000__x0000__x0000__x0000__x0000__x0000__x0000__x0000__x0000__x0000__x0000__x0000__x0000__x0000__x0000_ð?_x0000__x0000__x0000__x0000__x0000__x0000__x0000__x0000__x0000__x0000__x0000__x0000__x0000__x0000__x001c_@_x0000__x0000__x0000__x0000__x0000__x0000_R@_x0000__x0000__x0000__x0000__x0000__x0000__x001c_@_x0000__x0000__x0000__x0000__x0000__x0000_R@_x0000__x0000__x0000__x0000__x0000__x0000__x0018_@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_x0000_Q@_x0000__x0000__x0000__x0000__x0000__x0000__x0010_@_x0000__x0000__x0000__x0000__x0000_€O@_x0000__x0000__x0000__x0000__x0000__x0000__x0000_@_x0000__x0000__x0000__x0000__x0000__x0000_N@_x0000__x0000__x0000__x0000__x0000__x0000_ð?_x0000__x0000__x0000__x0000__x0000__x0000_M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_x0014_@_x0000__x0000__x0000__x0000__x0000__x0000__x0000_@_x0000__x0000__x0000__x0000__x0000__x0000__x0000__x0000__x0000__x0000__x0000__x0000__x0000__x0000__x0000_@_x0000__x0000__x0000__x0000__x0000__x0000__x0014_@_x0000__x0000__x0000__x0000__x0000__x0000__x0000__x0000__x0000__x0000__x0000__x0000__x0000__x0000__x0000__x0000__x0000__x0000__x0000__x0000__x0000__x0000_ð?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_x0000__x0008_@_x0000__x0000__x0000__x0000__x0000__x0000__x0018_@_x0000__x0000__x0000__x0000__x0000__x0000__x0008_@_x0000__x0000__x0000__x0000__x0000__x0000__x0000__x0000__x0000__x0000__x0000__x0000__x0000__x0000__x0000__x0000__x0000__x0000__x0000__x0000__x0000__x0000__x0018_@_x0000__x0000__x0000__x0000__x0000__x0000_3@_x0000__x0000__x0000__x0000__x0000__x0000_:@_x0000__x0000__x0000__x0000__x0000__x0000_&amp;@_x0000__x0000__x0000__x0000__x0000__x0000_:@_x0000__x0000__x0000__x0000__x0000__x0000__x0014_@_x0000__x0000__x0000__x0000__x0000__x0000__x0000__x0000__x0000__x0000__x0000__x0000__x0000__x0000__x0018_@_x0000__x0000__x0000__x0000__x0000__x0000_:@_x0000__x0000__x0000__x0000__x0000__x0000__x0010_@_x0000__x0000__x0000__x0000__x0000__x0000_:@_x0000__x0000__x0000__x0000__x0000__x0000__x0000_@_x0000__x0000__x0000__x0000__x0000__x0000_:@_x0000__x0000__x0000__x0000__x0000__x0000_ð?_x0000__x0000__x0000__x0000__x0000__x0000__x0000__x0000__x0000__x0000__x0000__x0000__x0000__x0000_ð?_x0000__x0000__x0000__x0000__x0000__x0000_:@_x0000__x0000__x0000__x0000__x0000__x0000_ð?_x0000__x0000__x0000__x0000__x0000__x0000__x0000__x0000__x0000__x0000__x0000__x0000__x0000__x0000__x0000__x0000__x0000__x0000__x0000__x0000__x0000__x0000_:@_x0000__x0000__x0000__x0000__x0000__x0000__x0000_@_x0000__x0000__x0000__x0000__x0000__x0000__x0000__x0000__x0000__x0000__x0000__x0000__x0000__x0000__x0000_@_x0000__x0000__x0000__x0000__x0000__x0000__x0000__x0000__x0000__x0000__x0000__x0000__x0000__x0000_ @_x0000__x0000__x0000__x0000__x0000__x0000__x0000__x0000__x0000__x0000__x0000__x0000__x0000_€K@_x0000__x0000__x0000__x0000__x0000__x0000__x0014_@_x0000__x0000__x0000__x0000__x0000__x0000__x0000__x0000__x0000__x0000__x0000__x0000__x0000__x0000__x0000_@_x0000__x0000__x0000__x0000__x0000_€K@_x0000__x0000__x0000__x0000__x0000__x0000__x0008_@_x0000__x0000__x0000__x0000__x0000__x0000_I@_x0000__x0000__x0000__x0000__x0000__x0000_ð?_x0000__x0000__x0000__x0000__x0000_€G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_x0014_@_x0000__x0000__x0000__x0000__x0000__x0000__x0000_@_x0000__x0000__x0000__x0000__x0000__x0000__x0000__x0000__x0000__x0000__x0000__x0000__x0000__x0000__x0000_@_x0000__x0000__x0000__x0000__x0000__x0000__x0014_@_x0000__x0000__x0000__x0000__x0000__x0000__x0000__x0000__x0000__x0000__x0000__x0000__x0000__x0000__x0000__x0000__x0000__x0000__x0000__x0000__x0000__x0000__x0014_@_x0000__x0000__x0000__x0000__x0000_€R@_x0000__x0000__x0000__x0000__x0000__x0000__x0008_@_x0000__x0000__x0000__x0000__x0000__x0000__x0008_@_x0000__x0000__x0000__x0000__x0000__x0000__x0008_@_x0000__x0000__x0000__x0000__x0000__x0000__x0008_@_x0000__x0000__x0000__x0000__x0000__x0000__x0000__x0000__x0000__x0000__x0000__x0000__x0000__x0000__x0000__x0000__x0000__x0000__x0000__x0000__x0000__x0000__x0008_@_x0000__x0000__x0000__x0000__x0000_ÀQ@_x0000__x0000__x0000__x0000__x0000__x0000__x0000__x0000__x0000__x0000__x0000__x0000__x0000__x0008_®@_x0000__x0000__x0000__x0000__x0000__x0000_2@_x0000__x0000__x0000__x0000__x0000_ u@_x0000__x0000__x0000__x0000__x0000__x0000_,@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�u@_x0000__x0000__x0000__x0000__x0000__x0000_*@_x0000__x0000__x0000__x0000__x0000_ s@_x0000__x0000__x0000__x0000__x0000__x0000_"@_x0000__x0000__x0000__x0000__x0000__x0000_A@_x0000__x0000__x0000__x0000__x0000__x0000__x0010_@_x0000__x0000__x0000__x0000__x0000__x0000_A@_x0000__x0000__x0000__x0000__x0000__x0000__x0008_@_x0000__x0000__x0000__x0000__x0000__x0000_ @_x0000__x0000__x0000__x0000__x0000__x0000__x0008_@_x0000__x0000__x0000__x0000__x0000__x0000_ @_x0000__x0000__x0000__x0000__x0000__x0000__x0000__x0000__x0000__x0000__x0000__x0000__x0000__x0000__x0000__x0000__x0000__x0000__x0000__x0000__x0000__x0000__x0008_@_x0000__x0000__x0000__x0000__x0000__x0000_:@_x0000__x0000__x0000__x0000__x0000__x0000__x0000__x0000__x0000__x0000__x0000__x0000__x0000__x0000__x0000__x0000__x0000__x0000__x0000__x0000__x0000__x0000_ð?_x0000__x0000__x0000__x0000__x0000_€q@_x0000__x0000__x0000__x0000__x0000__x0000__x0014_@_x0000__x0000__x0000__x0000__x0000_@p@_x0000__x0000__x0000__x0000__x0000__x0000__x0008_@_x0000__x0000__x0000__x0000__x0000_€m@_x0000__x0000__x0000__x0000__x0000__x0000_ð?_x0000__x0000__x0000__x0000__x0000_€j@_x0000__x0000__x0000__x0000__x0000__x0000__x0000__x0000__x0000__x0000__x0000__x0000__x0000__x0000_8@_x0000__x0000__x0000__x0000__x0000__x0000_ð?_x0000__x0000__x0000__x0000__x0000__x0000__x0000__x0000__x0000__x0000__x0000__x0000__x0000__x0000_ð?_x0000__x0000__x0000__x0000__x0000__x0000_8@_x0000__x0000__x0000__x0000__x0000__x0000__x0000__x0000__x0000__x0000__x0000__x0000__x0000__x0000_8@_x0000__x0000__x0000__x0000__x0000__x0000__x0000_@_x0000__x0000__x0000__x0000__x0000__x0000__x0000__x0000__x0000__x0000__x0000__x0000__x0000__x0000_ð?_x0000__x0000__x0000__x0000__x0000__x0000_8@_x0000__x0000__x0000__x0000__x0000__x0000_ð?_x0000__x0000__x0000__x0000__x0000__x0000__x0000__x0000__x0000__x0000__x0000__x0000__x0000__x0000_ð?_x0000__x0000__x0000__x0000__x0000__x0000_8@_x0000__x0000__x0000__x0000__x0000__x0000__x0000__x0000__x0000__x0000__x0000__x0000__x0000__x0000_4@_x0000__x0000__x0000__x0000__x0000__x0000__x0000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3@_x0000__x0000__x0000__x0000__x0000__x0000__x0000__x0000__x0000__x0000__x0000__x0000__x0000__x0000_?@_x0000__x0000__x0000__x0000__x0000__x0000__x0010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&gt;@_x0000__x0000__x0000__x0000__x0000__x0000__x0000_@_x0000__x0000__x0000__x0000__x0000__x0000__x0014_@_x0000__x0000__x0000__x0000__x0000__x0000__x0000_@_x0000__x0000__x0000__x0000__x0000__x0000__x0000__x0000__x0000__x0000__x0000__x0000__x0000__x0000__x0000_@_x0000__x0000__x0000__x0000__x0000__x0000__x0014_@_x0000__x0000__x0000__x0000__x0000__x0000__x0000__x0000__x0000__x0000__x0000__x0000__x0000__x0000_9@_x0000__x0000__x0000__x0000__x0000__x0000__x0000__x0000__x0000__x0000__x0000__x0000__x0000_T«@_x0000__x0000__x0000__x0000__x0000__x0000__x0010_@_x0000__x0000__x0000__x0000__x0000_Ðr@_x0000__x0000__x0000__x0000__x0000__x0000__x0010_@_x0000__x0000__x0000__x0000__x0000_@q@_x0000__x0000__x0000__x0000__x0000__x0000__x0000_@_x0000__x0000__x0000__x0000__x0000_@U@_x0000__x0000__x0000__x0000__x0000__x0000__x0000_@_x0000__x0000__x0000__x0000__x0000_@U@_x0000__x0000__x0000__x0000__x0000__x0000_ð?_x0000__x0000__x0000__x0000__x0000_€Q@_x0000__x0000__x0000__x0000__x0000__x0000__x0000__x0000__x0000__x0000__x0000__x0000__x0000__x0000_.@_x0000__x0000__x0000__x0000__x0000__x0000_ð?_x0000__x0000__x0000__x0000__x0000__x0000_.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àg@_x0000__x0000__x0000__x0000__x0000__x0000__x0000__x0000__x0000__x0000__x0000__x0000__x0000__x0000_9@_x0000__x0000__x0000__x0000__x0000__x0000__x0000_@_x0000__x0000__x0000__x0000__x0000__x0000_4@_x0000__x0000__x0000__x0000__x0000__x0000__x0000__x0000__x0000__x0000__x0000__x0000__x0000__x0000__x0014_@_x0000__x0000__x0000__x0000__x0000__x0000__x0000_@_x0000__x0000__x0000__x0000__x0000__x0000__x0000__x0000__x0000__x0000__x0000__x0000__x0000__x0000__x0000_@_x0000__x0000__x0000__x0000__x0000__x0000__x0014_@_x0000__x0000__x0000__x0000__x0000__x0000__x0000__x0000__x0000__x0000__x0000__x0000__x0000_ú¨@_x0000__x0000__x0000__x0000__x0000__x0000__x0000__x0000_rš_x0006__x0000__x0000_tr›_x0006__x0000__x0000_bubh_x0018_h_x0019_ubh_x0004_)�rœ_x0006__x0000__x0000_}r�_x0006__x0000__x0000_(h_x0007_h_x0008_h</t>
  </si>
  <si>
    <t>K_x0001_h_x000e_G_x0000__x0000__x0000__x0000__x0000__x0000__x0000__x0000_h_x000f_Nh_x0010_J;</t>
  </si>
  <si>
    <t>‹eh_x0011_Nh_x0012_G_x0000__x0000__x0000__x0000__x0000__x0000__x0000__x0000_h_x0013_Nh_x0014_Nh_x0015_h_x0016_h_x0017_G_x0000__x0000__x0000__x0000__x0000__x0000__x0000__x0000_h#K_x0016_h=K_x0001_h%h&amp;h'K_x0000_…rž_x0006__x0000__x0000_h)‡rŸ_x0006__x0000__x0000_Rr _x0006__x0000__x0000_(K_x0001_K_x0002_…r¡_x0006__x0000__x0000_hD‰C_x0010__x0000__x0000__x0000__x0000__x0000__x0000__x0000__x0000__x0001__x0000__x0000__x0000__x0000__x0000__x0000__x0000_r¢_x0006__x0000__x0000_tr£_x0006__x0000__x0000_bh5hHhDC_x0008__x0002__x0000__x0000__x0000__x0000__x0000__x0000__x0000_r¤_x0006__x0000__x0000_†r¥_x0006__x0000__x0000_Rr¦_x0006__x0000__x0000_hLK_x0016_hMhNK_x0016_h&amp;h'K_x0000_…r§_x0006__x0000__x0000_h)‡r¨_x0006__x0000__x0000_Rr©_x0006__x0000__x0000_(K_x0001_K_x0001_…rª_x0006__x0000__x0000_hD‰C_x0008__x0002__x0000__x0000__x0000__x0000__x0000__x0000__x0000_r«_x0006__x0000__x0000_tr¬_x0006__x0000__x0000_bK_x0001_‡r­_x0006__x0000__x0000_Rr®_x0006__x0000__x0000_}r¯_x0006__x0000__x0000_(h_x000b_K</t>
  </si>
  <si>
    <t>hXK£hYh&amp;h'K_x0000_…r°_x0006__x0000__x0000_h)‡r±_x0006__x0000__x0000_Rr²_x0006__x0000__x0000_(K_x0001_K£…r³_x0006__x0000__x0000_h`‰B¨#_x0000__x0000__x0001__x0000__x0000__x0000__x0000__x0000__x0000__x0000_Œ_x0000__x0000__x0000__x0000__x0000__x0000__x0000__x0000__x0000__x0000__x0000__x0000__x0000__x0000__x0000__x0000__x0000__x0000_ YvÈ? äœaæ ¤?°_x000b__x0000__x0000__x0000__x0000__x0000__x0000__x0000__x0000__x0000__x0000__x0000_€²@_x0002__x0000__x0000__x0000__x0000__x0000__x0000__x0000__x0015__x0000__x0000__x0000__x0000__x0000__x0000__x0000__x0000__x0000__x0000__x0000__x0000__x0000__x0000__x0000__x0000__x0000__x0000_à·¿Ç?à$ì»__x0001_Á?_x0001__x0003__x0000__x0000__x0000__x0000__x0000__x0000__x0000__x0000__x0000__x0000__x0000__x0000_“@_x0003__x0000__x0000__x0000__x0000__x0000__x0000__x0000__x0004__x0000__x0000__x0000__x0000__x0000__x0000__x0000__x0000__x0000__x0000__x0000__x0000__x0000__x0000__x0000__x0000__x0000__x0000_àn|Ç?°6L_x007f__x0013_"¡?_x001a__x0001__x0000__x0000__x0000__x0000__x0000__x0000__x0000__x0000__x0000__x0000__x0000_`}@ÿÿÿÿÿÿÿÿÿÿÿÿÿÿÿÿþÿÿÿÿÿÿÿ_x0000__x0000__x0000__x0000__x0000__x0000__x0000_À_x0000__x0000__x0000__x0000__x0000__x0000__x0000__x0000_¹_x0000__x0000__x0000__x0000__x0000__x0000__x0000__x0000__x0000__x0000__x0000__x0000_ps@_x0005__x0000__x0000__x0000__x0000__x0000__x0000__x0000__x0006__x0000__x0000__x0000__x0000__x0000__x0000__x0000__x0001__x0000__x0000__x0000__x0000__x0000__x0000__x0000__x0000__x0000__x0000_@V×·?_x0010_ó&lt;½_x0000_w¸?a_x0000__x0000__x0000__x0000__x0000__x0000__x0000__x0000__x0000__x0000__x0000__x0000_àc@ÿÿÿÿÿÿÿÿÿÿÿÿÿÿÿÿþÿÿÿÿÿÿÿ_x0000__x0000__x0000__x0000__x0000__x0000__x0000_À_x0000__x0000__x0000__x0000__x0000__x0000__x0000__x0000__x0001__x0000__x0000__x0000__x0000__x0000__x0000__x0000__x0000__x0000__x0000__x0000__x0000__x0000_ð?_x0007__x0000__x0000__x0000__x0000__x0000__x0000__x0000__x0014__x0000__x0000__x0000__x0000__x0000__x0000__x0000__x0008__x0000__x0000__x0000__x0000__x0000__x0000__x0000__x0000__x0000__x0000_ 88¾?èÆo;·­µ?`_x0000__x0000__x0000__x0000__x0000__x0000__x0000__x0000__x0000__x0000__x0000__x0000_Àc@_x0008__x0000__x0000__x0000__x0000__x0000__x0000__x0000_</t>
  </si>
  <si>
    <t>_x0000__x0000__x0000__x0000__x0000__x0000__x0000__x0000__x0000__x0000__x0000__x0000__x0000__x0000__x0000__x0000__x0000__x0000_@¨�Ç?øŽjŒ°Ñ²?__x0000__x0000__x0000__x0000__x0000__x0000__x0000__x0000__x0000__x0000__x0000__x0000_ c@</t>
  </si>
  <si>
    <t>_x0000__x0000__x0000__x0000__x0000__x0000__x0000__x0015__x0000__x0000__x0000__x0000__x0000__x0000__x0000__x0000__x0000__x0000__x0010_É*Ì?îã™¢°cÒ?_x000e__x0000__x0000__x0000__x0000__x0000__x0000__x0000__x0000__x0000__x0000__x0000__x0000__x0000_7@ÿÿÿÿÿÿÿÿÿÿÿÿÿÿÿÿþÿÿÿÿÿÿÿ_x0000__x0000__x0000__x0000__x0000__x0000__x0000_À_x0000__x0000__x0000__x0000__x0000__x0000__x0000__x0000_</t>
  </si>
  <si>
    <t>_x0000__x0000__x0000__x0000__x0000__x0000__x0000__x0000__x0000__x0000__x0000__x0000__x0000_1@_x000b__x0000__x0000__x0000__x0000__x0000__x0000__x0000__x000c__x0000__x0000__x0000__x0000__x0000__x0000__x0000__x0004__x0000__x0000__x0000__x0000__x0000__x0000__x0000__x0000__x0000__x0000_Ð-L¹?_x001c_Çq_x001c_ÇqÜ?_x0005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0010_@_x000e__x0000__x0000__x0000__x0000__x0000__x0000__x0000__x0013__x0000__x0000__x0000__x0000__x0000__x0000__x0000__x000c__x0000__x0000__x0000__x0000__x0000__x0000__x0000__x0000__x0000__x0000_PøŒª?À\=lf_x001c_ž?Q_x0000__x0000__x0000__x0000__x0000__x0000__x0000__x0000__x0000__x0000__x0000__x0000_À`@_x000f__x0000__x0000__x0000__x0000__x0000__x0000__x0000__x0010__x0000__x0000__x0000__x0000__x0000__x0000__x0000__x0015__x0000__x0000__x0000__x0000__x0000__x0000__x0000__x0000__x0000__x0000_Ðq_Ì?¨‚Ò}&lt;SÄ?_x0010__x0000__x0000__x0000__x0000__x0000__x0000__x0000__x0000__x0000__x0000__x0000__x0000__x0000_7@ÿÿÿÿÿÿÿÿÿÿÿÿÿÿÿÿþÿÿÿÿÿÿÿ_x0000__x0000__x0000__x0000__x0000__x0000__x0000_À_x0000__x0000__x0000__x0000__x0000__x0000__x0000__x0000__x000c__x0000__x0000__x0000__x0000__x0000__x0000__x0000__x0000__x0000__x0000__x0000__x0000__x0000_2@_x0011__x0000__x0000__x0000__x0000__x0000__x0000__x0000__x0012__x0000__x0000__x0000__x0000__x0000__x0000__x0000__x000f__x0000__x0000__x0000__x0000__x0000__x0000__x0000__x0000__x0000__x0000_Àl_·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A_x0000__x0000__x0000__x0000__x0000__x0000__x0000__x0000__x0000__x0000__x0000__x0000_À[@ÿÿÿÿÿÿÿÿÿÿÿÿÿÿÿÿþÿÿÿÿÿÿÿ_x0000__x0000__x0000__x0000__x0000__x0000__x0000_À_x0000__x0000__x0000__x0000__x0000__x0000__x0000__x0000__x0001__x0000__x0000__x0000__x0000__x0000__x0000__x0000__x0000__x0000__x0000__x0000__x0000__x0000_ð?_x0016__x0000__x0000__x0000__x0000__x0000__x0000__x0000___x0000__x0000__x0000__x0000__x0000__x0000__x0000__x0000__x0000__x0000__x0000__x0000__x0000__x0000__x0000__x0000__x0000__x0000_°�_x000c_È?�lZ_x0011_1=È?ç_x0001__x0000__x0000__x0000__x0000__x0000__x0000__x0000__x0000__x0000__x0000__x0000_P‡@_x0017__x0000__x0000__x0000__x0000__x0000__x0000__x0000_2_x0000__x0000__x0000__x0000__x0000__x0000__x0000__x0015__x0000__x0000__x0000__x0000__x0000__x0000__x0000__x0000__x0000__x0000_�‡{Ì?t¾ªehëÐ?è_x0000__x0000__x0000__x0000__x0000__x0000__x0000__x0000__x0000__x0000__x0000__x0000_ w@_x0018__x0000__x0000__x0000__x0000__x0000__x0000__x0000_/_x0000__x0000__x0000__x0000__x0000__x0000__x0000__x0007__x0000__x0000__x0000__x0000__x0000__x0000__x0000__x0000__x0000__x0000__x0000_ê?¶?ø€5ŒuÔ¾?}_x0000__x0000__x0000__x0000__x0000__x0000__x0000__x0000__x0000__x0000__x0000__x0000_@i@_x0019__x0000__x0000__x0000__x0000__x0000__x0000__x0000__x001a__x0000__x0000__x0000__x0000__x0000__x0000__x0000__x0014__x0000__x0000__x0000__x0000__x0000__x0000__x0000__x0000__x0000__x0000_ð¿"±?¸‡gU?n¶?y_x0000__x0000__x0000__x0000__x0000__x0000__x0000__x0000__x0000__x0000__x0000__x0000_€h@ÿÿÿÿÿÿÿÿÿÿÿÿÿÿÿÿþÿÿÿÿÿÿÿ_x0000__x0000__x0000__x0000__x0000__x0000__x0000_À_x0000__x0000__x0000__x0000__x0000__x0000__x0000__x0000__x0001__x0000__x0000__x0000__x0000__x0000__x0000__x0000__x0000__x0000__x0000__x0000__x0000__x0000_ð?_x001b__x0000__x0000__x0000__x0000__x0000__x0000__x0000_$_x0000__x0000__x0000__x0000__x0000__x0000__x0000__x0010__x0000__x0000__x0000__x0000__x0000__x0000__x0000__x0000__x0000__x0000_àïÁ±?ð˜k‚´$´?x_x0000__x0000__x0000__x0000__x0000__x0000__x0000__x0000__x0000__x0000__x0000__x0000_`h@_x001c__x0000__x0000__x0000__x0000__x0000__x0000__x0000__x001f__x0000__x0000__x0000__x0000__x0000__x0000__x0000__x0008__x0000__x0000__x0000__x0000__x0000__x0000__x0000__x0000__x0000__x0000__x0010_ñ</t>
  </si>
  <si>
    <t>«?_x0010_íÅX8�£?[_x0000__x0000__x0000__x0000__x0000__x0000__x0000__x0000__x0000__x0000__x0000__x0000_@c@_x001d__x0000__x0000__x0000__x0000__x0000__x0000__x0000__x001e__x0000__x0000__x0000__x0000__x0000__x0000__x0000_</t>
  </si>
  <si>
    <t>_x0000__x0000__x0000__x0000__x0000__x0000__x0000__x0000__x0000__x0000_àœY¨?ˆÆúÐX_x001f_Ú?_x0004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 _x0000__x0000__x0000__x0000__x0000__x0000__x0000_!_x0000__x0000__x0000__x0000__x0000__x0000__x0000__x0015__x0000__x0000__x0000__x0000__x0000__x0000__x0000__x0000__x0000__x0000_ ‚tÌ?@„`%¥¬‹?W_x0000__x0000__x0000__x0000__x0000__x0000__x0000__x0000__x0000__x0000__x0000__x0000_`b@ÿÿÿÿÿÿÿÿÿÿÿÿÿÿÿÿþÿÿÿÿÿÿÿ_x0000__x0000__x0000__x0000__x0000__x0000__x0000_À_x0000__x0000__x0000__x0000__x0000__x0000__x0000__x0000_R_x0000__x0000__x0000__x0000__x0000__x0000__x0000__x0000__x0000__x0000__x0000__x0000_Àa@"_x0000__x0000__x0000__x0000__x0000__x0000__x0000_#_x0000__x0000__x0000__x0000__x0000__x0000__x0000__x0002__x0000__x0000__x0000__x0000__x0000__x0000__x0000__x0000__x0000__x0000_pE:Õ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0010_@%_x0000__x0000__x0000__x0000__x0000__x0000__x0000_*_x0000__x0000__x0000__x0000__x0000__x0000__x0000__x0010__x0000__x0000__x0000__x0000__x0000__x0000__x0000__x0000__x0000__x0000_ð_x0012_Ö±?,_x0015_¥„‰iË?_x001d__x0000__x0000__x0000__x0000__x0000__x0000__x0000__x0000__x0000__x0000__x0000__x0000_€D@&amp;_x0000__x0000__x0000__x0000__x0000__x0000__x0000_)_x0000__x0000__x0000__x0000__x0000__x0000__x0000__x0000__x0000__x0000__x0000__x0000__x0000__x0000__x0000__x0000__x0000__x0000_@dùÇ?Ö‡ÆúÐXß?_x0006__x0000__x0000__x0000__x0000__x0000__x0000__x0000__x0000__x0000__x0000__x0000__x0000__x0000__x001c_@'_x0000__x0000__x0000__x0000__x0000__x0000__x0000_(_x0000__x0000__x0000__x0000__x0000__x0000__x0000__x0014__x0000__x0000__x0000__x0000__x0000__x0000__x0000__x0000__x0000__x0000_@Ùd³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+_x0000__x0000__x0000__x0000__x0000__x0000__x0000_,_x0000__x0000__x0000__x0000__x0000__x0000__x0000__x0003__x0000__x0000__x0000__x0000__x0000__x0000__x0000__x0000__x0000__x0000_0ZÓ­?Ð³•wY;­?_x0017__x0000__x0000__x0000__x0000__x0000__x0000__x0000__x0000__x0000__x0000__x0000__x0000__x0000_A@ÿÿÿÿÿÿÿÿÿÿÿÿÿÿÿÿþÿÿÿÿÿÿÿ_x0000__x0000__x0000__x0000__x0000__x0000__x0000_À_x0000__x0000__x0000__x0000__x0000__x0000__x0000__x0000__x0014__x0000__x0000__x0000__x0000__x0000__x0000__x0000__x0000__x0000__x0000__x0000__x0000__x0000_?@-_x0000__x0000__x0000__x0000__x0000__x0000__x0000_._x0000__x0000__x0000__x0000__x0000__x0000__x0000__x0004__x0000__x0000__x0000__x0000__x0000__x0000__x0000__x0000__x0000__x0000_`Û�¸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0_x0000__x0000__x0000__x0000__x0000__x0000__x0000_1_x0000__x0000__x0000__x0000__x0000__x0000__x0000__x0005__x0000__x0000__x0000__x0000__x0000__x0000__x0000__x0000__x0000__x0000_à_x000f_-È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3_x0000__x0000__x0000__x0000__x0000__x0000__x0000_8_x0000__x0000__x0000__x0000__x0000__x0000__x0000__x0000__x0000__x0000__x0000__x0000__x0000__x0000__x0000__x0000__x0000__x0000_ TÉÇ?ÆúÐX_x001f__x001a_Ù?k_x0000__x0000__x0000__x0000__x0000__x0000__x0000__x0000__x0000__x0000__x0000__x0000__x0000_e@4_x0000__x0000__x0000__x0000__x0000__x0000__x0000_7_x0000__x0000__x0000__x0000__x0000__x0000__x0000__x0007__x0000__x0000__x0000__x0000__x0000__x0000__x0000__x0000__x0000__x0000_`Z‘±?Ø‡ÆúÐXÏ?_x0008__x0000__x0000__x0000__x0000__x0000__x0000__x0000__x0000__x0000__x0000__x0000__x0000__x0000_,@5_x0000__x0000__x0000__x0000__x0000__x0000__x0000_6_x0000__x0000__x0000__x0000__x0000__x0000__x0000__x0014__x0000__x0000__x0000__x0000__x0000__x0000__x0000__x0000__x0000__x0000_ÐË2²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&amp;@9_x0000__x0000__x0000__x0000__x0000__x0000__x0000_B_x0000__x0000__x0000__x0000__x0000__x0000__x0000__x0015__x0000__x0000__x0000__x0000__x0000__x0000__x0000__x0000__x0000__x0000__x0000_�‚Ì?d}h¬_x000f_�Õ?c_x0000__x0000__x0000__x0000__x0000__x0000__x0000__x0000__x0000__x0000__x0000__x0000_@c@:_x0000__x0000__x0000__x0000__x0000__x0000__x0000_=_x0000__x0000__x0000__x0000__x0000__x0000__x0000__x0010__x0000__x0000__x0000__x0000__x0000__x0000__x0000__x0000__x0000__x0000_�Gô±?</t>
  </si>
  <si>
    <t>;&amp;¡ƒðß?</t>
  </si>
  <si>
    <t>_x0000__x0000__x0000__x0000__x0000__x0000__x0000__x0000__x0000__x0000__x0000__x0000__x0000_7@;_x0000__x0000__x0000__x0000__x0000__x0000__x0000_&lt;_x0000__x0000__x0000__x0000__x0000__x0000__x0000__x000f__x0000__x0000__x0000__x0000__x0000__x0000__x0000__x0000__x0000__x0000_ ˆ_x0001_·?_x0000__x0000__x0000__x0000__x0000__x0000_Ì?_x0006__x0000__x0000__x0000__x0000__x0000__x0000__x0000__x0000__x0000__x0000__x0000__x0000__x0000_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c_@&gt;_x0000__x0000__x0000__x0000__x0000__x0000__x0000_A_x0000__x0000__x0000__x0000__x0000__x0000__x0000__x0007__x0000__x0000__x0000__x0000__x0000__x0000__x0000__x0000__x0000__x0000_`_x0018_Q´?²ÃÔåö_x0007_Ù?_x0007__x0000__x0000__x0000__x0000__x0000__x0000__x0000__x0000__x0000__x0000__x0000__x0000__x0000_.@?_x0000__x0000__x0000__x0000__x0000__x0000__x0000_@_x0000__x0000__x0000__x0000__x0000__x0000__x0000__x000e__x0000__x0000__x0000__x0000__x0000__x0000__x0000__x0000__x0000__x0000_@°CØ?8ãZ$¨©Ð?_x0006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_x0000_@C_x0000__x0000__x0000__x0000__x0000__x0000__x0000_T_x0000__x0000__x0000__x0000__x0000__x0000__x0000__x0015__x0000__x0000__x0000__x0000__x0000__x0000__x0000__x0000__x0000__x0000__x0000_³³Ì?tKÎãÑ:Ñ?V_x0000__x0000__x0000__x0000__x0000__x0000__x0000__x0000__x0000__x0000__x0000__x0000_``@D_x0000__x0000__x0000__x0000__x0000__x0000__x0000_I_x0000__x0000__x0000__x0000__x0000__x0000__x0000__x0001__x0000__x0000__x0000__x0000__x0000__x0000__x0000__x0000__x0000__x0000_ Î!¹?øÜäã"$Ã?9_x0000__x0000__x0000__x0000__x0000__x0000__x0000__x0000__x0000__x0000__x0000__x0000_€U@E_x0000__x0000__x0000__x0000__x0000__x0000__x0000_H_x0000__x0000__x0000__x0000__x0000__x0000__x0000_</t>
  </si>
  <si>
    <t>_x0000__x0000__x0000__x0000__x0000__x0000__x0000__x0000__x0000__x0000_h6_x0003_°?¸_x001e_…ëQ¸Þ?</t>
  </si>
  <si>
    <t>_x0000__x0000__x0000__x0000__x0000__x0000__x0000__x0000__x0000__x0000__x0000__x0000__x0000_$@F_x0000__x0000__x0000__x0000__x0000__x0000__x0000_G_x0000__x0000__x0000__x0000__x0000__x0000__x0000__x0007__x0000__x0000__x0000__x0000__x0000__x0000__x0000__x0000__x0000__x0000_€^e±?Ø‡ÆúÐXÏ?_x0007__x0000__x0000__x0000__x0000__x0000__x0000__x0000__x0000__x0000__x0000__x0000__x0000__x0000__x001c_@ÿÿÿÿÿÿÿÿÿÿÿÿÿÿÿÿþÿÿÿÿÿÿÿ_x0000__x0000__x0000__x0000__x0000__x0000__x0000_À_x0000__x0000__x0000__x0000__x0000__x0000__x0000__x0000__x0006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J_x0000__x0000__x0000__x0000__x0000__x0000__x0000_K_x0000__x0000__x0000__x0000__x0000__x0000__x0000__x0007__x0000__x0000__x0000__x0000__x0000__x0000__x0000__x0000__x0000__x0000_Àf</t>
  </si>
  <si>
    <t>±?p‡_x0019_|©i³?0_x0000__x0000__x0000__x0000__x0000__x0000__x0000__x0000__x0000__x0000__x0000__x0000__x0000_S@ÿÿÿÿÿÿÿÿÿÿÿÿÿÿÿÿþÿÿÿÿÿÿÿ_x0000__x0000__x0000__x0000__x0000__x0000__x0000_À_x0000__x0000__x0000__x0000__x0000__x0000__x0000__x0000__x0001__x0000__x0000__x0000__x0000__x0000__x0000__x0000__x0000__x0000__x0000__x0000__x0000__x0000_ð?L_x0000__x0000__x0000__x0000__x0000__x0000__x0000_O_x0000__x0000__x0000__x0000__x0000__x0000__x0000__x000e__x0000__x0000__x0000__x0000__x0000__x0000__x0000__x0000__x0000__x0000_ W'Ø?�à</t>
  </si>
  <si>
    <t>Ù_x0017_”ª?/_x0000__x0000__x0000__x0000__x0000__x0000__x0000__x0000__x0000__x0000__x0000__x0000_ÀR@M_x0000__x0000__x0000__x0000__x0000__x0000__x0000_N_x0000__x0000__x0000__x0000__x0000__x0000__x0000__x0015__x0000__x0000__x0000__x0000__x0000__x0000__x0000__x0000__x0000__x0000_@�—Ì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P_x0000__x0000__x0000__x0000__x0000__x0000__x0000_S_x0000__x0000__x0000__x0000__x0000__x0000__x0000__x000b__x0000__x0000__x0000__x0000__x0000__x0000__x0000__x0000__x0000__x0000_°_x000b_ÀÐ? ¢Ð¹¤«›?-_x0000__x0000__x0000__x0000__x0000__x0000__x0000__x0000__x0000__x0000__x0000__x0000_@R@Q_x0000__x0000__x0000__x0000__x0000__x0000__x0000_R_x0000__x0000__x0000__x0000__x0000__x0000__x0000__x0013__x0000__x0000__x0000__x0000__x0000__x0000__x0000__x0000__x0000__x0000_ðzà±?$_x000f__x0006_œq-Â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</si>
  <si>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#_x0000__x0000__x0000__x0000__x0000__x0000__x0000__x0000__x0000__x0000__x0000__x0000__x0000_N@U_x0000__x0000__x0000__x0000__x0000__x0000__x0000_\_x0000__x0000__x0000__x0000__x0000__x0000__x0000__x0011__x0000__x0000__x0000__x0000__x0000__x0000__x0000__x0000__x0000__x0000_�%dÈ?f.iÀÞnÛ?_x001d__x0000__x0000__x0000__x0000__x0000__x0000__x0000__x0000__x0000__x0000__x0000__x0000_€F@V_x0000__x0000__x0000__x0000__x0000__x0000__x0000_W_x0000__x0000__x0000__x0000__x0000__x0000__x0000__x0010__x0000__x0000__x0000__x0000__x0000__x0000__x0000__x0000__x0000__x0000__x0000_6ê±?Œ_x0007__x000b_Õ™/Þ?_x0010__x0000__x0000__x0000__x0000__x0000__x0000__x0000__x0000__x0000__x0000__x0000__x0000__x0000_5@ÿÿÿÿÿÿÿÿÿÿÿÿÿÿÿÿþÿÿÿÿÿÿÿ_x0000__x0000__x0000__x0000__x0000__x0000__x0000_À_x0000__x0000__x0000__x0000__x0000__x0000__x0000__x0000__x0008__x0000__x0000__x0000__x0000__x0000__x0000__x0000__x0000__x0000__x0000__x0000__x0000__x0000_(@X_x0000__x0000__x0000__x0000__x0000__x0000__x0000_[_x0000__x0000__x0000__x0000__x0000__x0000__x0000__x000e__x0000__x0000__x0000__x0000__x0000__x0000__x0000__x0000__x0000__x0000_ ¤EØ?àéÖü°HÉ?_x0008__x0000__x0000__x0000__x0000__x0000__x0000__x0000__x0000__x0000__x0000__x0000__x0000__x0000_"@Y_x0000__x0000__x0000__x0000__x0000__x0000__x0000_Z_x0000__x0000__x0000__x0000__x0000__x0000__x0000_</t>
  </si>
  <si>
    <t>¬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_x001c_@]_x0000__x0000__x0000__x0000__x0000__x0000__x0000_^_x0000__x0000__x0000__x0000__x0000__x0000__x0000_</t>
  </si>
  <si>
    <t>_x0000__x0000__x0000__x0000__x0000__x0000__x0000__x0000__x0000__x0000__x0008_Ÿ¼³? Çq_x001c_Çq´?</t>
  </si>
  <si>
    <t>_x0000__x0000__x0000__x0000__x0000__x0000__x0000__x0000__x0000__x0000__x0000__x0000__x0000_8@ÿÿÿÿÿÿÿÿÿÿÿÿÿÿÿÿþÿÿÿÿÿÿÿ_x0000__x0000__x0000__x0000__x0000__x0000__x0000_À_x0000__x0000__x0000__x0000__x0000__x0000__x0000__x0000__x000c__x0000__x0000__x0000__x0000__x0000__x0000__x0000__x0000__x0000__x0000__x0000__x0000__x0000_7@ÿÿÿÿÿÿÿÿÿÿÿÿÿÿÿÿþÿÿÿÿÿÿÿ_x0000__x0000__x0000__x0000__x0000__x0000__x0000_À_x0000__x0000__x0000__x0000__x0000__x0000__x0000__x0000__x0001__x0000__x0000__x0000__x0000__x0000__x0000__x0000__x0000__x0000__x0000__x0000__x0000__x0000_ð?`_x0000__x0000__x0000__x0000__x0000__x0000__x0000_i_x0000__x0000__x0000__x0000__x0000__x0000__x0000_</t>
  </si>
  <si>
    <t>_x0011_¨?pS0ÿ¦ÿº?ÿ_x0000__x0000__x0000__x0000__x0000__x0000__x0000__x0000__x0000__x0000__x0000__x0000_€w@a_x0000__x0000__x0000__x0000__x0000__x0000__x0000_f_x0000__x0000__x0000__x0000__x0000__x0000__x0000__x0000__x0000__x0000__x0000__x0000__x0000__x0000__x0000__x0000__x0000__x0000_@ cÈ?_x001c_Çq_x001c_ÇqÜ?_x000c__x0000__x0000__x0000__x0000__x0000__x0000__x0000__x0000__x0000__x0000__x0000__x0000__x0000_2@b_x0000__x0000__x0000__x0000__x0000__x0000__x0000_e_x0000__x0000__x0000__x0000__x0000__x0000__x0000__x000f__x0000__x0000__x0000__x0000__x0000__x0000__x0000__x0000__x0000__x0000_Ðš_x0012_·?ä8Žã8ŽÃ?</t>
  </si>
  <si>
    <t>_x0000__x0000__x0000__x0000__x0000__x0000__x0000__x0000__x0000__x0000__x0000__x0000__x0000_(@c_x0000__x0000__x0000__x0000__x0000__x0000__x0000_d_x0000__x0000__x0000__x0000__x0000__x0000__x0000__x000e__x0000__x0000__x0000__x0000__x0000__x0000__x0000__x0000__x0000__x0000_ Úg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$@g_x0000__x0000__x0000__x0000__x0000__x0000__x0000_h_x0000__x0000__x0000__x0000__x0000__x0000__x0000__x0005__x0000__x0000__x0000__x0000__x0000__x0000__x0000__x0000__x0000__x0000_PŠDÆ?r_x001c_Çq_x001c_ÇÑ?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j_x0000__x0000__x0000__x0000__x0000__x0000__x0000_k_x0000__x0000__x0000__x0000__x0000__x0000__x0000__x000c__x0000__x0000__x0000__x0000__x0000__x0000__x0000__x0000__x0000__x0000_@«/¥?XV¡_x0007_½�´?ó_x0000__x0000__x0000__x0000__x0000__x0000__x0000__x0000__x0000__x0000__x0000__x0000_`v@ÿÿÿÿÿÿÿÿÿÿÿÿÿÿÿÿþÿÿÿÿÿÿÿ_x0000__x0000__x0000__x0000__x0000__x0000__x0000_À_x0000__x0000__x0000__x0000__x0000__x0000__x0000__x0000__x0001__x0000__x0000__x0000__x0000__x0000__x0000__x0000__x0000__x0000__x0000__x0000__x0000__x0000_ð?l_x0000__x0000__x0000__x0000__x0000__x0000__x0000_‡_x0000__x0000__x0000__x0000__x0000__x0000__x0000__x0008__x0000__x0000__x0000__x0000__x0000__x0000__x0000__x0000__x0000__x0000_pc…®?`'ð¸�J³?ò_x0000__x0000__x0000__x0000__x0000__x0000__x0000__x0000__x0000__x0000__x0000__x0000_Pv@m_x0000__x0000__x0000__x0000__x0000__x0000__x0000_†_x0000__x0000__x0000__x0000__x0000__x0000__x0000__x0014__x0000__x0000__x0000__x0000__x0000__x0000__x0000__x0000__x0000__x0000__x0000_Íß¶?@4Ö‡ÆúÀ?~_x0000__x0000__x0000__x0000__x0000__x0000__x0000__x0000__x0000__x0000__x0000__x0000_Àf@n_x0000__x0000__x0000__x0000__x0000__x0000__x0000_…_x0000__x0000__x0000__x0000__x0000__x0000__x0000__x0006__x0000__x0000__x0000__x0000__x0000__x0000__x0000__x0000__x0000__x0000_PÃ_x0002_¯?è³IQu`½?}_x0000__x0000__x0000__x0000__x0000__x0000__x0000__x0000__x0000__x0000__x0000__x0000_€f@o_x0000__x0000__x0000__x0000__x0000__x0000__x0000_|_x0000__x0000__x0000__x0000__x0000__x0000__x0000__x0015__x0000__x0000__x0000__x0000__x0000__x0000__x0000__x0000__x0000__x0000_ ¨¥Ì?€ÐÂÙa_x0001_»?|_x0000__x0000__x0000__x0000__x0000__x0000__x0000__x0000__x0000__x0000__x0000__x0000_`f@p_x0000__x0000__x0000__x0000__x0000__x0000__x0000_y_x0000__x0000__x0000__x0000__x0000__x0000__x0000__x000e__x0000__x0000__x0000__x0000__x0000__x0000__x0000__x0000__x0000__x0000_��IØ?(2ÆáR_x0001_Î?+_x0000__x0000__x0000__x0000__x0000__x0000__x0000__x0000__x0000__x0000__x0000__x0000_€M@q_x0000__x0000__x0000__x0000__x0000__x0000__x0000_x_x0000__x0000__x0000__x0000__x0000__x0000__x0000__x0005__x0000__x0000__x0000__x0000__x0000__x0000__x0000__x0000__x0000__x0000__x0010_NËÆ? Òo__x0007_ÎÙ?_x0013__x0000__x0000__x0000__x0000__x0000__x0000__x0000__x0000__x0000__x0000__x0000__x0000__x0000_9@r_x0000__x0000__x0000__x0000__x0000__x0000__x0000_u_x0000__x0000__x0000__x0000__x0000__x0000__x0000__x0015__x0000__x0000__x0000__x0000__x0000__x0000__x0000__x0000__x0000__x0000_°¢žÌ?"pc_x0019_”</t>
  </si>
  <si>
    <t>Ó?_x0011__x0000__x0000__x0000__x0000__x0000__x0000__x0000__x0000__x0000__x0000__x0000__x0000__x0000_6@s_x0000__x0000__x0000__x0000__x0000__x0000__x0000_t_x0000__x0000__x0000__x0000__x0000__x0000__x0000__x0012__x0000__x0000__x0000__x0000__x0000__x0000__x0000__x0000__x0000__x0000_Ð-ú­?ˆI</t>
  </si>
  <si>
    <t>Ñ”X¼?_x000e__x0000__x0000__x0000__x0000__x0000__x0000__x0000__x0000__x0000__x0000__x0000__x0000__x0000_1@ÿÿÿÿÿÿÿÿÿÿÿÿÿÿÿÿþÿÿÿÿÿÿÿ_x0000__x0000__x0000__x0000__x0000__x0000__x0000_À_x0000__x0000__x0000__x0000__x0000__x0000__x0000__x0000_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</si>
  <si>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ð?v_x0000__x0000__x0000__x0000__x0000__x0000__x0000_w_x0000__x0000__x0000__x0000__x0000__x0000__x0000_</t>
  </si>
  <si>
    <t>_x0000__x0000__x0000__x0000__x0000__x0000__x0000__x0000__x0000__x0000__x0010_F.¨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z_x0000__x0000__x0000__x0000__x0000__x0000__x0000_{_x0000__x0000__x0000__x0000__x0000__x0000__x0000__x0014__x0000__x0000__x0000__x0000__x0000__x0000__x0000__x0000__x0000__x0000_Àûç±?Ð³•wY;­?_x0018__x0000__x0000__x0000__x0000__x0000__x0000__x0000__x0000__x0000__x0000__x0000__x0000__x0000_A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0017__x0000__x0000__x0000__x0000__x0000__x0000__x0000__x0000__x0000__x0000__x0000__x0000_€@@}_x0000__x0000__x0000__x0000__x0000__x0000__x0000_‚_x0000__x0000__x0000__x0000__x0000__x0000__x0000__x0010__x0000__x0000__x0000__x0000__x0000__x0000__x0000__x0000__x0000__x0000_ �¸²? ¦.·?È ?Q_x0000__x0000__x0000__x0000__x0000__x0000__x0000__x0000__x0000__x0000__x0000__x0000__x0000_^@~_x0000__x0000__x0000__x0000__x0000__x0000__x0000_�_x0000__x0000__x0000__x0000__x0000__x0000__x0000__x0005__x0000__x0000__x0000__x0000__x0000__x0000__x0000__x0000__x0000__x0000_`Í=Æ?ÀRuß¬Î‘?L_x0000__x0000__x0000__x0000__x0000__x0000__x0000__x0000__x0000__x0000__x0000__x0000_€\@_x007f__x0000__x0000__x0000__x0000__x0000__x0000__x0000_€_x0000__x0000__x0000__x0000__x0000__x0000__x0000__x000f__x0000__x0000__x0000__x0000__x0000__x0000__x0000__x0000__x0000__x0000_ÐÇ´·?_x0000__x0000__x0000__x0000__x0000__x0000_Ì?_x0005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G_x0000__x0000__x0000__x0000__x0000__x0000__x0000__x0000__x0000__x0000__x0000__x0000_€Z@ƒ_x0000__x0000__x0000__x0000__x0000__x0000__x0000_„_x0000__x0000__x0000__x0000__x0000__x0000__x0000__x0011__x0000__x0000__x0000__x0000__x0000__x0000__x0000__x0000__x0000__x0000_`</t>
  </si>
  <si>
    <t>_x0019_È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ˆ_x0000__x0000__x0000__x0000__x0000__x0000__x0000_‹_x0000__x0000__x0000__x0000__x0000__x0000__x0000__x0005__x0000__x0000__x0000__x0000__x0000__x0000__x0000__x0000__x0000__x0000__x0010__x0019_ÜÅ?€®ì¦ŸE‡?t_x0000__x0000__x0000__x0000__x0000__x0000__x0000__x0000__x0000__x0000__x0000__x0000_àe@‰_x0000__x0000__x0000__x0000__x0000__x0000__x0000_Š_x0000__x0000__x0000__x0000__x0000__x0000__x0000_</t>
  </si>
  <si>
    <t>_x0000__x0000__x0000__x0000__x0000__x0000__x0000__x0000__x0000__x0000_Ðçhª?ˆÊ_x000e_S—Û¿?</t>
  </si>
  <si>
    <t>_x0000__x0000__x0000__x0000__x0000__x0000__x0000__x0000__x0000__x0000__x0000__x0000__x0000_.@ÿÿÿÿÿÿÿÿÿÿÿÿÿÿÿÿþÿÿÿÿÿÿÿ_x0000__x0000__x0000__x0000__x0000__x0000__x0000_À_x0000__x0000__x0000__x0000__x0000__x0000__x0000__x0000_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</si>
  <si>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j_x0000__x0000__x0000__x0000__x0000__x0000__x0000__x0000__x0000__x0000__x0000__x0000__x0000_d@�_x0000__x0000__x0000__x0000__x0000__x0000__x0000_œ_x0000__x0000__x0000__x0000__x0000__x0000__x0000__x000c__x0000__x0000__x0000__x0000__x0000__x0000__x0000__x0000__x0000__x0000_P&gt;¹¬?€ïð_x0011_l“r?¯_x0008__x0000__x0000__x0000__x0000__x0000__x0000__x0000__x0000__x0000__x0000__x0000_€«@Ž_x0000__x0000__x0000__x0000__x0000__x0000__x0000_“_x0000__x0000__x0000__x0000__x0000__x0000__x0000__x0011__x0000__x0000__x0000__x0000__x0000__x0000__x0000__x0000__x0000__x0000_ -xÈ?pë©[&amp;_x0008_¥?º_x0000__x0000__x0000__x0000__x0000__x0000__x0000__x0000__x0000__x0000__x0000__x0000_àq@�_x0000__x0000__x0000__x0000__x0000__x0000__x0000_’_x0000__x0000__x0000__x0000__x0000__x0000__x0000__x0015__x0000__x0000__x0000__x0000__x0000__x0000__x0000__x0000__x0000__x0000_Pˆ1Ë?@§Ç¬ñm�?—_x0000__x0000__x0000__x0000__x0000__x0000__x0000__x0000__x0000__x0000__x0000__x0000_@m@�_x0000__x0000__x0000__x0000__x0000__x0000__x0000_‘_x0000__x0000__x0000__x0000__x0000__x0000__x0000__x0008__x0000__x0000__x0000__x0000__x0000__x0000__x0000__x0000__x0000__x0000_ÀÉ�¬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•_x0000__x0000__x0000__x0000__x0000__x0000__x0000__x0000__x0000__x0000__x0000__x0000_àl@”_x0000__x0000__x0000__x0000__x0000__x0000__x0000_—_x0000__x0000__x0000__x0000__x0000__x0000__x0000_</t>
  </si>
  <si>
    <t>_x0000__x0000__x0000__x0000__x0000__x0000__x0000__x0000__x0000__x0000_ÐÑÑ±?4_x0015_¢</t>
  </si>
  <si>
    <t>Ÿ?Æ?#_x0000__x0000__x0000__x0000__x0000__x0000__x0000__x0000__x0000__x0000__x0000__x0000__x0000_J@•_x0000__x0000__x0000__x0000__x0000__x0000__x0000_–_x0000__x0000__x0000__x0000__x0000__x0000__x0000__x0010__x0000__x0000__x0000__x0000__x0000__x0000__x0000__x0000__x0000__x0000_`g,³?¸_x001e_…ëQ¸Þ?_x0006__x0000__x0000__x0000__x0000__x0000__x0000__x0000__x0000__x0000__x0000__x0000__x0000__x0000_$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0010_@˜_x0000__x0000__x0000__x0000__x0000__x0000__x0000_›_x0000__x0000__x0000__x0000__x0000__x0000__x0000__x0003__x0000__x0000__x0000__x0000__x0000__x0000__x0000__x0000__x0000__x0000_Ð¾Z­?ðÅƒ…êÌ§?_x001d__x0000__x0000__x0000__x0000__x0000__x0000__x0000__x0000__x0000__x0000__x0000__x0000__x0000_E@™_x0000__x0000__x0000__x0000__x0000__x0000__x0000_š_x0000__x0000__x0000__x0000__x0000__x0000__x0000_</t>
  </si>
  <si>
    <t>_x0000__x0000__x0000__x0000__x0000__x0000__x0000__x0000__x0000__x0000_€_x0002_Š¬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001a__x0000__x0000__x0000__x0000__x0000__x0000__x0000__x0000__x0000__x0000__x0000__x0000_€C@�_x0000__x0000__x0000__x0000__x0000__x0000__x0000_¢_x0000__x0000__x0000__x0000__x0000__x0000__x0000__x0000__x0000__x0000__x0000__x0000__x0000__x0000__x0000__x0000__x0000__x0000_ “‰È?_x0000_ŠíA�@T?õ_x0007__x0000__x0000__x0000__x0000__x0000__x0000__x0000__x0000__x0000__x0000__x0000_D©@ž_x0000__x0000__x0000__x0000__x0000__x0000__x0000_¡_x0000__x0000__x0000__x0000__x0000__x0000__x0000__x000e__x0000__x0000__x0000__x0000__x0000__x0000__x0000__x0000__x0000__x0000__x0010_™GØ?€X¤_x000c_&lt;Ýº?_x0018__x0000__x0000__x0000__x0000__x0000__x0000__x0000__x0000__x0000__x0000__x0000__x0000__x0000_B@Ÿ_x0000__x0000__x0000__x0000__x0000__x0000__x0000_ _x0000__x0000__x0000__x0000__x0000__x0000__x0000_</t>
  </si>
  <si>
    <t>_x0000__x0000__x0000__x0000__x0000__x0000__x0000__x0000__x0000__x0000_`ãæ©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0013__x0000__x0000__x0000__x0000__x0000__x0000__x0000__x0000__x0000__x0000__x0000__x0000__x0000_=@ÿÿÿÿÿÿÿÿÿÿÿÿÿÿÿÿþÿÿÿÿÿÿÿ_x0000__x0000__x0000__x0000__x0000__x0000__x0000_À_x0000__x0000__x0000__x0000__x0000__x0000__x0000__x0000_Ý_x0007__x0000__x0000__x0000__x0000__x0000__x0000__x0000__x0000__x0000__x0000__x0000_ü¨@r´_x0006__x0000__x0000_trµ_x0006__x0000__x0000_bhuh&amp;h'K_x0000_…r¶_x0006__x0000__x0000_h)‡r·_x0006__x0000__x0000_Rr¸_x0006__x0000__x0000_(K_x0001_K£K_x0001_K_x0002_‡r¹_x0006__x0000__x0000_h0‰B0</t>
  </si>
  <si>
    <t>_x0000__x0000__x0000__x0000__x0000__x0000__x0000_!²@_x0000__x0000__x0000__x0000__x0000_ÀW@_x0000__x0000__x0000__x0000__x0000_¤‘@_x0000__x0000__x0000__x0000__x0000_ÀU@_x0000__x0000__x0000__x0000__x0000_à|@_x0000__x0000__x0000__x0000__x0000__x0000_ @_x0000__x0000__x0000__x0000__x0000_ps@_x0000__x0000__x0000__x0000__x0000__x0000__x0000__x0000__x0000__x0000__x0000__x0000__x0000_àb@_x0000__x0000__x0000__x0000__x0000__x0000_ @_x0000__x0000__x0000__x0000__x0000__x0000__x0000__x0000__x0000__x0000__x0000__x0000__x0000__x0000_ð?_x0000__x0000__x0000__x0000__x0000_àb@_x0000__x0000__x0000__x0000__x0000__x0000__x001c_@_x0000__x0000__x0000__x0000__x0000_àb@_x0000__x0000__x0000__x0000__x0000__x0000__x0018_@_x0000__x0000__x0000__x0000__x0000__x0000_3@_x0000__x0000__x0000__x0000__x0000__x0000__x0010_@_x0000__x0000__x0000__x0000__x0000__x0000_1@_x0000__x0000__x0000__x0000__x0000__x0000__x0000__x0000__x0000__x0000__x0000__x0000__x0000__x0000__x0000_@_x0000__x0000__x0000__x0000__x0000__x0000__x0010_@_x0000__x0000__x0000__x0000__x0000__x0000__x0000_@_x0000__x0000__x0000__x0000__x0000__x0000__x0000__x0000__x0000__x0000__x0000__x0000__x0000__x0000__x0000__x0000__x0000__x0000__x0000__x0000__x0000__x0000__x0010_@_x0000__x0000__x0000__x0000__x0000_€`@_x0000__x0000__x0000__x0000__x0000__x0000__x0000_@_x0000__x0000__x0000__x0000__x0000__x0000_5@_x0000__x0000__x0000__x0000__x0000__x0000__x0000_@_x0000__x0000__x0000__x0000__x0000__x0000_2@_x0000__x0000__x0000__x0000__x0000__x0000__x0000__x0000_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À[@_x0000__x0000__x0000__x0000__x0000__x0000__x0000__x0000__x0000__x0000__x0000__x0000__x0000__x0000__x0000__x0000__x0000__x0000__x0000__x0000__x0000__x0000_ð?_x0000__x0000__x0000__x0000__x0000_Ø„@_x0000__x0000__x0000__x0000__x0000_ÀS@_x0000__x0000__x0000__x0000__x0000_€s@_x0000__x0000__x0000__x0000__x0000__x0000_M@_x0000__x0000__x0000__x0000__x0000_ g@_x0000__x0000__x0000__x0000__x0000__x0000_*@_x0000__x0000__x0000__x0000__x0000_`g@_x0000__x0000__x0000__x0000__x0000__x0000_"@_x0000__x0000__x0000__x0000__x0000__x0000__x0000__x0000__x0000__x0000__x0000__x0000__x0000__x0000_ð?_x0000__x0000__x0000__x0000__x0000_`g@_x0000__x0000__x0000__x0000__x0000__x0000_ @_x0000__x0000__x0000__x0000__x0000_àb@_x0000__x0000__x0000__x0000__x0000__x0000__x0008_@_x0000__x0000__x0000__x0000__x0000__x0000__x0014_@_x0000__x0000__x0000__x0000__x0000__x0000__x0000_@_x0000__x0000__x0000__x0000__x0000__x0000__x0014_@_x0000__x0000__x0000__x0000__x0000__x0000__x0000__x0000__x0000__x0000__x0000__x0000__x0000__x0000__x0000__x0000__x0000__x0000__x0000__x0000__x0000__x0000__x0000_@_x0000__x0000__x0000__x0000__x0000_@b@_x0000__x0000__x0000__x0000__x0000__x0000_ð?_x0000__x0000__x0000__x0000__x0000_Àa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_x0000_B@_x0000__x0000__x0000__x0000__x0000__x0000__x0014_@_x0000__x0000__x0000__x0000__x0000__x0000__x0008_@_x0000__x0000__x0000__x0000__x0000__x0000__x0010_@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_x0000__x0000__x0000__x0000__x0000__x0000__x0000__x0000__x0008_@_x0000__x0000__x0000__x0000__x0000_€@@_x0000__x0000__x0000__x0000__x0000__x0000_ð?_x0000__x0000__x0000__x0000__x0000__x0000_?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_x0010_@_x0000__x0000__x0000__x0000__x0000__x0000__x0000__x0000__x0000__x0000__x0000__x0000__x0000__x0000__x0010_@_x0000__x0000__x0000__x0000__x0000__x0000__x0000_@_x0000__x0000__x0000__x0000__x0000__x0000__x0000__x0000__x0000__x0000__x0000__x0000__x0000_À^@_x0000__x0000__x0000__x0000__x0000_€F@_x0000__x0000__x0000__x0000__x0000__x0000__x0000_@_x0000__x0000__x0000__x0000__x0000__x0000_(@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_x0000__x0000__x0000__x0000__x0000__x0000__x0000__x0000_&amp;@_x0000__x0000__x0000__x0000__x0000_@^@_x0000__x0000__x0000__x0000__x0000_€@@_x0000__x0000__x0000__x0000__x0000__x0000_&amp;@_x0000__x0000__x0000__x0000__x0000__x0000_(@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_x0000__x0010_@_x0000__x0000__x0000__x0000__x0000__x0000_&amp;@_x0000__x0000__x0000__x0000__x0000__x0000__x0000_@_x0000__x0000__x0000__x0000__x0000__x0000_&amp;@_x0000__x0000__x0000__x0000__x0000__x0000__x0000_@_x0000__x0000__x0000__x0000__x0000__x0000__x0000__x0000__x0000__x0000__x0000__x0000__x0000__x0000__x0000__x0000__x0000__x0000__x0000__x0000__x0000__x0000_&amp;@_x0000__x0000__x0000__x0000__x0000__x0000__x0000_@_x0000__x0000__x0000__x0000__x0000__x0000__x0000__x0000__x0000__x0000__x0000__x0000__x0000_€[@_x0000__x0000__x0000__x0000__x0000__x0000_5@_x0000__x0000__x0000__x0000__x0000_ÀS@_x0000__x0000__x0000__x0000__x0000__x0000__x001c_@_x0000__x0000__x0000__x0000__x0000__x0000__x0018_@_x0000__x0000__x0000__x0000__x0000__x0000__x0010_@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_x0000__x0000__x0000__x0000__x0000__x0000__x0000__x0000__x0000__x0008_@_x0000__x0000__x0000__x0000__x0000_@R@_x0000__x0000__x0000__x0000__x0000__x0000__x0008_@_x0000__x0000__x0000__x0000__x0000__x0000__x0000__x0000__x0000__x0000__x0000__x0000__x0000__x0000_ð?_x0000__x0000__x0000__x0000__x0000_@R@_x0000__x0000__x0000__x0000__x0000__x0000__x0000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R@_x0000__x0000__x0000__x0000__x0000__x0000_ð?_x0000__x0000__x0000__x0000__x0000__x0000_(@_x0000__x0000__x0000__x0000__x0000__x0000_ð?_x0000__x0000__x0000__x0000__x0000__x0000_(@_x0000__x0000__x0000__x0000__x0000__x0000__x0000__x0000__x0000__x0000__x0000__x0000__x0000__x0000__x0000__x0000__x0000__x0000__x0000__x0000__x0000__x0000_ð?_x0000__x0000__x0000__x0000__x0000__x0000_N@_x0000__x0000__x0000__x0000__x0000__x0000__x0000__x0000__x0000__x0000__x0000__x0000__x0000__x0000_?@_x0000__x0000__x0000__x0000__x0000__x0000_,@_x0000__x0000__x0000__x0000__x0000__x0000_ @_x0000__x0000__x0000__x0000__x0000__x0000_*@_x0000__x0000__x0000__x0000__x0000__x0000__x0000__x0000__x0000__x0000__x0000__x0000__x0000__x0000_(@_x0000__x0000__x0000__x0000__x0000__x0000_ 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001c_@_x0000__x0000__x0000__x0000__x0000__x0000__x0000__x0000__x0000__x0000__x0000__x0000__x0000__x0000_7@_x0000__x0000__x0000__x0000__x0000__x0000_ð?_x0000__x0000__x0000__x0000__x0000__x0000_7@_x0000__x0000__x0000__x0000__x0000__x0000__x0000__x0000__x0000__x0000__x0000__x0000__x0000__x0000__x0000__x0000__x0000__x0000__x0000__x0000__x0000__x0000_ð?_x0000__x0000__x0000__x0000__x0000_0v@_x0000__x0000__x0000__x0000__x0000__x0000_5@_x0000__x0000__x0000__x0000__x0000__x0000_(@_x0000__x0000__x0000__x0000__x0000__x0000__x0018_@_x0000__x0000__x0000__x0000__x0000__x0000_&amp;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$@_x0000__x0000__x0000__x0000__x0000__x0000__x0000__x0000_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0000__x0000__x0000__x0000__x0000__x0000__x0000_pu@_x0000__x0000__x0000__x0000__x0000__x0000_.@_x0000__x0000__x0000__x0000__x0000__x0000__x0000__x0000__x0000__x0000__x0000__x0000__x0000__x0000_ð?_x0000__x0000__x0000__x0000__x0000_pu@_x0000__x0000__x0000__x0000__x0000__x0000_,@_x0000__x0000__x0000__x0000__x0000_ e@_x0000__x0000__x0000__x0000__x0000__x0000_*@_x0000__x0000__x0000__x0000__x0000_ e@_x0000__x0000__x0000__x0000__x0000__x0000_&amp;@_x0000__x0000__x0000__x0000__x0000_ e@_x0000__x0000__x0000__x0000__x0000__x0000_$@_x0000__x0000__x0000__x0000__x0000_€I@_x0000__x0000__x0000__x0000__x0000__x0000_ @_x0000__x0000__x0000__x0000__x0000__x0000_2@_x0000__x0000__x0000__x0000__x0000__x0000__x001c_@_x0000__x0000__x0000__x0000__x0000__x0000_2@_x0000__x0000__x0000__x0000__x0000__x0000__x0010_@_x0000__x0000__x0000__x0000__x0000__x0000_0@_x0000__x0000__x0000__x0000__x0000__x0000_ð?_x0000__x0000__x0000__x0000__x0000__x0000_0@_x0000__x0000__x0000__x0000__x0000__x0000__x0000__x0000__x0000__x0000__x0000__x0000__x0000__x0000__x0000__x0000__x0000__x0000__x0000__x0000__x0000__x0000_ð?_x0000__x0000__x0000__x0000__x0000__x0000__x0000_@_x0000__x0000__x0000__x0000__x0000__x0000__x0008_@_x0000__x0000__x0000__x0000__x0000__x0000__x0000_@_x0000__x0000__x0000__x0000__x0000__x0000__x0000__x0000__x0000__x0000__x0000__x0000__x0000__x0000__x0000__x0000__x0000__x0000__x0000__x0000__x0000__x0000__x0008_@_x0000__x0000__x0000__x0000__x0000__x0000__x0000__x0000__x0000__x0000__x0000__x0000__x0000__x0000__x0008_@_x0000__x0000__x0000__x0000__x0000_€@@_x0000__x0000__x0000__x0000__x0000__x0000_ð?_x0000__x0000__x0000__x0000__x0000__x0000__x0000__x0000__x0000__x0000__x0000__x0000__x0000__x0000_ð?_x0000__x0000__x0000__x0000__x0000_€@@_x0000__x0000__x0000__x0000__x0000__x0000__x0000__x0000__x0000__x0000__x0000__x0000__x0000_€]@_x0000__x0000__x0000__x0000__x0000__x0000__x0000_@_x0000__x0000__x0000__x0000__x0000_@\@_x0000__x0000__x0000__x0000__x0000__x0000_ð?_x0000__x0000__x0000__x0000__x0000__x0000__x001c_@_x0000__x0000__x0000__x0000__x0000__x0000_ð?_x0000__x0000__x0000__x0000__x0000__x0000__x001c_@_x0000__x0000__x0000__x0000__x0000__x0000__x0000__x0000__x0000__x0000__x0000__x0000__x0000__x0000__x0000__x0000__x0000__x0000__x0000__x0000__x0000__x0000_ð?_x0000__x0000__x0000__x0000__x0000_€Z@_x0000__x0000__x0000__x0000__x0000__x0000__x0000__x0000_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_x0000__x0000__x0000__x0000__x0000__x0000__x0000__x0000__x0000__x0000_@_x0000__x0000__x0000__x0000__x0000_Àe@_x0000__x0000__x0000__x0000__x0000__x0000_ð?_x0000__x0000__x0000__x0000__x0000__x0000_,@_x0000__x0000__x0000__x0000__x0000__x0000_ð?_x0000__x0000__x0000__x0000__x0000__x0000_,@_x0000__x0000__x0000__x0000__x0000__x0000__x0000__x0000__x0000__x0000__x0000__x0000__x0000__x0000__x0000__x0000__x0000__x0000__x0000__x0000__x0000__x0000_ð?_x0000__x0000__x0000__x0000__x0000__x0000_d@_x0000__x0000__x0000__x0000__x0000__x0000__x0000__x0000__x0000__x0000__x0000__x0000__x0000_p«@_x0000__x0000__x0000__x0000__x0000__x0000_ @_x0000__x0000__x0000__x0000__x0000_€q@_x0000__x0000__x0000__x0000__x0000__x0000__x0018_@_x0000__x0000__x0000__x0000__x0000_ m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àl@_x0000__x0000__x0000__x0000__x0000__x0000__x0000__x0000__x0000__x0000__x0000__x0000__x0000_€G@_x0000__x0000__x0000__x0000__x0000__x0000__x0014_@_x0000__x0000__x0000__x0000__x0000__x0000__x0018_@_x0000__x0000__x0000__x0000__x0000__x0000__x0010_@_x0000__x0000__x0000__x0000__x0000__x0000__x0018_@_x0000__x0000__x0000__x0000__x0000__x0000__x0000__x0000__x0000__x0000__x0000__x0000__x0000__x0000__x0000__x0000__x0000__x0000__x0000__x0000__x0000__x0000__x0010_@_x0000__x0000__x0000__x0000__x0000_€D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€C@_x0000__x0000__x0000__x0000__x0000__x0000__x0000__x0000__x0000__x0000__x0000__x0000__x0000_@©@_x0000__x0000__x0000__x0000__x0000__x0000__x0000_@_x0000__x0000__x0000__x0000__x0000__x0000_A@_x0000__x0000__x0000__x0000__x0000__x0000__x0000_@_x0000__x0000__x0000__x0000__x0000__x0000__x0014_@_x0000__x0000__x0000__x0000__x0000__x0000__x0000_@_x0000__x0000__x0000__x0000__x0000__x0000__x0014_@_x0000__x0000__x0000__x0000__x0000__x0000__x0000__x0000__x0000__x0000__x0000__x0000__x0000__x0000__x0000__x0000__x0000__x0000__x0000__x0000__x0000__x0000__x0000_@_x0000__x0000__x0000__x0000__x0000__x0000_=@_x0000__x0000__x0000__x0000__x0000__x0000__x0000__x0000__x0000__x0000__x0000__x0000__x0000_ü¨@_x0000__x0000__x0000__x0000__x0000__x0000__x0000__x0000_rº_x0006__x0000__x0000_tr»_x0006__x0000__x0000_bubh_x0018_h_x0019_ubh_x0004_)�r¼_x0006__x0000__x0000_}r½_x0006__x0000__x0000_(h_x0007_h_x0008_h</t>
  </si>
  <si>
    <t>K_x0001_h_x000e_G_x0000__x0000__x0000__x0000__x0000__x0000__x0000__x0000_h_x000f_Nh_x0010_Jò[[`h_x0011_Nh_x0012_G_x0000__x0000__x0000__x0000__x0000__x0000__x0000__x0000_h_x0013_Nh_x0014_Nh_x0015_h_x0016_h_x0017_G_x0000__x0000__x0000__x0000__x0000__x0000__x0000__x0000_h#K_x0016_h=K_x0001_h%h&amp;h'K_x0000_…r¾_x0006__x0000__x0000_h)‡r¿_x0006__x0000__x0000_RrÀ_x0006__x0000__x0000_(K_x0001_K_x0002_…rÁ_x0006__x0000__x0000_hD‰C_x0010__x0000__x0000__x0000__x0000__x0000__x0000__x0000__x0000__x0001__x0000__x0000__x0000__x0000__x0000__x0000__x0000_rÂ_x0006__x0000__x0000_trÃ_x0006__x0000__x0000_bh5hHhDC_x0008__x0002__x0000__x0000__x0000__x0000__x0000__x0000__x0000_rÄ_x0006__x0000__x0000_†rÅ_x0006__x0000__x0000_RrÆ_x0006__x0000__x0000_hLK_x0016_hMhNK_x0016_h&amp;h'K_x0000_…rÇ_x0006__x0000__x0000_h)‡rÈ_x0006__x0000__x0000_RrÉ_x0006__x0000__x0000_(K_x0001_K_x0001_…rÊ_x0006__x0000__x0000_hD‰C_x0008__x0002__x0000__x0000__x0000__x0000__x0000__x0000__x0000_rË_x0006__x0000__x0000_trÌ_x0006__x0000__x0000_bK_x0001_‡rÍ_x0006__x0000__x0000_RrÎ_x0006__x0000__x0000_}rÏ_x0006__x0000__x0000_(h_x000b_K_x0011_hXK—hYh&amp;h'K_x0000_…rÐ_x0006__x0000__x0000_h)‡rÑ_x0006__x0000__x0000_RrÒ_x0006__x0000__x0000_(K_x0001_K—…rÓ_x0006__x0000__x0000_h`‰B_x0008_!_x0000__x0000__x0001__x0000__x0000__x0000__x0000__x0000__x0000__x0000_j_x0000__x0000__x0000__x0000__x0000__x0000__x0000__x0000__x0000__x0000__x0000__x0000__x0000__x0000__x0000__x0000__x0000__x0000_ÀæOÈ?p _x0016_ß/À¤?»_x000b__x0000__x0000__x0000__x0000__x0000__x0000__x0000__x0000__x0000__x0000__x0000_€²@_x0002__x0000__x0000__x0000__x0000__x0000__x0000__x0000__x000f__x0000__x0000__x0000__x0000__x0000__x0000__x0000__x0000__x0000__x0000__x0000__x0000__x0000__x0000__x0000__x0000__x0000__x0000_à·¿Ç?�ÿQ�¿”Á?¥_x0002__x0000__x0000__x0000__x0000__x0000__x0000__x0000__x0000__x0000__x0000__x0000_¤�@_x0003__x0000__x0000__x0000__x0000__x0000__x0000__x0000__x000c__x0000__x0000__x0000__x0000__x0000__x0000__x0000__x0011__x0000__x0000__x0000__x0000__x0000__x0000__x0000__x0000__x0000__x0000__x0000_H_x0015_Î?€_x000e_ ï_x0003_ì›?_x0017__x0001__x0000__x0000__x0000__x0000__x0000__x0000__x0000__x0000__x0000__x0000__x0000_ {@_x0004__x0000__x0000__x0000__x0000__x0000__x0000__x0000_</t>
  </si>
  <si>
    <t>_x0000__x0000__x0000__x0000__x0000__x0000__x0000__x0008__x0000__x0000__x0000__x0000__x0000__x0000__x0000__x0000__x0000__x0000_°S¢¾?_x0000_²¨.wµŒ?_x0013__x0001__x0000__x0000__x0000__x0000__x0000__x0000__x0000__x0000__x0000__x0000__x0000_�z@_x0005__x0000__x0000__x0000__x0000__x0000__x0000__x0000__x0006__x0000__x0000__x0000__x0000__x0000__x0000__x0000__x0011__x0000__x0000__x0000__x0000__x0000__x0000__x0000__x0000__x0000__x0000_ Ÿ©É?_x0000_¤_x000e_~_x001b_�s?_x000e__x0001__x0000__x0000__x0000__x0000__x0000__x0000__x0000__x0000__x0000__x0000__x0000_ z@ÿÿÿÿÿÿÿÿÿÿÿÿÿÿÿÿþÿÿÿÿÿÿÿ_x0000__x0000__x0000__x0000__x0000__x0000__x0000_À_x0000__x0000__x0000__x0000__x0000__x0000__x0000__x0000_õ_x0000__x0000__x0000__x0000__x0000__x0000__x0000__x0000__x0000__x0000__x0000__x0000_Àw@_x0007__x0000__x0000__x0000__x0000__x0000__x0000__x0000__x0008__x0000__x0000__x0000__x0000__x0000__x0000__x0000__x0011__x0000__x0000__x0000__x0000__x0000__x0000__x0000__x0000__x0000__x0000_@¥¸É?P–Ltü&lt;ª?_x0019__x0000__x0000__x0000__x0000__x0000__x0000__x0000__x0000__x0000__x0000__x0000__x0000__x0000_C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0018__x0000__x0000__x0000__x0000__x0000__x0000__x0000__x0000__x0000__x0000__x0000__x0000_€B@</t>
  </si>
  <si>
    <t>_x0000__x0000__x0000__x0000__x0000__x0000__x0000__x000b__x0000__x0000__x0000__x0000__x0000__x0000__x0000__x0002__x0000__x0000__x0000__x0000__x0000__x0000__x0000__x0000__x0000__x0000_@³-Õ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</t>
  </si>
  <si>
    <t>_x0000__x0000__x0000__x0000__x0000__x0000__x0000__x000e__x0000__x0000__x0000__x0000__x0000__x0000__x0000__x0010__x0000__x0000__x0000__x0000__x0000__x0000__x0000__x0000__x0000__x0000_Ð™ý°?_x001c_Çq_x001c_ÇqÜ?_x0004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0018_@_x0010__x0000__x0000__x0000__x0000__x0000__x0000__x0000_e_x0000__x0000__x0000__x0000__x0000__x0000__x0000__x000c__x0000__x0000__x0000__x0000__x0000__x0000__x0000__x0000__x0000__x0000__x0000_ì®¸?Ü¯zï®0Ê?Ž_x0001__x0000__x0000__x0000__x0000__x0000__x0000__x0000__x0000__x0000__x0000__x0000_¸ƒ@_x0011__x0000__x0000__x0000__x0000__x0000__x0000__x0000_`_x0000__x0000__x0000__x0000__x0000__x0000__x0000__x0011__x0000__x0000__x0000__x0000__x0000__x0000__x0000__x0000__x0000__x0000_à_x001f_UÈ?€‡¡z†kÈ?…_x0001__x0000__x0000__x0000__x0000__x0000__x0000__x0000__x0000__x0000__x0000__x0000_Pƒ@_x0012__x0000__x0000__x0000__x0000__x0000__x0000__x0000__x001b__x0000__x0000__x0000__x0000__x0000__x0000__x0000__x0010__x0000__x0000__x0000__x0000__x0000__x0000__x0000__x0000__x0000__x0000_0˜�±?Ì`²_x0006_šÖÎ?'_x0001__x0000__x0000__x0000__x0000__x0000__x0000__x0000__x0000__x0000__x0000__x0000__x0000_}@_x0013__x0000__x0000__x0000__x0000__x0000__x0000__x0000__x0018__x0000__x0000__x0000__x0000__x0000__x0000__x0000__x0011__x0000__x0000__x0000__x0000__x0000__x0000__x0000__x0000__x0000__x0000_@üõÇ?€|_x001a_y¬Ÿ¥?Y_x0000__x0000__x0000__x0000__x0000__x0000__x0000__x0000__x0000__x0000__x0000__x0000_`a@_x0014__x0000__x0000__x0000__x0000__x0000__x0000__x0000__x0015__x0000__x0000__x0000__x0000__x0000__x0000__x0000__x0014__x0000__x0000__x0000__x0000__x0000__x0000__x0000__x0000__x0000__x0000_pv¶³? »_x0019_º7¦�?Q_x0000__x0000__x0000__x0000__x0000__x0000__x0000__x0000__x0000__x0000__x0000__x0000_€^@ÿÿÿÿÿÿÿÿÿÿÿÿÿÿÿÿþÿÿÿÿÿÿÿ_x0000__x0000__x0000__x0000__x0000__x0000__x0000_À_x0000__x0000__x0000__x0000__x0000__x0000__x0000__x0000_N_x0000__x0000__x0000__x0000__x0000__x0000__x0000__x0000__x0000__x0000__x0000__x0000_@]@_x0016__x0000__x0000__x0000__x0000__x0000__x0000__x0000__x0017__x0000__x0000__x0000__x0000__x0000__x0000__x0000__x0014__x0000__x0000__x0000__x0000__x0000__x0000__x0000__x0000__x0000__x0000_ åt´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_x0019__x0000__x0000__x0000__x0000__x0000__x0000__x0000__x001a__x0000__x0000__x0000__x0000__x0000__x0000__x0000__x0000__x0000__x0000__x0000__x0000__x0000__x0000__x0000__x0000__x0000__x0000__x0000_#ÎÇ?ìtüƒ_x000b_“Ê?_x0008_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0007__x0000__x0000__x0000__x0000__x0000__x0000__x0000__x0000__x0000__x0000__x0000__x0000__x0000_.@_x001c__x0000__x0000__x0000__x0000__x0000__x0000__x0000_Q_x0000__x0000__x0000__x0000__x0000__x0000__x0000__x0015__x0000__x0000__x0000__x0000__x0000__x0000__x0000__x0000__x0000__x0000_�­¬Ì?€a&lt;‡šÂÓ?Î_x0000__x0000__x0000__x0000__x0000__x0000__x0000__x0000__x0000__x0000__x0000__x0000_Pt@_x001d__x0000__x0000__x0000__x0000__x0000__x0000__x0000_P_x0000__x0000__x0000__x0000__x0000__x0000__x0000__x0000__x0000__x0000__x0000__x0000__x0000__x0000__x0000__x0000__x0000__x0000__x0000_JFÈ?È’ÄÕg%Ø?‡_x0000__x0000__x0000__x0000__x0000__x0000__x0000__x0000__x0000__x0000__x0000__x0000_@k@_x001e__x0000__x0000__x0000__x0000__x0000__x0000__x0000_#_x0000__x0000__x0000__x0000__x0000__x0000__x0000__x0006__x0000__x0000__x0000__x0000__x0000__x0000__x0000__x0000__x0000__x0000_�¢•ª?Vc.Û3¿Ö?…_x0000__x0000__x0000__x0000__x0000__x0000__x0000__x0000__x0000__x0000__x0000__x0000_€j@_x001f__x0000__x0000__x0000__x0000__x0000__x0000__x0000_ _x0000__x0000__x0000__x0000__x0000__x0000__x0000__x0005__x0000__x0000__x0000__x0000__x0000__x0000__x0000__x0000__x0000__x0000_ðz_x001f_Æ?_x0014_D nÄ3ß?_x000b__x0000__x0000__x0000__x0000__x0000__x0000__x0000__x0000__x0000__x0000__x0000__x0000__x0000_3@ÿÿÿÿÿÿÿÿÿÿÿÿÿÿÿÿþÿÿÿÿÿÿÿ_x0000__x0000__x0000__x0000__x0000__x0000__x0000_À_x0000__x0000__x0000__x0000__x0000__x0000__x0000__x0000__x0005__x0000__x0000__x0000__x0000__x0000__x0000__x0000__x0000__x0000__x0000__x0000__x0000__x0000__x0018_@!_x0000__x0000__x0000__x0000__x0000__x0000__x0000_"_x0000__x0000__x0000__x0000__x0000__x0000__x0000__x0002__x0000__x0000__x0000__x0000__x0000__x0000__x0000__x0000__x0000__x0000_0¿DÕ?8ãZ$¨©Ð?_x0006__x0000__x0000__x0000__x0000__x0000__x0000__x0000__x0000__x0000__x0000__x0000__x0000__x0000_*@ÿÿÿÿÿÿÿÿÿÿÿÿÿÿÿÿþÿÿÿÿÿÿÿ_x0000__x0000__x0000__x0000__x0000__x0000__x0000_À_x0000__x0000__x0000__x0000__x0000__x0000__x0000__x0000__x0004__x0000__x0000__x0000__x0000__x0000__x0000__x0000__x0000__x0000__x0000__x0000__x0000__x0000_&amp;@ÿÿÿÿÿÿÿÿÿÿÿÿÿÿÿÿþÿÿÿÿÿÿÿ_x0000__x0000__x0000__x0000__x0000__x0000__x0000_À_x0000__x0000__x0000__x0000__x0000__x0000__x0000__x0000__x0002__x0000__x0000__x0000__x0000__x0000__x0000__x0000__x0000__x0000__x0000__x0000__x0000__x0000__x0000_@$_x0000__x0000__x0000__x0000__x0000__x0000__x0000_K_x0000__x0000__x0000__x0000__x0000__x0000__x0000__x000b__x0000__x0000__x0000__x0000__x0000__x0000__x0000__x0000__x0000__x0000_p)æÐ?0_x000e_ð_x000f_q=Ô?z_x0000__x0000__x0000__x0000__x0000__x0000__x0000__x0000__x0000__x0000__x0000__x0000_ h@%_x0000__x0000__x0000__x0000__x0000__x0000__x0000_(_x0000__x0000__x0000__x0000__x0000__x0000__x0000_</t>
  </si>
  <si>
    <t>_x0000__x0000__x0000__x0000__x0000__x0000__x0000__x0000__x0000__x0000_ ¥_x007f_§?�”GÓZðÐ?m_x0000__x0000__x0000__x0000__x0000__x0000__x0000__x0000__x0000__x0000__x0000__x0000_€e@&amp;_x0000__x0000__x0000__x0000__x0000__x0000__x0000_'_x0000__x0000__x0000__x0000__x0000__x0000__x0000__x0008__x0000__x0000__x0000__x0000__x0000__x0000__x0000__x0000__x0000__x0000__x0010_²�«?ˆÆúÐX_x001f_Ú?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0014_@)_x0000__x0000__x0000__x0000__x0000__x0000__x0000_2_x0000__x0000__x0000__x0000__x0000__x0000__x0000__x0000__x0000__x0000__x0000__x0000__x0000__x0000__x0000__x0000__x0000__x0000_`ñÒÇ?ìrûƒ_x000c_•Í?i_x0000__x0000__x0000__x0000__x0000__x0000__x0000__x0000__x0000__x0000__x0000__x0000_ d@*_x0000__x0000__x0000__x0000__x0000__x0000__x0000_/_x0000__x0000__x0000__x0000__x0000__x0000__x0000_</t>
  </si>
  <si>
    <t>_x0000__x0000__x0000__x0000__x0000__x0000__x0000__x0000__x0000__x0000_ðb5¨?_x001c_Çq_x001c_ÇqÜ?_x0014__x0000__x0000__x0000__x0000__x0000__x0000__x0000__x0000__x0000__x0000__x0000__x0000_€@@+_x0000__x0000__x0000__x0000__x0000__x0000__x0000_,_x0000__x0000__x0000__x0000__x0000__x0000__x0000__x0003__x0000__x0000__x0000__x0000__x0000__x0000__x0000__x0000__x0000__x0000_Ð_x0005_d­?_x0000__x0000__x0000__x0000__x0000__x0000_Þ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</si>
  <si>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0003__x0000__x0000__x0000__x0000__x0000__x0000__x0000__x0000__x0000__x0000__x0000__x0000__x0000__x0014_@-_x0000__x0000__x0000__x0000__x0000__x0000__x0000_._x0000__x0000__x0000__x0000__x0000__x0000__x0000__x0011__x0000__x0000__x0000__x0000__x0000__x0000__x0000__x0000__x0000__x0000_àÒ‡Ç?´CàÆ2(Å?_x0006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$@0_x0000__x0000__x0000__x0000__x0000__x0000__x0000_1_x0000__x0000__x0000__x0000__x0000__x0000__x0000__x0015__x0000__x0000__x0000__x0000__x0000__x0000__x0000__x0000__x0000__x0000_p’‰Ì?ˆI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</si>
  <si>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ð?3_x0000__x0000__x0000__x0000__x0000__x0000__x0000_6_x0000__x0000__x0000__x0000__x0000__x0000__x0000__x0006__x0000__x0000__x0000__x0000__x0000__x0000__x0000__x0000__x0000__x0000_ðÖ¾ª?ä8Žã8ŽÃ?U_x0000__x0000__x0000__x0000__x0000__x0000__x0000__x0000__x0000__x0000__x0000__x0000_€`@4_x0000__x0000__x0000__x0000__x0000__x0000__x0000_5_x0000__x0000__x0000__x0000__x0000__x0000__x0000__x0007__x0000__x0000__x0000__x0000__x0000__x0000__x0000__x0000__x0000__x0000_°d#±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7_x0000__x0000__x0000__x0000__x0000__x0000__x0000_B_x0000__x0000__x0000__x0000__x0000__x0000__x0000__x0011__x0000__x0000__x0000__x0000__x0000__x0000__x0000__x0000__x0000__x0000_€øëÇ?_x0000__x0000__x0000__x0000__x0000_¼À?R_x0000__x0000__x0000__x0000__x0000__x0000__x0000__x0000__x0000__x0000__x0000__x0000__x0000_`@8_x0000__x0000__x0000__x0000__x0000__x0000__x0000_A_x0000__x0000__x0000__x0000__x0000__x0000__x0000_</t>
  </si>
  <si>
    <t>_x0000__x0000__x0000__x0000__x0000__x0000__x0000__x0000__x0000__x0000_ á¥©?X'_x0010_"7›¶?A_x0000__x0000__x0000__x0000__x0000__x0000__x0000__x0000__x0000__x0000__x0000__x0000__x0000_[@9_x0000__x0000__x0000__x0000__x0000__x0000__x0000_&gt;_x0000__x0000__x0000__x0000__x0000__x0000__x0000__x0012__x0000__x0000__x0000__x0000__x0000__x0000__x0000__x0000__x0000__x0000__x0000_ø‚­?PÔ±ç¶l²?@_x0000__x0000__x0000__x0000__x0000__x0000__x0000__x0000__x0000__x0000__x0000__x0000_ÀZ@:_x0000__x0000__x0000__x0000__x0000__x0000__x0000_;_x0000__x0000__x0000__x0000__x0000__x0000__x0000__x0002__x0000__x0000__x0000__x0000__x0000__x0000__x0000__x0000__x0000__x0000_ ãRÕ?@_x001f_»E²x¤?;_x0000__x0000__x0000__x0000__x0000__x0000__x0000__x0000__x0000__x0000__x0000__x0000_€X@ÿÿÿÿÿÿÿÿÿÿÿÿÿÿÿÿþÿÿÿÿÿÿÿ_x0000__x0000__x0000__x0000__x0000__x0000__x0000_À_x0000__x0000__x0000__x0000__x0000__x0000__x0000__x0000_3_x0000__x0000__x0000__x0000__x0000__x0000__x0000__x0000__x0000__x0000__x0000__x0000_@U@&lt;_x0000__x0000__x0000__x0000__x0000__x0000__x0000_=_x0000__x0000__x0000__x0000__x0000__x0000__x0000__x0008__x0000__x0000__x0000__x0000__x0000__x0000__x0000__x0000__x0000__x0000_ð~|¬?8ãZ$¨©Ð?_x0008__x0000__x0000__x0000__x0000__x0000__x0000__x0000__x0000__x0000__x0000__x0000__x0000__x0000_*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&amp;@?_x0000__x0000__x0000__x0000__x0000__x0000__x0000_@_x0000__x0000__x0000__x0000__x0000__x0000__x0000__x0008__x0000__x0000__x0000__x0000__x0000__x0000__x0000__x0000__x0000__x0000__x0010_õÜ¬?¤_x000c_&lt;Ýš_x001f_Ö?_x0005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C_x0000__x0000__x0000__x0000__x0000__x0000__x0000_F_x0000__x0000__x0000__x0000__x0000__x0000__x0000__x0011__x0000__x0000__x0000__x0000__x0000__x0000__x0000__x0000__x0000__x0000_À_x0003_</t>
  </si>
  <si>
    <t>È?z_x0014_®GázÔ?_x0011__x0000__x0000__x0000__x0000__x0000__x0000__x0000__x0000__x0000__x0000__x0000__x0000__x0000_4@D_x0000__x0000__x0000__x0000__x0000__x0000__x0000_E_x0000__x0000__x0000__x0000__x0000__x0000__x0000__x0004__x0000__x0000__x0000__x0000__x0000__x0000__x0000__x0000__x0000__x0000__x0000_Þ_x0017_¹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0008_@G_x0000__x0000__x0000__x0000__x0000__x0000__x0000_H_x0000__x0000__x0000__x0000__x0000__x0000__x0000_</t>
  </si>
  <si>
    <t>_x0000__x0000__x0000__x0000__x0000__x0000__x0000__x0000__x0000__x0000_°[®¬?ˆÊ_x000e_S—Û¿?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</si>
  <si>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b__x0000__x0000__x0000__x0000__x0000__x0000__x0000__x0000__x0000__x0000__x0000__x0000__x0000_*@I_x0000__x0000__x0000__x0000__x0000__x0000__x0000_J_x0000__x0000__x0000__x0000__x0000__x0000__x0000__x0008__x0000__x0000__x0000__x0000__x0000__x0000__x0000__x0000__x0000__x0000__x0018_Ù3°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L_x0000__x0000__x0000__x0000__x0000__x0000__x0000_M_x0000__x0000__x0000__x0000__x0000__x0000__x0000__x000f__x0000__x0000__x0000__x0000__x0000__x0000__x0000__x0000__x0000__x0000_`£’·?üG¤�líß?</t>
  </si>
  <si>
    <t>_x0000__x0000__x0000__x0000__x0000__x0000__x0000__x0000__x0000__x0000__x0000__x0000__x0000_5@ÿÿÿÿÿÿÿÿÿÿÿÿÿÿÿÿþÿÿÿÿÿÿÿ_x0000__x0000__x0000__x0000__x0000__x0000__x0000_À_x0000__x0000__x0000__x0000__x0000__x0000__x0000__x0000__x0006__x0000__x0000__x0000__x0000__x0000__x0000__x0000__x0000__x0000__x0000__x0000__x0000__x0000_ @N_x0000__x0000__x0000__x0000__x0000__x0000__x0000_O_x0000__x0000__x0000__x0000__x0000__x0000__x0000__x000b__x0000__x0000__x0000__x0000__x0000__x0000__x0000__x0000__x0000__x0000_@¥RÑ?8ãZ$¨©Ð?_x0007__x0000__x0000__x0000__x0000__x0000__x0000__x0000__x0000__x0000__x0000__x0000__x0000__x0000_*@ÿÿÿÿÿÿÿÿÿÿÿÿÿÿÿÿþÿÿÿÿÿÿÿ_x0000__x0000__x0000__x0000__x0000__x0000__x0000_À_x0000__x0000__x0000__x0000__x0000__x0000__x0000__x0000__x0005__x0000__x0000__x0000__x0000__x0000__x0000__x0000__x0000__x0000__x0000__x0000__x0000__x0000_&amp;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0018_@R_x0000__x0000__x0000__x0000__x0000__x0000__x0000_W_x0000__x0000__x0000__x0000__x0000__x0000__x0000__x0001__x0000__x0000__x0000__x0000__x0000__x0000__x0000__x0000__x0000__x0000_�_x0000__x0005_º?8_x0014_8ÔÕM¿?G_x0000__x0000__x0000__x0000__x0000__x0000__x0000__x0000__x0000__x0000__x0000__x0000_ÀZ@S_x0000__x0000__x0000__x0000__x0000__x0000__x0000_V_x0000__x0000__x0000__x0000__x0000__x0000__x0000__x0003__x0000__x0000__x0000__x0000__x0000__x0000__x0000__x0000__x0000__x0000_à“v­?@áz_x0014_®G™?3_x0000__x0000__x0000__x0000__x0000__x0000__x0000__x0000__x0000__x0000__x0000__x0000__x0000_T@T_x0000__x0000__x0000__x0000__x0000__x0000__x0000_U_x0000__x0000__x0000__x0000__x0000__x0000__x0000__x0003__x0000__x0000__x0000__x0000__x0000__x0000__x0000__x0000__x0000__x0000_À0H­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0_x0000__x0000__x0000__x0000__x0000__x0000__x0000__x0000__x0000__x0000__x0000__x0000__x0000_S@X_x0000__x0000__x0000__x0000__x0000__x0000__x0000_Y_x0000__x0000__x0000__x0000__x0000__x0000__x0000__x0008__x0000__x0000__x0000__x0000__x0000__x0000__x0000__x0000__x0000__x0000_ð~|¬?¤_x000c_&lt;Ýš_x001f_Ö?_x0014__x0000__x0000__x0000__x0000__x0000__x0000__x0000__x0000__x0000__x0000__x0000__x0000__x0000_;@ÿÿÿÿÿÿÿÿÿÿÿÿÿÿÿÿþÿÿÿÿÿÿÿ_x0000__x0000__x0000__x0000__x0000__x0000__x0000_À_x0000__x0000__x0000__x0000__x0000__x0000__x0000__x0000__x0002__x0000__x0000__x0000__x0000__x0000__x0000__x0000__x0000__x0000__x0000__x0000__x0000__x0000__x0010_@Z_x0000__x0000__x0000__x0000__x0000__x0000__x0000___x0000__x0000__x0000__x0000__x0000__x0000__x0000__x0000__x0000__x0000__x0000__x0000__x0000__x0000__x0000__x0000__x0000__x0000__x0000_JFÈ?¨‚Ò}&lt;SÄ?_x0012__x0000__x0000__x0000__x0000__x0000__x0000__x0000__x0000__x0000__x0000__x0000__x0000__x0000_7@[_x0000__x0000__x0000__x0000__x0000__x0000__x0000_^_x0000__x0000__x0000__x0000__x0000__x0000__x0000__x0006__x0000__x0000__x0000__x0000__x0000__x0000__x0000__x0000__x0000__x0000_°dq«?€­ž_x001d__x0002_7¶?_x0011__x0000__x0000__x0000__x0000__x0000__x0000__x0000__x0000__x0000__x0000__x0000__x0000__x0000_6@\_x0000__x0000__x0000__x0000__x0000__x0000__x0000_]_x0000__x0000__x0000__x0000__x0000__x0000__x0000__x0004__x0000__x0000__x0000__x0000__x0000__x0000__x0000__x0000__x0000__x0000_0€_x0008_º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e_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ð?a_x0000__x0000__x0000__x0000__x0000__x0000__x0000_b_x0000__x0000__x0000__x0000__x0000__x0000__x0000_</t>
  </si>
  <si>
    <t>_x0000__x0000__x0000__x0000__x0000__x0000__x0000__x0000__x0000__x0000_ Zwª?Àäž ¸lŠ?^_x0000__x0000__x0000__x0000__x0000__x0000__x0000__x0000__x0000__x0000__x0000__x0000_@c@ÿÿÿÿÿÿÿÿÿÿÿÿÿÿÿÿþÿÿÿÿÿÿÿ_x0000__x0000__x0000__x0000__x0000__x0000__x0000_À_x0000__x0000__x0000__x0000__x0000__x0000__x0000__x0000_R_x0000__x0000__x0000__x0000__x0000__x0000__x0000__x0000__x0000__x0000__x0000__x0000__x0000_a@c_x0000__x0000__x0000__x0000__x0000__x0000__x0000_d_x0000__x0000__x0000__x0000__x0000__x0000__x0000__x0011__x0000__x0000__x0000__x0000__x0000__x0000__x0000__x0000__x0000__x0000_€c</t>
  </si>
  <si>
    <t>É?€X¤_x000c_&lt;Ýº?_x000c_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1@f_x0000__x0000__x0000__x0000__x0000__x0000__x0000_i_x0000__x0000__x0000__x0000__x0000__x0000__x0000__x0006__x0000__x0000__x0000__x0000__x0000__x0000__x0000__x0000__x0000__x0000_`ò#¬?‚š</t>
  </si>
  <si>
    <t>_x0000__x0000__x0000__x0000__x0000__x0000__x0000__x0000__x0000__x0000__x0000__x0000__x0000_*@g_x0000__x0000__x0000__x0000__x0000__x0000__x0000_h_x0000__x0000__x0000__x0000__x0000__x0000__x0000__x0008__x0000__x0000__x0000__x0000__x0000__x0000__x0000__x0000__x0000__x0000_ õÜ¬?¤_x000c_&lt;Ýš_x001f_Ö?_x0005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0010_@k_x0000__x0000__x0000__x0000__x0000__x0000__x0000_„_x0000__x0000__x0000__x0000__x0000__x0000__x0000__x0008__x0000__x0000__x0000__x0000__x0000__x0000__x0000__x0000__x0000__x0000_À_x000c_ë­?€w|õ_x0006__x0017_…?_x0016_</t>
  </si>
  <si>
    <t>_x0000__x0000__x0000__x0000__x0000__x0000__x0000__x0000__x0000__x0000__x0000_®¬@l_x0000__x0000__x0000__x0000__x0000__x0000__x0000_ƒ_x0000__x0000__x0000__x0000__x0000__x0000__x0000__x0004__x0000__x0000__x0000__x0000__x0000__x0000__x0000__x0000__x0000__x0000_ Ñ‘¾?`”�F:u¶?ª_x0000__x0000__x0000__x0000__x0000__x0000__x0000__x0000__x0000__x0000__x0000__x0000_Pp@m_x0000__x0000__x0000__x0000__x0000__x0000__x0000_~_x0000__x0000__x0000__x0000__x0000__x0000__x0000__x0011__x0000__x0000__x0000__x0000__x0000__x0000__x0000__x0000__x0000__x0000_@¥¸É?àœ+íÇ&lt;±?©_x0000__x0000__x0000__x0000__x0000__x0000__x0000__x0000__x0000__x0000__x0000__x0000_ p@n_x0000__x0000__x0000__x0000__x0000__x0000__x0000_q_x0000__x0000__x0000__x0000__x0000__x0000__x0000__x0015__x0000__x0000__x0000__x0000__x0000__x0000__x0000__x0000__x0000__x0000_0“?Ë?Ð¨dÄsù¤?›_x0000__x0000__x0000__x0000__x0000__x0000__x0000__x0000__x0000__x0000__x0000__x0000_àm@o_x0000__x0000__x0000__x0000__x0000__x0000__x0000_p_x0000__x0000__x0000__x0000__x0000__x0000__x0000__x0004__x0000__x0000__x0000__x0000__x0000__x0000__x0000__x0000__x0000__x0000_�(&lt;¸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r_x0000__x0000__x0000__x0000__x0000__x0000__x0000_y_x0000__x0000__x0000__x0000__x0000__x0000__x0000__x0001__x0000__x0000__x0000__x0000__x0000__x0000__x0000__x0000__x0000__x0000_€xO»?På¢ÁÏ_x000f_¡?™_x0000__x0000__x0000__x0000__x0000__x0000__x0000__x0000__x0000__x0000__x0000__x0000_€m@s_x0000__x0000__x0000__x0000__x0000__x0000__x0000_x_x0000__x0000__x0000__x0000__x0000__x0000__x0000__x0000__x0000__x0000__x0000__x0000__x0000__x0000__x0000__x0000__x0000__x0000_ð¼lÈ?_x0000_:$ÅJˆ’?Œ_x0000__x0000__x0000__x0000__x0000__x0000__x0000__x0000__x0000__x0000__x0000__x0000_`k@t_x0000__x0000__x0000__x0000__x0000__x0000__x0000_w_x0000__x0000__x0000__x0000__x0000__x0000__x0000__x0015__x0000__x0000__x0000__x0000__x0000__x0000__x0000__x0000__x0000__x0000_ðU†Í?_x0000__x0000__x0000__x0000__x0000__x0000_¾?_x0012__x0000__x0000__x0000__x0000__x0000__x0000__x0000__x0000__x0000__x0000__x0000__x0000__x0000_@@u_x0000__x0000__x0000__x0000__x0000__x0000__x0000_v_x0000__x0000__x0000__x0000__x0000__x0000__x0000__x0008__x0000__x0000__x0000__x0000__x0000__x0000__x0000__x0000__x0000__x0000_@(â«?°_x0017_g½y÷¯?_x0011__x0000__x0000__x0000__x0000__x0000__x0000__x0000__x0000__x0000__x0000__x0000__x0000__x0000_?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0010__x0000__x0000__x0000__x0000__x0000__x0000__x0000__x0000__x0000__x0000__x0000__x0000__x0000_&gt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z_x0000__x0000__x0000__x0000__x0000__x0000__x0000__x0000__x0000__x0000__x0000__x0000_`g@z_x0000__x0000__x0000__x0000__x0000__x0000__x0000_{_x0000__x0000__x0000__x0000__x0000__x0000__x0000__x0007__x0000__x0000__x0000__x0000__x0000__x0000__x0000__x0000__x0000__x0000_àIA²?ìtüƒ_x000b_“Ê?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</si>
  <si>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|_x0000__x0000__x0000__x0000__x0000__x0000__x0000_}_x0000__x0000__x0000__x0000__x0000__x0000__x0000__x0001__x0000__x0000__x0000__x0000__x0000__x0000__x0000__x0000__x0000__x0000_€Çx»?_x0000__x0000__x0000__x0000__x0000__x0000_¾?_x000c_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.@_x007f__x0000__x0000__x0000__x0000__x0000__x0000__x0000_‚_x0000__x0000__x0000__x0000__x0000__x0000__x0000__x0006__x0000__x0000__x0000__x0000__x0000__x0000__x0000__x0000__x0000__x0000_ }o¬?šèøy4FÕ?_x000e__x0000__x0000__x0000__x0000__x0000__x0000__x0000__x0000__x0000__x0000__x0000__x0000__x0000_3@€_x0000__x0000__x0000__x0000__x0000__x0000__x0000_�_x0000__x0000__x0000__x0000__x0000__x0000__x0000__x0011__x0000__x0000__x0000__x0000__x0000__x0000__x0000__x0000__x0000__x0000_ð×?Ê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_x0008_@…_x0000__x0000__x0000__x0000__x0000__x0000__x0000_�_x0000__x0000__x0000__x0000__x0000__x0000__x0000__x0015__x0000__x0000__x0000__x0000__x0000__x0000__x0000__x0000__x0000__x0000_°|mÌ?_x0000_Fí¶*Èp?l_x0008__x0000__x0000__x0000__x0000__x0000__x0000__x0000__x0000__x0000__x0000__x0000_¤ª@†_x0000__x0000__x0000__x0000__x0000__x0000__x0000_‹_x0000__x0000__x0000__x0000__x0000__x0000__x0000__x0008__x0000__x0000__x0000__x0000__x0000__x0000__x0000__x0000__x0000__x0000_°µ_x0011_±?_x0000__x0000__x0000__x0000__x0000__x0000_¯?I_x0000__x0000__x0000__x0000__x0000__x0000__x0000__x0000__x0000__x0000__x0000__x0000__x0000_`@‡_x0000__x0000__x0000__x0000__x0000__x0000__x0000_Š_x0000__x0000__x0000__x0000__x0000__x0000__x0000__x000f__x0000__x0000__x0000__x0000__x0000__x0000__x0000__x0000__x0000__x0000_0W_x001b_º?R¸_x001e_…ëQÐ?_x000b__x0000__x0000__x0000__x0000__x0000__x0000__x0000__x0000__x0000__x0000__x0000__x0000__x0000_4@ˆ_x0000__x0000__x0000__x0000__x0000__x0000__x0000_‰_x0000__x0000__x0000__x0000__x0000__x0000__x0000__x0014__x0000__x0000__x0000__x0000__x0000__x0000__x0000__x0000__x0000__x0000_°_x0001_p²?€X¤_x000c_&lt;Ýº?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</si>
  <si>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</si>
  <si>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_x0000_@Œ_x0000__x0000__x0000__x0000__x0000__x0000__x0000_�_x0000__x0000__x0000__x0000__x0000__x0000__x0000__x0011__x0000__x0000__x0000__x0000__x0000__x0000__x0000__x0000__x0000__x0000_ 9DË?`±ß»‘É’?&gt;_x0000__x0000__x0000__x0000__x0000__x0000__x0000__x0000__x0000__x0000__x0000__x0000__x0000_[@ÿÿÿÿÿÿÿÿÿÿÿÿÿÿÿÿþÿÿÿÿÿÿÿ_x0000__x0000__x0000__x0000__x0000__x0000__x0000_À_x0000__x0000__x0000__x0000__x0000__x0000__x0000__x0000_1_x0000__x0000__x0000__x0000__x0000__x0000__x0000__x0000__x0000__x0000__x0000__x0000_@V@Ž_x0000__x0000__x0000__x0000__x0000__x0000__x0000_�_x0000__x0000__x0000__x0000__x0000__x0000__x0000__x0014__x0000__x0000__x0000__x0000__x0000__x0000__x0000__x0000__x0000__x0000_€Èy¶?ˆ}÷+r‡¹?</t>
  </si>
  <si>
    <t>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2@‘_x0000__x0000__x0000__x0000__x0000__x0000__x0000_’_x0000__x0000__x0000__x0000__x0000__x0000__x0000__x000c__x0000__x0000__x0000__x0000__x0000__x0000__x0000__x0000__x0000__x0000_ ¦�Á?_x0000_�„¤Òì]?#_x0008__x0000__x0000__x0000__x0000__x0000__x0000__x0000__x0000__x0000__x0000__x0000_¤©@ÿÿÿÿÿÿÿÿÿÿÿÿÿÿÿÿþÿÿÿÿÿÿÿ_x0000__x0000__x0000__x0000__x0000__x0000__x0000_À_x0000__x0000__x0000__x0000__x0000__x0000__x0000__x0000_1_x0007__x0000__x0000__x0000__x0000__x0000__x0000__x0000__x0000__x0000__x0000__x0000_¨¦@“_x0000__x0000__x0000__x0000__x0000__x0000__x0000_–_x0000__x0000__x0000__x0000__x0000__x0000__x0000__x000c__x0000__x0000__x0000__x0000__x0000__x0000__x0000__x0000__x0000__x0000_À¯šÁ?€Ö_x0015_Ø7ê�?ò_x0000__x0000__x0000__x0000__x0000__x0000__x0000__x0000__x0000__x0000__x0000__x0000_àw@”_x0000__x0000__x0000__x0000__x0000__x0000__x0000_•_x0000__x0000__x0000__x0000__x0000__x0000__x0000__x0013__x0000__x0000__x0000__x0000__x0000__x0000__x0000__x0000__x0000__x0000_°ŸË»?¸_x001e_…ëQ¸Þ?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ð_x0000__x0000__x0000__x0000__x0000__x0000__x0000__x0000__x0000__x0000__x0000__x0000_�w@rÔ_x0006__x0000__x0000_trÕ_x0006__x0000__x0000_bhuh&amp;h'K_x0000_…rÖ_x0006__x0000__x0000_h)‡r×_x0006__x0000__x0000_RrØ_x0006__x0000__x0000_(K_x0001_K—K_x0001_K_x0002_‡rÙ_x0006__x0000__x0000_h0‰Bp</t>
  </si>
  <si>
    <t>_x0000__x0000__x0000__x0000__x0000__x0000__x0000__x001e_²@_x0000__x0000__x0000__x0000__x0000_€X@_x0000__x0000__x0000__x0000__x0000_ÐŽ@_x0000__x0000__x0000__x0000__x0000_ÀS@_x0000__x0000__x0000__x0000__x0000_Àz@_x0000__x0000__x0000__x0000__x0000__x0000__x0018_@_x0000__x0000__x0000__x0000__x0000_`z@_x0000__x0000__x0000__x0000__x0000__x0000__x0008_@_x0000__x0000__x0000__x0000__x0000__x0010_z@_x0000__x0000__x0000__x0000__x0000__x0000_ð?_x0000__x0000__x0000__x0000__x0000_Àw@_x0000__x0000__x0000__x0000__x0000__x0000__x0000__x0000__x0000__x0000__x0000__x0000__x0000_€B@_x0000__x0000__x0000__x0000__x0000__x0000_ð?_x0000__x0000__x0000__x0000__x0000__x0000__x0000__x0000__x0000__x0000__x0000__x0000__x0000__x0000_ð?_x0000__x0000__x0000__x0000__x0000_€B@_x0000__x0000__x0000__x0000__x0000__x0000__x0000__x0000__x0000__x0000__x0000__x0000__x0000__x0000__x0014_@_x0000__x0000__x0000__x0000__x0000__x0000__x0000_@_x0000__x0000__x0000__x0000__x0000__x0000__x0014_@_x0000__x0000__x0000__x0000__x0000__x0000__x0000__x0000__x0000__x0000__x0000__x0000__x0000__x0000__x0000__x0000__x0000__x0000__x0000__x0000__x0000__x0000__x0000_@_x0000__x0000__x0000__x0000__x0000__x0000__x0018_@_x0000__x0000__x0000__x0000__x0000__x0000__x0008_@_x0000__x0000__x0000__x0000__x0000__x0000__x0000__x0000__x0000__x0000__x0000__x0000__x0000__x0000__x0008_@_x0000__x0000__x0000__x0000__x0000__x0000__x0018_@_x0000__x0000__x0000__x0000__x0000__x0000__x0000__x0000__x0000__x0000__x0000__x0000__x0000_p�@_x0000__x0000__x0000__x0000__x0000_@R@_x0000__x0000__x0000__x0000__x0000_@�@_x0000__x0000__x0000__x0000__x0000_€P@_x0000__x0000__x0000__x0000__x0000_ðx@_x0000__x0000__x0000__x0000__x0000_@P@_x0000__x0000__x0000__x0000__x0000__x0000_a@_x0000__x0000__x0000__x0000__x0000__x0000__x0008_@_x0000__x0000__x0000__x0000__x0000_@^@_x0000__x0000__x0000__x0000__x0000__x0000_ð?_x0000__x0000__x0000__x0000__x0000_@]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_x0000_.@_x0000__x0000__x0000__x0000__x0000__x0000__x0000_@_x0000__x0000__x0000__x0000__x0000__x0000__x0000__x0000__x0000__x0000__x0000__x0000__x0000__x0000__x0000_@_x0000__x0000__x0000__x0000__x0000__x0000_.@_x0000__x0000__x0000__x0000__x0000__x0000__x0000__x0000__x0000__x0000__x0000__x0000__x0000_pp@_x0000__x0000__x0000__x0000__x0000__x0000_O@_x0000__x0000__x0000__x0000__x0000_`d@_x0000__x0000__x0000__x0000__x0000_€K@_x0000__x0000__x0000__x0000__x0000_`d@_x0000__x0000__x0000__x0000__x0000_€H@_x0000__x0000__x0000__x0000__x0000__x0000_ @_x0000__x0000__x0000__x0000__x0000__x0000_&amp;@_x0000__x0000__x0000__x0000__x0000__x0000__x0018_@_x0000__x0000__x0000__x0000__x0000__x0000__x0000__x0000__x0000__x0000__x0000__x0000__x0000__x0000__x0000_@_x0000__x0000__x0000__x0000__x0000__x0000_&amp;@_x0000__x0000__x0000__x0000__x0000__x0000__x0000__x0000__x0000__x0000__x0000__x0000__x0000__x0000_&amp;@_x0000__x0000__x0000__x0000__x0000__x0000__x0000_@_x0000__x0000__x0000__x0000__x0000__x0000__x0000__x0000__x0000__x0000__x0000__x0000__x0000_`c@_x0000__x0000__x0000__x0000__x0000__x0000_C@_x0000__x0000__x0000__x0000__x0000_ b@_x0000__x0000__x0000__x0000__x0000__x0000_;@_x0000__x0000__x0000__x0000__x0000__x0000__x0000_@_x0000__x0000__x0000__x0000__x0000__x0000__x0014_@_x0000__x0000__x0000__x0000__x0000__x0000__x0000_@_x0000__x0000__x0000__x0000__x0000__x0000__x0000__x0000__x0000__x0000__x0000__x0000__x0000__x0000__x0000__x0000__x0000__x0000__x0000__x0000__x0000__x0000__x0014_@_x0000__x0000__x0000__x0000__x0000_àa@_x0000__x0000__x0000__x0000__x0000__x0000_6@_x0000__x0000__x0000__x0000__x0000__x0000_6@_x0000__x0000__x0000__x0000__x0000__x0000_&amp;@_x0000__x0000__x0000__x0000__x0000__x0000__x0018_@_x0000__x0000__x0000__x0000__x0000__x0000_$@_x0000__x0000__x0000__x0000__x0000__x0000__x0014_@_x0000__x0000__x0000__x0000__x0000__x0000__x0000__x0000__x0000__x0000__x0000__x0000__x0000__x0000_ð?_x0000__x0000__x0000__x0000__x0000__x0000_$@_x0000__x0000__x0000__x0000__x0000__x0000_ð?_x0000__x0000__x0000__x0000__x0000__x0000__x0000__x0000__x0000__x0000__x0000__x0000__x0000__x0000__x0000__x0000__x0000__x0000__x0000__x0000__x0000__x0000_$@_x0000__x0000__x0000__x0000__x0000__x0000_0@_x0000__x0000__x0000__x0000__x0000__x0000_ð?_x0000__x0000__x0000__x0000__x0000__x0000_0@_x0000__x0000__x0000__x0000__x0000__x0000__x0000__x0000__x0000__x0000__x0000__x0000__x0000__x0000__x0000__x0000__x0000__x0000__x0000__x0000__x0000__x0000_ð?_x0000__x0000__x0000__x0000__x0000_@^@_x0000__x0000__x0000__x0000__x0000__x0000_&amp;@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À]@_x0000__x0000__x0000__x0000__x0000__x0000_"@_x0000__x0000__x0000__x0000__x0000_ÀY@_x0000__x0000__x0000__x0000__x0000__x0000__x0014_@_x0000__x0000__x0000__x0000__x0000_ÀY@_x0000__x0000__x0000__x0000__x0000__x0000__x0010_@_x0000__x0000__x0000__x0000__x0000__x0000_X@_x0000__x0000__x0000__x0000__x0000__x0000__x0000_@_x0000__x0000__x0000__x0000__x0000_@U@_x0000__x0000__x0000__x0000__x0000__x0000__x0000__x0000__x0000__x0000__x0000__x0000__x0000__x0000_&amp;@_x0000__x0000__x0000__x0000__x0000__x0000__x0000_@_x0000__x0000__x0000__x0000__x0000__x0000__x0000__x0000__x0000__x0000__x0000__x0000__x0000__x0000__x0000_@_x0000__x0000__x0000__x0000__x0000__x0000_&amp;@_x0000__x0000__x0000__x0000__x0000__x0000__x0000__x0000__x0000__x0000__x0000__x0000__x0000__x0000__x001c_@_x0000__x0000__x0000__x0000__x0000__x0000__x0000_@_x0000__x0000__x0000__x0000__x0000__x0000__x0000__x0000__x0000__x0000__x0000__x0000__x0000__x0000__x0000_@_x0000__x0000__x0000__x0000__x0000__x0000__x001c_@_x0000__x0000__x0000__x0000__x0000__x0000__x0000__x0000__x0000__x0000__x0000__x0000__x0000__x0000__x0000__x0000__x0000__x0000__x0000__x0000__x0000__x0000_ð?_x0000__x0000__x0000__x0000__x0000__x0000_0@_x0000__x0000__x0000__x0000__x0000__x0000__x0010_@_x0000__x0000__x0000__x0000__x0000__x0000__x0000_@_x0000__x0000__x0000__x0000__x0000__x0000__x0008_@_x0000__x0000__x0000__x0000__x0000__x0000__x0000_@_x0000__x0000__x0000__x0000__x0000__x0000__x0000__x0000__x0000__x0000__x0000__x0000__x0000__x0000__x0000__x0000__x0000__x0000__x0000__x0000__x0000__x0000__x0008_@_x0000__x0000__x0000__x0000__x0000__x0000_,@_x0000__x0000__x0000__x0000__x0000__x0000_ð?_x0000__x0000__x0000__x0000__x0000__x0000_*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$@_x0000__x0000__x0000__x0000__x0000__x0000_&amp;@_x0000__x0000__x0000__x0000__x0000__x0000_ @_x0000__x0000__x0000__x0000__x0000__x0000__x0000__x0000__x0000__x0000__x0000__x0000__x0000__x0000__x0000_@_x0000__x0000__x0000__x0000__x0000__x0000_&amp;@_x0000__x0000__x0000__x0000__x0000__x0000__x0000__x0000__x0000__x0000__x0000__x0000__x0000__x0000_&amp;@_x0000__x0000__x0000__x0000__x0000__x0000__x0000_@_x0000__x0000__x0000__x0000__x0000__x0000__x0000__x0000__x0000__x0000__x0000__x0000__x0000__x0000__x0000__x0000__x0000__x0000__x0000__x0000__x0000__x0000__x0018_@_x0000__x0000__x0000__x0000__x0000__x0000_Y@_x0000__x0000__x0000__x0000__x0000__x0000__x001c_@_x0000__x0000__x0000__x0000__x0000_ÀS@_x0000__x0000__x0000__x0000__x0000__x0000_ð?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S@_x0000__x0000__x0000__x0000__x0000__x0000__x0000__x0000__x0000__x0000__x0000__x0000__x0000__x0000_5@_x0000__x0000__x0000__x0000__x0000__x0000__x0018_@_x0000__x0000__x0000__x0000__x0000__x0000__x0000__x0000__x0000__x0000__x0000__x0000__x0000__x0000__x0010_@_x0000__x0000__x0000__x0000__x0000__x0000_5@_x0000__x0000__x0000__x0000__x0000__x0000__x0000_@_x0000__x0000__x0000__x0000__x0000__x0000_5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3@_x0000__x0000__x0000__x0000__x0000__x0000__x0000__x0000__x0000__x0000__x0000__x0000__x0000__x0000__x0000__x0000__x0000__x0000__x0000__x0000__x0000__x0000_ð?_x0000__x0000__x0000__x0000__x0000_ c@_x0000__x0000__x0000__x0000__x0000__x0000_ð?_x0000__x0000__x0000__x0000__x0000__x0000_a@_x0000__x0000__x0000__x0000__x0000__x0000__x0000__x0000__x0000__x0000__x0000__x0000__x0000__x0000_1@_x0000__x0000__x0000__x0000__x0000__x0000_ð?_x0000__x0000__x0000__x0000__x0000__x0000__x0000__x0000__x0000__x0000__x0000__x0000__x0000__x0000_ð?_x0000__x0000__x0000__x0000__x0000__x0000_1@_x0000__x0000__x0000__x0000__x0000__x0000__x0000__x0000__x0000__x0000__x0000__x0000__x0000__x0000__x0018_@_x0000__x0000__x0000__x0000__x0000__x0000__x001c_@_x0000__x0000__x0000__x0000__x0000__x0000__x0000_@_x0000__x0000__x0000__x0000__x0000__x0000__x001c_@_x0000__x0000__x0000__x0000__x0000__x0000__x0000_@_x0000__x0000__x0000__x0000__x0000__x0000__x0000__x0000__x0000__x0000__x0000__x0000__x0000__x0000__x0000__x0000__x0000__x0000__x0000__x0000__x0000__x0000__x001c_@_x0000__x0000__x0000__x0000__x0000__x0000__x0010_@_x0000__x0000__x0000__x0000__x0000__x0000__x0000__x0000__x0000__x0000__x0000__x0000__x0000_ˆ¬@_x0000__x0000__x0000__x0000__x0000__x0000_3@_x0000__x0000__x0000__x0000__x0000_ o@_x0000__x0000__x0000__x0000__x0000__x0000_(@_x0000__x0000__x0000__x0000__x0000_ o@_x0000__x0000__x0000__x0000__x0000__x0000_"@_x0000__x0000__x0000__x0000__x0000_@m@_x0000__x0000__x0000__x0000__x0000__x0000__x0014_@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m@_x0000__x0000__x0000__x0000__x0000__x0000__x0010_@_x0000__x0000__x0000__x0000__x0000_ k@_x0000__x0000__x0000__x0000__x0000__x0000__x0000_@_x0000__x0000__x0000__x0000__x0000__x0000_&gt;@_x0000__x0000__x0000__x0000__x0000__x0000__x0000_@_x0000__x0000__x0000__x0000__x0000__x0000_&gt;@_x0000__x0000__x0000__x0000__x0000__x0000_ð?_x0000__x0000__x0000__x0000__x0000__x0000__x0000__x0000__x0000__x0000__x0000__x0000__x0000__x0000_ð?_x0000__x0000__x0000__x0000__x0000__x0000_&gt;@_x0000__x0000__x0000__x0000__x0000__x0000__x0000__x0000__x0000__x0000__x0000__x0000__x0000__x0000__x0000__x0000__x0000__x0000__x0000__x0000__x0000__x0000_ð?_x0000__x0000__x0000__x0000__x0000_`g@_x0000__x0000__x0000__x0000__x0000__x0000__x0000__x0000__x0000__x0000__x0000__x0000__x0000__x0000_.@_x0000__x0000__x0000__x0000__x0000__x0000__x0000_@_x0000__x0000__x0000__x0000__x0000__x0000__x0000__x0000__x0000__x0000__x0000__x0000__x0000__x0000_ð?_x0000__x0000__x0000__x0000__x0000__x0000_.@_x0000__x0000__x0000__x0000__x0000__x0000_ð?_x0000__x0000__x0000__x0000__x0000__x0000__x0000__x0000__x0000__x0000__x0000__x0000__x0000__x0000_ð?_x0000__x0000__x0000__x0000__x0000__x0000_.@_x0000__x0000__x0000__x0000__x0000__x0000__x0000__x0000__x0000__x0000__x0000__x0000__x0000__x0000_.@_x0000__x0000__x0000__x0000__x0000__x0000__x0010_@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_x0000_,@_x0000__x0000__x0000__x0000__x0000__x0000__x0000__x0000__x0000__x0000__x0000__x0000__x0000__x0000__x0000__x0000__x0000__x0000__x0000__x0000__x0000__x0000__x0008_@_x0000__x0000__x0000__x0000__x0000_–ª@_x0000__x0000__x0000__x0000__x0000__x0000__x001c_@_x0000__x0000__x0000__x0000__x0000__x0000__@_x0000__x0000__x0000__x0000__x0000__x0000__x0010_@_x0000__x0000__x0000__x0000__x0000__x0000_1@_x0000__x0000__x0000__x0000__x0000__x0000__x0008_@_x0000__x0000__x0000__x0000__x0000__x0000_1@_x0000__x0000__x0000__x0000__x0000__x0000_ð?_x0000__x0000__x0000__x0000__x0000__x0000__x0000__x0000__x0000__x0000__x0000__x0000__x0000__x0000_ð?_x0000__x0000__x0000__x0000__x0000__x0000_1@_x0000__x0000__x0000__x0000__x0000__x0000__x0000__x0000__x0000__x0000__x0000__x0000__x0000__x0000__x0000__x0000__x0000__x0000__x0000__x0000__x0000__x0000__x0000_@_x0000__x0000__x0000__x0000__x0000_ÀZ@_x0000__x0000__x0000__x0000__x0000__x0000_ð?_x0000__x0000__x0000__x0000__x0000_@V@_x0000__x0000__x0000__x0000__x0000__x0000__x0000__x0000__x0000__x0000__x0000__x0000__x0000__x0000_2@_x0000__x0000__x0000__x0000__x0000__x0000_ð?_x0000__x0000__x0000__x0000__x0000__x0000__x0000__x0000__x0000__x0000__x0000__x0000__x0000__x0000_ð?_x0000__x0000__x0000__x0000__x0000__x0000_2@_x0000__x0000__x0000__x0000__x0000__x0000__x0000__x0000__x0000__x0000__x0000__x0000__x0000_ž©@_x0000__x0000__x0000__x0000__x0000__x0000__x0008_@_x0000__x0000__x0000__x0000__x0000_¨¦@_x0000__x0000__x0000__x0000__x0000__x0000__x0000__x0000__x0000__x0000__x0000__x0000__x0000_°w@_x0000__x0000__x0000__x0000__x0000__x0000__x0008_@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�w@_x0000__x0000__x0000__x0000__x0000__x0000__x0000__x0000_rÚ_x0006__x0000__x0000_trÛ_x0006__x0000__x0000_bubh_x0018_h_x0019_ubh_x0004_)�rÜ_x0006__x0000__x0000_}rÝ_x0006__x0000__x0000_(h_x0007_h_x0008_h</t>
  </si>
  <si>
    <t>K_x0001_h_x000e_G_x0000__x0000__x0000__x0000__x0000__x0000__x0000__x0000_h_x000f_Nh_x0010_J4!i.h_x0011_Nh_x0012_G_x0000__x0000__x0000__x0000__x0000__x0000__x0000__x0000_h_x0013_Nh_x0014_Nh_x0015_h_x0016_h_x0017_G_x0000__x0000__x0000__x0000__x0000__x0000__x0000__x0000_h#K_x0016_h=K_x0001_h%h&amp;h'K_x0000_…rÞ_x0006__x0000__x0000_h)‡rß_x0006__x0000__x0000_Rrà_x0006__x0000__x0000_(K_x0001_K_x0002_…rá_x0006__x0000__x0000_hD‰C_x0010__x0000__x0000__x0000__x0000__x0000__x0000__x0000__x0000__x0001__x0000__x0000__x0000__x0000__x0000__x0000__x0000_râ_x0006__x0000__x0000_trã_x0006__x0000__x0000_bh5hHhDC_x0008__x0002__x0000__x0000__x0000__x0000__x0000__x0000__x0000_rä_x0006__x0000__x0000_†rå_x0006__x0000__x0000_Rræ_x0006__x0000__x0000_hLK_x0016_hMhNK_x0016_h&amp;h'K_x0000_…rç_x0006__x0000__x0000_h)‡rè_x0006__x0000__x0000_Rré_x0006__x0000__x0000_(K_x0001_K_x0001_…rê_x0006__x0000__x0000_hD‰C_x0008__x0002__x0000__x0000__x0000__x0000__x0000__x0000__x0000_rë_x0006__x0000__x0000_trì_x0006__x0000__x0000_bK_x0001_‡rí_x0006__x0000__x0000_Rrî_x0006__x0000__x0000_}rï_x0006__x0000__x0000_(h_x000b_K</t>
  </si>
  <si>
    <t>hXK›hYh&amp;h'K_x0000_…rð_x0006__x0000__x0000_h)‡rñ_x0006__x0000__x0000_Rrò_x0006__x0000__x0000_(K_x0001_K›…ró_x0006__x0000__x0000_h`‰Bè!_x0000__x0000__x0001__x0000__x0000__x0000__x0000__x0000__x0000__x0000_f_x0000__x0000__x0000__x0000__x0000__x0000__x0000__x0012__x0000__x0000__x0000__x0000__x0000__x0000__x0000__x0000__x0000__x0000__x0000_ø‚­?pŒyf&lt;õ¤?á_x000b__x0000__x0000__x0000__x0000__x0000__x0000__x0000__x0000__x0000__x0000__x0000_€²@_x0002__x0000__x0000__x0000__x0000__x0000__x0000__x0000__x001f__x0000__x0000__x0000__x0000__x0000__x0000__x0000__x0012__x0000__x0000__x0000__x0000__x0000__x0000__x0000__x0000__x0000__x0000_À#;¬?PaÕÕjyÂ?}_x0002__x0000__x0000__x0000__x0000__x0000__x0000__x0000__x0000__x0000__x0000__x0000_ˆ�@_x0003__x0000__x0000__x0000__x0000__x0000__x0000__x0000__x0012__x0000__x0000__x0000__x0000__x0000__x0000__x0000__x0003__x0000__x0000__x0000__x0000__x0000__x0000__x0000__x0000__x0000__x0000_ Êg®?À_x000e_�</t>
  </si>
  <si>
    <t>…@¯?)_x0001__x0000__x0000__x0000__x0000__x0000__x0000__x0000__x0000__x0000__x0000__x0000_À}@_x0004__x0000__x0000__x0000__x0000__x0000__x0000__x0000__x000f__x0000__x0000__x0000__x0000__x0000__x0000__x0000__x0007__x0000__x0000__x0000__x0000__x0000__x0000__x0000__x0000__x0000__x0000_àäv¶?@G_x0001_Ú7�œ?_x0007__x0001__x0000__x0000__x0000__x0000__x0000__x0000__x0000__x0000__x0000__x0000__x0000_�z@_x0005__x0000__x0000__x0000__x0000__x0000__x0000__x0000_</t>
  </si>
  <si>
    <t>_x0000__x0000__x0000__x0000__x0000__x0000__x0000__x0014__x0000__x0000__x0000__x0000__x0000__x0000__x0000__x0000__x0000__x0000_àz_x001c_´?@Ê�ž¢0Ž?ü_x0000__x0000__x0000__x0000__x0000__x0000__x0000__x0000__x0000__x0000__x0000__x0000_@y@_x0006__x0000__x0000__x0000__x0000__x0000__x0000__x0000__x0007__x0000__x0000__x0000__x0000__x0000__x0000__x0000__x0011__x0000__x0000__x0000__x0000__x0000__x0000__x0000__x0000__x0000__x0000_€¡®É?€áÌlû«u?ë_x0000__x0000__x0000__x0000__x0000__x0000__x0000__x0000__x0000__x0000__x0000__x0000_�w@ÿÿÿÿÿÿÿÿÿÿÿÿÿÿÿÿþÿÿÿÿÿÿÿ_x0000__x0000__x0000__x0000__x0000__x0000__x0000_À_x0000__x0000__x0000__x0000__x0000__x0000__x0000__x0000_ç_x0000__x0000__x0000__x0000__x0000__x0000__x0000__x0000__x0000__x0000__x0000__x0000__x0010_w@_x0008__x0000__x0000__x0000__x0000__x0000__x0000__x0000_</t>
  </si>
  <si>
    <t>_x0000__x0000__x0000__x0000__x0000__x0000__x0000__x000c__x0000__x0000__x0000__x0000__x0000__x0000__x0000__x0000__x0000__x0000_0ããª?_x0000__x0000__x0000__x0000__x0000__x0000_Ì?_x0004__x0000__x0000__x0000__x0000__x0000__x0000__x0000__x0000__x0000__x0000__x0000__x0000__x0000_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c_@_x000b__x0000__x0000__x0000__x0000__x0000__x0000__x0000__x000e__x0000__x0000__x0000__x0000__x0000__x0000__x0000__x0014__x0000__x0000__x0000__x0000__x0000__x0000__x0000__x0000__x0000__x0000_`|&gt;´?Ü&gt;•¯ìŽÁ?_x0011__x0000__x0000__x0000__x0000__x0000__x0000__x0000__x0000__x0000__x0000__x0000__x0000__x0000_;@_x000c__x0000__x0000__x0000__x0000__x0000__x0000__x0000_</t>
  </si>
  <si>
    <t>_x0000__x0000__x0000__x0000__x0000__x0000__x0000__x000c__x0000__x0000__x0000__x0000__x0000__x0000__x0000__x0000__x0000__x0000_°ÑXª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f__x0000__x0000__x0000__x0000__x0000__x0000__x0000__x0000__x0000__x0000__x0000__x0000__x0000_8@_x0010__x0000__x0000__x0000__x0000__x0000__x0000__x0000__x0011__x0000__x0000__x0000__x0000__x0000__x0000__x0000__x0007__x0000__x0000__x0000__x0000__x0000__x0000__x0000__x0000__x0000__x0000_�Úä¶?Ø‡ÆúÐXÏ?_x000b_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</t>
  </si>
  <si>
    <t>_x0000__x0000__x0000__x0000__x0000__x0000__x0000__x0000__x0000__x0000__x0000__x0000__x0000_2@_x0013__x0000__x0000__x0000__x0000__x0000__x0000__x0000__x0014__x0000__x0000__x0000__x0000__x0000__x0000__x0000__x0011__x0000__x0000__x0000__x0000__x0000__x0000__x0000__x0000__x0000__x0000_°‰ÄÆ?@¸0©!šÒ?"_x0000__x0000__x0000__x0000__x0000__x0000__x0000__x0000__x0000__x0000__x0000__x0000_€I@ÿÿÿÿÿÿÿÿÿÿÿÿÿÿÿÿþÿÿÿÿÿÿÿ_x0000__x0000__x0000__x0000__x0000__x0000__x0000_À_x0000__x0000__x0000__x0000__x0000__x0000__x0000__x0000__x0001__x0000__x0000__x0000__x0000__x0000__x0000__x0000__x0000__x0000__x0000__x0000__x0000__x0000__x0008_@_x0015__x0000__x0000__x0000__x0000__x0000__x0000__x0000__x001e__x0000__x0000__x0000__x0000__x0000__x0000__x0000_</t>
  </si>
  <si>
    <t>_x0000__x0000__x0000__x0000__x0000__x0000__x0000__x0000__x0000__x0000__x0008_Ø¤Á?_x0000__x0000__x0000__x0000__x0000__x0000_Ì?!_x0000__x0000__x0000__x0000__x0000__x0000__x0000__x0000__x0000__x0000__x0000__x0000__x0000_H@_x0016__x0000__x0000__x0000__x0000__x0000__x0000__x0000__x001b__x0000__x0000__x0000__x0000__x0000__x0000__x0000__x0012__x0000__x0000__x0000__x0000__x0000__x0000__x0000__x0000__x0000__x0000_@V_x001d_¬?¨‚Ò}&lt;SÄ? _x0000__x0000__x0000__x0000__x0000__x0000__x0000__x0000__x0000__x0000__x0000__x0000__x0000_G@_x0017__x0000__x0000__x0000__x0000__x0000__x0000__x0000__x0018__x0000__x0000__x0000__x0000__x0000__x0000__x0000__x0013__x0000__x0000__x0000__x0000__x0000__x0000__x0000__x0000__x0000__x0000_Àtï²?ðÙY’Ï]¨?_x001d__x0000__x0000__x0000__x0000__x0000__x0000__x0000__x0000__x0000__x0000__x0000__x0000_€D@ÿÿÿÿÿÿÿÿÿÿÿÿÿÿÿÿþÿÿÿÿÿÿÿ_x0000__x0000__x0000__x0000__x0000__x0000__x0000_À_x0000__x0000__x0000__x0000__x0000__x0000__x0000__x0000__x0019__x0000__x0000__x0000__x0000__x0000__x0000__x0000__x0000__x0000__x0000__x0000__x0000_€A@_x0019__x0000__x0000__x0000__x0000__x0000__x0000__x0000__x001a__x0000__x0000__x0000__x0000__x0000__x0000__x0000__x000f__x0000__x0000__x0000__x0000__x0000__x0000__x0000__x0000__x0000__x0000_P9[¸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_x001c__x0000__x0000__x0000__x0000__x0000__x0000__x0000__x001d__x0000__x0000__x0000__x0000__x0000__x0000__x0000__x0013__x0000__x0000__x0000__x0000__x0000__x0000__x0000__x0000__x0000__x0000_0Î:²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 _x0000__x0000__x0000__x0000__x0000__x0000__x0000_S_x0000__x0000__x0000__x0000__x0000__x0000__x0000__x0014__x0000__x0000__x0000__x0000__x0000__x0000__x0000__x0000__x0000__x0000_ÐÎv²?&lt;</t>
  </si>
  <si>
    <t>‚ÐV_x000c_Ë?T_x0001__x0000__x0000__x0000__x0000__x0000__x0000__x0000__x0000__x0000__x0000__x0000_¨€@!_x0000__x0000__x0000__x0000__x0000__x0000__x0000_&amp;_x0000__x0000__x0000__x0000__x0000__x0000__x0000__x0010__x0000__x0000__x0000__x0000__x0000__x0000__x0000__x0000__x0000__x0000_ †…±?ÈQFnå_x000b_Õ?�_x0000__x0000__x0000__x0000__x0000__x0000__x0000__x0000__x0000__x0000__x0000__x0000_ n@"_x0000__x0000__x0000__x0000__x0000__x0000__x0000_%_x0000__x0000__x0000__x0000__x0000__x0000__x0000__x000f__x0000__x0000__x0000__x0000__x0000__x0000__x0000__x0000__x0000__x0000_`_x001b_›¶? šîÉe�ž?,_x0000__x0000__x0000__x0000__x0000__x0000__x0000__x0000__x0000__x0000__x0000__x0000_€P@#_x0000__x0000__x0000__x0000__x0000__x0000__x0000_$_x0000__x0000__x0000__x0000__x0000__x0000__x0000__x000c__x0000__x0000__x0000__x0000__x0000__x0000__x0000__x0000__x0000__x0000_€}´«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)_x0000__x0000__x0000__x0000__x0000__x0000__x0000__x0000__x0000__x0000__x0000__x0000__x0000_O@'_x0000__x0000__x0000__x0000__x0000__x0000__x0000_*_x0000__x0000__x0000__x0000__x0000__x0000__x0000__x0006__x0000__x0000__x0000__x0000__x0000__x0000__x0000__x0000__x0000__x0000_�¢•ª? Òo__x0007_ÎÙ?q_x0000__x0000__x0000__x0000__x0000__x0000__x0000__x0000__x0000__x0000__x0000__x0000_àe@(_x0000__x0000__x0000__x0000__x0000__x0000__x0000_)_x0000__x0000__x0000__x0000__x0000__x0000__x0000__x0010__x0000__x0000__x0000__x0000__x0000__x0000__x0000__x0000__x0000__x0000_°_x001b_Û±?âz_x0014_®GáÚ?_x000c__x0000__x0000__x0000__x0000__x0000__x0000__x0000__x0000__x0000__x0000__x0000__x0000__x0000_4@ÿÿÿÿÿÿÿÿÿÿÿÿÿÿÿÿþÿÿÿÿÿÿÿ_x0000__x0000__x0000__x0000__x0000__x0000__x0000_À_x0000__x0000__x0000__x0000__x0000__x0000__x0000__x0000__x0007__x0000__x0000__x0000__x0000__x0000__x0000__x0000__x0000__x0000__x0000__x0000__x0000__x0000_,@ÿÿÿÿÿÿÿÿÿÿÿÿÿÿÿÿþÿÿÿÿÿÿÿ_x0000__x0000__x0000__x0000__x0000__x0000__x0000_À_x0000__x0000__x0000__x0000__x0000__x0000__x0000__x0000__x0005__x0000__x0000__x0000__x0000__x0000__x0000__x0000__x0000__x0000__x0000__x0000__x0000__x0000__x0018_@+_x0000__x0000__x0000__x0000__x0000__x0000__x0000_B_x0000__x0000__x0000__x0000__x0000__x0000__x0000__x0015__x0000__x0000__x0000__x0000__x0000__x0000__x0000__x0000__x0000__x0000_°¢žÌ?ÌÃaÑn`Ö?e_x0000__x0000__x0000__x0000__x0000__x0000__x0000__x0000__x0000__x0000__x0000__x0000_`c@,_x0000__x0000__x0000__x0000__x0000__x0000__x0000_?_x0000__x0000__x0000__x0000__x0000__x0000__x0000__x000f__x0000__x0000__x0000__x0000__x0000__x0000__x0000__x0000__x0000__x0000__x0010_Ìô·?_x0000_¯Ç_x0018_¬xÍ?H_x0000__x0000__x0000__x0000__x0000__x0000__x0000__x0000__x0000__x0000__x0000__x0000_@\@-_x0000__x0000__x0000__x0000__x0000__x0000__x0000_&lt;_x0000__x0000__x0000__x0000__x0000__x0000__x0000__x0000__x0000__x0000__x0000__x0000__x0000__x0000__x0000__x0000__x0000__x0000__x0000_JFÈ?´CàÆ2(Å?B_x0000__x0000__x0000__x0000__x0000__x0000__x0000__x0000__x0000__x0000__x0000__x0000_ÀX@._x0000__x0000__x0000__x0000__x0000__x0000__x0000_7_x0000__x0000__x0000__x0000__x0000__x0000__x0000__x0002__x0000__x0000__x0000__x0000__x0000__x0000__x0000__x0000__x0000__x0000_0‚JÕ?ˆÿð.¯6¿?=_x0000__x0000__x0000__x0000__x0000__x0000__x0000__x0000__x0000__x0000__x0000__x0000__x0000_W@/_x0000__x0000__x0000__x0000__x0000__x0000__x0000_6_x0000__x0000__x0000__x0000__x0000__x0000__x0000__x0008__x0000__x0000__x0000__x0000__x0000__x0000__x0000__x0000__x0000__x0000_ Š_x001d_¸?_x0010_F|/ß¨¨?3_x0000__x0000__x0000__x0000__x0000__x0000__x0000__x0000__x0000__x0000__x0000__x0000_@T@0_x0000__x0000__x0000__x0000__x0000__x0000__x0000_1_x0000__x0000__x0000__x0000__x0000__x0000__x0000__x0010__x0000__x0000__x0000__x0000__x0000__x0000__x0000__x0000__x0000__x0000_�Gô±?@áz_x0014_®G™?2_x0000__x0000__x0000__x0000__x0000__x0000__x0000__x0000__x0000__x0000__x0000__x0000__x0000_T@ÿÿÿÿÿÿÿÿÿÿÿÿÿÿÿÿþÿÿÿÿÿÿÿ_x0000__x0000__x0000__x0000__x0000__x0000__x0000_À_x0000__x0000__x0000__x0000__x0000__x0000__x0000__x0000_%_x0000__x0000__x0000__x0000__x0000__x0000__x0000__x0000__x0000__x0000__x0000__x0000_€N@2_x0000__x0000__x0000__x0000__x0000__x0000__x0000_5_x0000__x0000__x0000__x0000__x0000__x0000__x0000__x0008__x0000__x0000__x0000__x0000__x0000__x0000__x0000__x0000__x0000__x0000_pÝÎ«?ˆ}÷+r‡¹?</t>
  </si>
  <si>
    <t>_x0000__x0000__x0000__x0000__x0000__x0000__x0000__x0000__x0000__x0000__x0000__x0000__x0000_3@3_x0000__x0000__x0000__x0000__x0000__x0000__x0000_4_x0000__x0000__x0000__x0000__x0000__x0000__x0000__x0015__x0000__x0000__x0000__x0000__x0000__x0000__x0000__x0000__x0000__x0000_�‡{Ì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8_x0000__x0000__x0000__x0000__x0000__x0000__x0000_;_x0000__x0000__x0000__x0000__x0000__x0000__x0000__x000b__x0000__x0000__x0000__x0000__x0000__x0000__x0000__x0000__x0000__x0000_PúÂÐ?ü‘Ó|­žÝ?</t>
  </si>
  <si>
    <t>_x0000__x0000__x0000__x0000__x0000__x0000__x0000__x0000__x0000__x0000__x0000__x0000__x0000_&amp;@9_x0000__x0000__x0000__x0000__x0000__x0000__x0000_:_x0000__x0000__x0000__x0000__x0000__x0000__x0000__x0005__x0000__x0000__x0000__x0000__x0000__x0000__x0000__x0000__x0000__x0000_`ŠDÆ?_x001c_Çq_x001c_ÇqÜ?_x0006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0004__x0000__x0000__x0000__x0000__x0000__x0000__x0000__x0000__x0000__x0000__x0000__x0000__x0000__x0014_@=_x0000__x0000__x0000__x0000__x0000__x0000__x0000_&gt;_x0000__x0000__x0000__x0000__x0000__x0000__x0000__x0000__x0000__x0000__x0000__x0000__x0000__x0000__x0000__x0000__x0000__x0000_ð¼lÈ?Ö‡ÆúÐXß?_x0005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0010_@@_x0000__x0000__x0000__x0000__x0000__x0000__x0000_A_x0000__x0000__x0000__x0000__x0000__x0000__x0000_</t>
  </si>
  <si>
    <t>_x0000__x0000__x0000__x0000__x0000__x0000__x0000__x0000__x0000__x0000_pÒ8¯?Ö‡ÆúÐXß?_x0006__x0000__x0000__x0000__x0000__x0000__x0000__x0000__x0000__x0000__x0000__x0000__x0000__x0000_,@ÿÿÿÿÿÿÿÿÿÿÿÿÿÿÿÿþÿÿÿÿÿÿÿ_x0000__x0000__x0000__x0000__x0000__x0000__x0000_À_x0000__x0000__x0000__x0000__x0000__x0000__x0000__x0000__x0004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0018_@C_x0000__x0000__x0000__x0000__x0000__x0000__x0000_P_x0000__x0000__x0000__x0000__x0000__x0000__x0000_</t>
  </si>
  <si>
    <t>_x0000__x0000__x0000__x0000__x0000__x0000__x0000__x0000__x0000__x0000_°ê_x001d_±?üG¤�líß?_x001d__x0000__x0000__x0000__x0000__x0000__x0000__x0000__x0000__x0000__x0000__x0000__x0000__x0000_E@D_x0000__x0000__x0000__x0000__x0000__x0000__x0000_G_x0000__x0000__x0000__x0000__x0000__x0000__x0000__x0002__x0000__x0000__x0000__x0000__x0000__x0000__x0000__x0000__x0000__x0000_€_x0008_5Õ?_x001c_Çq_x001c_ÇqÜ?_x0017__x0000__x0000__x0000__x0000__x0000__x0000__x0000__x0000__x0000__x0000__x0000__x0000__x0000_&gt;@E_x0000__x0000__x0000__x0000__x0000__x0000__x0000_F_x0000__x0000__x0000__x0000__x0000__x0000__x0000__x000e__x0000__x0000__x0000__x0000__x0000__x0000__x0000__x0000__x0000__x0000_p¬oØ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H_x0000__x0000__x0000__x0000__x0000__x0000__x0000_K_x0000__x0000__x0000__x0000__x0000__x0000__x0000__x0005__x0000__x0000__x0000__x0000__x0000__x0000__x0000__x0000__x0000__x0000_À™iÆ?îã™¢°cÒ?_x0012__x0000__x0000__x0000__x0000__x0000__x0000__x0000__x0000__x0000__x0000__x0000__x0000__x0000_7@I_x0000__x0000__x0000__x0000__x0000__x0000__x0000_J_x0000__x0000__x0000__x0000__x0000__x0000__x0000__x0011__x0000__x0000__x0000__x0000__x0000__x0000__x0000__x0000__x0000__x0000_ð.}È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L_x0000__x0000__x0000__x0000__x0000__x0000__x0000_O_x0000__x0000__x0000__x0000__x0000__x0000__x0000__x0000__x0000__x0000__x0000__x0000__x0000__x0000__x0000__x0000__x0000__x0000_à•ôÇ?ˆ}÷+r‡¹?_x000f__x0000__x0000__x0000__x0000__x0000__x0000__x0000__x0000__x0000__x0000__x0000__x0000__x0000_3@M_x0000__x0000__x0000__x0000__x0000__x0000__x0000_N_x0000__x0000__x0000__x0000__x0000__x0000__x0000_</t>
  </si>
  <si>
    <t>_x0000__x0000__x0000__x0000__x0000__x0000__x0000__x0000__x0000__x0000_`_x0011_©¨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0@Q_x0000__x0000__x0000__x0000__x0000__x0000__x0000_R_x0000__x0000__x0000__x0000__x0000__x0000__x0000__x0013__x0000__x0000__x0000__x0000__x0000__x0000__x0000__x0000__x0000__x0000_°L®±?r_x001c_Çq_x001c_ÇÑ?_x0006__x0000__x0000__x0000__x0000__x0000__x0000__x0000__x0000__x0000__x0000__x0000__x0000__x0000_(@ÿÿÿÿÿÿÿÿÿÿÿÿÿÿÿÿþÿÿÿÿÿÿÿ_x0000__x0000__x0000__x0000__x0000__x0000__x0000_À_x0000__x0000__x0000__x0000__x0000__x0000__x0000__x0000__x0004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0000_@T_x0000__x0000__x0000__x0000__x0000__x0000__x0000_a_x0000__x0000__x0000__x0000__x0000__x0000__x0000__x0000__x0000__x0000__x0000__x0000__x0000__x0000__x0000__x0000__x0000__x0000__x0000__x0001__x0003_È?À_x001a_c!ù^·?·_x0000__x0000__x0000__x0000__x0000__x0000__x0000__x0000__x0000__x0000__x0000__x0000_@r@U_x0000__x0000__x0000__x0000__x0000__x0000__x0000_Z_x0000__x0000__x0000__x0000__x0000__x0000__x0000__x0005__x0000__x0000__x0000__x0000__x0000__x0000__x0000__x0000__x0000__x0000_`Ù"Æ?‚×—F·PÑ?)_x0000__x0000__x0000__x0000__x0000__x0000__x0000__x0000__x0000__x0000__x0000__x0000__x0000_O@V_x0000__x0000__x0000__x0000__x0000__x0000__x0000_Y_x0000__x0000__x0000__x0000__x0000__x0000__x0000__x000c__x0000__x0000__x0000__x0000__x0000__x0000__x0000__x0000__x0000__x0000_�’]«?P_x0016_a£</t>
  </si>
  <si>
    <t>_x0017_®?_x0016__x0000__x0000__x0000__x0000__x0000__x0000__x0000__x0000__x0000__x0000__x0000__x0000_€@@W_x0000__x0000__x0000__x0000__x0000__x0000__x0000_X_x0000__x0000__x0000__x0000__x0000__x0000__x0000__x0012__x0000__x0000__x0000__x0000__x0000__x0000__x0000__x0000__x0000__x0000_ ôí¬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0012__x0000__x0000__x0000__x0000__x0000__x0000__x0000__x0000__x0000__x0000__x0000__x0000__x0000_=@[_x0000__x0000__x0000__x0000__x0000__x0000__x0000_\_x0000__x0000__x0000__x0000__x0000__x0000__x0000__x0007__x0000__x0000__x0000__x0000__x0000__x0000__x0000__x0000__x0000__x0000_p\{±?8_x000f_^s]eÛ?_x0013__x0000__x0000__x0000__x0000__x0000__x0000__x0000__x0000__x0000__x0000__x0000__x0000__x0000_=@ÿÿÿÿÿÿÿÿÿÿÿÿÿÿÿÿþÿÿÿÿÿÿÿ_x0000__x0000__x0000__x0000__x0000__x0000__x0000_À_x0000__x0000__x0000__x0000__x0000__x0000__x0000__x0000__x0007__x0000__x0000__x0000__x0000__x0000__x0000__x0000__x0000__x0000__x0000__x0000__x0000__x0000_"@]_x0000__x0000__x0000__x0000__x0000__x0000__x0000_^_x0000__x0000__x0000__x0000__x0000__x0000__x0000__x0015__x0000__x0000__x0000__x0000__x0000__x0000__x0000__x0000__x0000__x0000__x0000_�‚Ì?®Gáz_x0014_®ß?_x000c__x0000__x0000__x0000__x0000__x0000__x0000__x0000__x0000__x0000__x0000__x0000__x0000__x0000_4@ÿÿÿÿÿÿÿÿÿÿÿÿÿÿÿÿþÿÿÿÿÿÿÿ_x0000__x0000__x0000__x0000__x0000__x0000__x0000_À_x0000__x0000__x0000__x0000__x0000__x0000__x0000__x0000__x0004__x0000__x0000__x0000__x0000__x0000__x0000__x0000__x0000__x0000__x0000__x0000__x0000__x0000__x0018_@__x0000__x0000__x0000__x0000__x0000__x0000__x0000_`_x0000__x0000__x0000__x0000__x0000__x0000__x0000__x0008__x0000__x0000__x0000__x0000__x0000__x0000__x0000__x0000__x0000__x0000_@éU¬?d}h¬_x000f_�Õ?_x0008__x0000__x0000__x0000__x0000__x0000__x0000__x0000__x0000__x0000__x0000__x0000__x0000__x0000_,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0006__x0000__x0000__x0000__x0000__x0000__x0000__x0000__x0000__x0000__x0000__x0000__x0000__x0000_&amp;@b_x0000__x0000__x0000__x0000__x0000__x0000__x0000_c_x0000__x0000__x0000__x0000__x0000__x0000__x0000__x0015__x0000__x0000__x0000__x0000__x0000__x0000__x0000__x0000__x0000__x0000__x0010_¸_Í?€]ë_x0019_½_x007f_¡?Ž_x0000__x0000__x0000__x0000__x0000__x0000__x0000__x0000__x0000__x0000__x0000__x0000_Àl@ÿÿÿÿÿÿÿÿÿÿÿÿÿÿÿÿþÿÿÿÿÿÿÿ_x0000__x0000__x0000__x0000__x0000__x0000__x0000_À_x0000__x0000__x0000__x0000__x0000__x0000__x0000__x0000_x_x0000__x0000__x0000__x0000__x0000__x0000__x0000__x0000__x0000__x0000__x0000__x0000_àh@d_x0000__x0000__x0000__x0000__x0000__x0000__x0000_e_x0000__x0000__x0000__x0000__x0000__x0000__x0000__x0007__x0000__x0000__x0000__x0000__x0000__x0000__x0000__x0000__x0000__x0000_àJ6²?¼û_x000f_Ä ÅÌ?_x0016__x0000__x0000__x0000__x0000__x0000__x0000__x0000__x0000__x0000__x0000__x0000__x0000__x0000_?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0014__x0000__x0000__x0000__x0000__x0000__x0000__x0000__x0000__x0000__x0000__x0000__x0000__x0000_;@g_x0000__x0000__x0000__x0000__x0000__x0000__x0000_Š_x0000__x0000__x0000__x0000__x0000__x0000__x0000__x0015__x0000__x0000__x0000__x0000__x0000__x0000__x0000__x0000__x0000__x0000_°ÈÏÌ?€ÒB¿¸Ü…?d</t>
  </si>
  <si>
    <t>_x0000__x0000__x0000__x0000__x0000__x0000__x0000__x0000__x0000__x0000__x0000__x001e_­@h_x0000__x0000__x0000__x0000__x0000__x0000__x0000_…_x0000__x0000__x0000__x0000__x0000__x0000__x0000__x0012__x0000__x0000__x0000__x0000__x0000__x0000__x0000__x0000__x0000__x0000_`Ÿq°?ø!_x0001_œ</t>
  </si>
  <si>
    <t>…±?)_x0001__x0000__x0000__x0000__x0000__x0000__x0000__x0000__x0000__x0000__x0000__x0000_0|@i_x0000__x0000__x0000__x0000__x0000__x0000__x0000_„_x0000__x0000__x0000__x0000__x0000__x0000__x0000__x0003__x0000__x0000__x0000__x0000__x0000__x0000__x0000__x0000__x0000__x0000_ðzH²?è</t>
  </si>
  <si>
    <t>¹»þxÀ?”_x0000__x0000__x0000__x0000__x0000__x0000__x0000__x0000__x0000__x0000__x0000__x0000_ k@j_x0000__x0000__x0000__x0000__x0000__x0000__x0000_�_x0000__x0000__x0000__x0000__x0000__x0000__x0000__x0012__x0000__x0000__x0000__x0000__x0000__x0000__x0000__x0000__x0000__x0000_€^L°?Ø_x0000_èœ_x0014__x0016_½?“_x0000__x0000__x0000__x0000__x0000__x0000__x0000__x0000__x0000__x0000__x0000__x0000_àj@k_x0000__x0000__x0000__x0000__x0000__x0000__x0000_x_x0000__x0000__x0000__x0000__x0000__x0000__x0000__x0000__x0000__x0000__x0000__x0000__x0000__x0000__x0000__x0000__x0000__x0000_@dùÇ?àš_x0017_•ÝÁ·?‹_x0000__x0000__x0000__x0000__x0000__x0000__x0000__x0000__x0000__x0000__x0000__x0000_ i@l_x0000__x0000__x0000__x0000__x0000__x0000__x0000_u_x0000__x0000__x0000__x0000__x0000__x0000__x0000__x0000__x0000__x0000__x0000__x0000__x0000__x0000__x0000__x0000__x0000__x0000_Ð*æÇ?LËøµôúÈ?0_x0000__x0000__x0000__x0000__x0000__x0000__x0000__x0000__x0000__x0000__x0000__x0000_@R@m_x0000__x0000__x0000__x0000__x0000__x0000__x0000_r_x0000__x0000__x0000__x0000__x0000__x0000__x0000__x000c__x0000__x0000__x0000__x0000__x0000__x0000__x0000__x0000__x0000__x0000_€_x007f_Y±?�]0ùŠ&lt;°?)_x0000__x0000__x0000__x0000__x0000__x0000__x0000__x0000__x0000__x0000__x0000__x0000_€N@n_x0000__x0000__x0000__x0000__x0000__x0000__x0000_q_x0000__x0000__x0000__x0000__x0000__x0000__x0000__x0013__x0000__x0000__x0000__x0000__x0000__x0000__x0000__x0000__x0000__x0000_àRŸ°?0†)AU¦¡?%_x0000__x0000__x0000__x0000__x0000__x0000__x0000__x0000__x0000__x0000__x0000__x0000_€L@o_x0000__x0000__x0000__x0000__x0000__x0000__x0000_p_x0000__x0000__x0000__x0000__x0000__x0000__x0000__x000b__x0000__x0000__x0000__x0000__x0000__x0000__x0000__x0000__x0000__x0000_À_x000b_ÀÐ?ä8Žã8ŽÃ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</si>
  <si>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0008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c__x0000__x0000__x0000__x0000__x0000__x0000__x0000__x0000__x0000__x0000__x0000__x0000_€F@s_x0000__x0000__x0000__x0000__x0000__x0000__x0000_t_x0000__x0000__x0000__x0000__x0000__x0000__x0000__x0002__x0000__x0000__x0000__x0000__x0000__x0000__x0000__x0000__x0000__x0000_À×0Õ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v_x0000__x0000__x0000__x0000__x0000__x0000__x0000_w_x0000__x0000__x0000__x0000__x0000__x0000__x0000__x000c__x0000__x0000__x0000__x0000__x0000__x0000__x0000__x0000__x0000__x0000_0ñP¬?_x0000__x0000__x0000__x0000__x0000__x0000_à?_x0007__x0000__x0000__x0000__x0000__x0000__x0000__x0000__x0000__x0000__x0000__x0000__x0000__x0000_(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0018_@y_x0000__x0000__x0000__x0000__x0000__x0000__x0000_€_x0000__x0000__x0000__x0000__x0000__x0000__x0000__x0014__x0000__x0000__x0000__x0000__x0000__x0000__x0000__x0000__x0000__x0000_ÀÑº²? šîÉe�ž?[_x0000__x0000__x0000__x0000__x0000__x0000__x0000__x0000__x0000__x0000__x0000__x0000_€`@z_x0000__x0000__x0000__x0000__x0000__x0000__x0000__x007f__x0000__x0000__x0000__x0000__x0000__x0000__x0000__x0010__x0000__x0000__x0000__x0000__x0000__x0000__x0000__x0000__x0000__x0000_°×ÿ³?HPü_x0018_s×Â?_x0010__x0000__x0000__x0000__x0000__x0000__x0000__x0000__x0000__x0000__x0000__x0000__x0000__x0000_9@{_x0000__x0000__x0000__x0000__x0000__x0000__x0000_~_x0000__x0000__x0000__x0000__x0000__x0000__x0000__x0006__x0000__x0000__x0000__x0000__x0000__x0000__x0000__x0000__x0000__x0000_@OÚª? Çq_x001c_Çq´?_x000f__x0000__x0000__x0000__x0000__x0000__x0000__x0000__x0000__x0000__x0000__x0000__x0000__x0000_8@|_x0000__x0000__x0000__x0000__x0000__x0000__x0000_}_x0000__x0000__x0000__x0000__x0000__x0000__x0000__x0006__x0000__x0000__x0000__x0000__x0000__x0000__x0000__x0000__x0000__x0000_€ÄŽª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K_x0000__x0000__x0000__x0000__x0000__x0000__x0000__x0000__x0000__x0000__x0000__x0000_ÀZ@‚_x0000__x0000__x0000__x0000__x0000__x0000__x0000_ƒ_x0000__x0000__x0000__x0000__x0000__x0000__x0000__x0002__x0000__x0000__x0000__x0000__x0000__x0000__x0000__x0000__x0000__x0000__x0010_ð=Õ?âz_x0014_®GáÚ?_x0008__x0000__x0000__x0000__x0000__x0000__x0000__x0000__x0000__x0000__x0000__x0000__x0000__x0000_$@ÿÿÿÿÿÿÿÿÿÿÿÿÿÿÿÿþÿÿÿÿÿÿÿ_x0000__x0000__x0000__x0000__x0000__x0000__x0000_À_x0000__x0000__x0000__x0000__x0000__x0000__x0000__x0000__x0006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†_x0000__x0000__x0000__x0000__x0000__x0000__x0000_‡_x0000__x0000__x0000__x0000__x0000__x0000__x0000__x0015__x0000__x0000__x0000__x0000__x0000__x0000__x0000__x0000__x0000__x0000_@ÃÈÌ?@§Ç¬ñm�?•_x0000__x0000__x0000__x0000__x0000__x0000__x0000__x0000__x0000__x0000__x0000__x0000_@m@ÿÿÿÿÿÿÿÿÿÿÿÿÿÿÿÿþÿÿÿÿÿÿÿ_x0000__x0000__x0000__x0000__x0000__x0000__x0000_À_x0000__x0000__x0000__x0000__x0000__x0000__x0000__x0000_�_x0000__x0000__x0000__x0000__x0000__x0000__x0000__x0000__x0000__x0000__x0000__x0000_ l@ˆ_x0000__x0000__x0000__x0000__x0000__x0000__x0000_‰_x0000__x0000__x0000__x0000__x0000__x0000__x0000__x0006__x0000__x0000__x0000__x0000__x0000__x0000__x0000__x0000__x0000__x0000_°j?¬?àéÖü°HÉ?_x0006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 @‹_x0000__x0000__x0000__x0000__x0000__x0000__x0000_�_x0000__x0000__x0000__x0000__x0000__x0000__x0000__x0008__x0000__x0000__x0000__x0000__x0000__x0000__x0000__x0000__x0000__x0000_p_¶¬?_x0000__x007f_îKÿúc?;_x0008__x0000__x0000__x0000__x0000__x0000__x0000__x0000__x0000__x0000__x0000__x0000_˜©@Œ_x0000__x0000__x0000__x0000__x0000__x0000__x0000_�_x0000__x0000__x0000__x0000__x0000__x0000__x0000__x0001__x0000__x0000__x0000__x0000__x0000__x0000__x0000__x0000__x0000__x0000_€xO»?h¬_x000f_�õ¡±?_x001f__x0000__x0000__x0000__x0000__x0000__x0000__x0000__x0000__x0000__x0000__x0000__x0000__x0000_L@ÿÿÿÿÿÿÿÿÿÿÿÿÿÿÿÿþÿÿÿÿÿÿÿ_x0000__x0000__x0000__x0000__x0000__x0000__x0000_À_x0000__x0000__x0000__x0000__x0000__x0000__x0000__x0000__x001a__x0000__x0000__x0000__x0000__x0000__x0000__x0000__x0000__x0000__x0000__x0000__x0000_€H@Ž_x0000__x0000__x0000__x0000__x0000__x0000__x0000_�_x0000__x0000__x0000__x0000__x0000__x0000__x0000__x0011__x0000__x0000__x0000__x0000__x0000__x0000__x0000__x0000__x0000__x0000_€TáÈ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0014_@‘_x0000__x0000__x0000__x0000__x0000__x0000__x0000_”_x0000__x0000__x0000__x0000__x0000__x0000__x0000__x0005__x0000__x0000__x0000__x0000__x0000__x0000__x0000__x0000__x0000__x0000_ÀÞ‡Å?_x0000_ÆxM_x0014_WT?_x001c__x0008__x0000__x0000__x0000__x0000__x0000__x0000__x0000__x0000__x0000__x0000__x0000_(©@’_x0000__x0000__x0000__x0000__x0000__x0000__x0000_“_x0000__x0000__x0000__x0000__x0000__x0000__x0000__x0005__x0000__x0000__x0000__x0000__x0000__x0000__x0000__x0000__x0000__x0000_ÀdzÅ?(;L]n_x007f_°?_x0014__x0000__x0000__x0000__x0000__x0000__x0000__x0000__x0000__x0000__x0000__x0000__x0000__x0000_&gt;@ÿÿÿÿÿÿÿÿÿÿÿÿÿÿÿÿþÿÿÿÿÿÿÿ_x0000__x0000__x0000__x0000__x0000__x0000__x0000_À_x0000__x0000__x0000__x0000__x0000__x0000__x0000__x0000__x0013__x0000__x0000__x0000__x0000__x0000__x0000__x0000__x0000__x0000__x0000__x0000__x0000__x0000_=@ÿÿÿÿÿÿÿÿÿÿÿÿÿÿÿÿþÿÿÿÿÿÿÿ_x0000__x0000__x0000__x0000__x0000__x0000__x0000_À_x0000__x0000__x0000__x0000__x0000__x0000__x0000__x0000__x0001__x0000__x0000__x0000__x0000__x0000__x0000__x0000__x0000__x0000__x0000__x0000__x0000__x0000_ð?•_x0000__x0000__x0000__x0000__x0000__x0000__x0000_–_x0000__x0000__x0000__x0000__x0000__x0000__x0000__x000c__x0000__x0000__x0000__x0000__x0000__x0000__x0000__x0000__x0000__x0000_ ¦�Á?_x0000_0</t>
  </si>
  <si>
    <t>«ª‰D?_x0008__x0008__x0000__x0000__x0000__x0000__x0000__x0000__x0000__x0000__x0000__x0000__x0000_ì¨@ÿÿÿÿÿÿÿÿÿÿÿÿÿÿÿÿþÿÿÿÿÿÿÿ_x0000__x0000__x0000__x0000__x0000__x0000__x0000_À_x0000__x0000__x0000__x0000__x0000__x0000__x0000__x0000__x0018__x0007__x0000__x0000__x0000__x0000__x0000__x0000__x0000__x0000__x0000__x0000__x0000_ô¥@—_x0000__x0000__x0000__x0000__x0000__x0000__x0000_š_x0000__x0000__x0000__x0000__x0000__x0000__x0000__x000c__x0000__x0000__x0000__x0000__x0000__x0000__x0000__x0000__x0000__x0000_À¯šÁ?_x0000_Ü2?L€u?ð_x0000__x0000__x0000__x0000__x0000__x0000__x0000__x0000__x0000__x0000__x0000__x0000_Àw@˜_x0000__x0000__x0000__x0000__x0000__x0000__x0000_™_x0000__x0000__x0000__x0000__x0000__x0000__x0000_</t>
  </si>
  <si>
    <t>_x0000__x0000__x0000__x0000__x0000__x0000__x0000__x0000__x0000__x0000_ ÌÿÂ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î_x0000__x0000__x0000__x0000__x0000__x0000__x0000__x0000__x0000__x0000__x0000__x0000_ w@rô_x0006__x0000__x0000_trõ_x0006__x0000__x0000_bhuh&amp;h'K_x0000_…rö_x0006__x0000__x0000_h)‡r÷_x0006__x0000__x0000_Rrø_x0006__x0000__x0000_(K_x0001_K›K_x0001_K_x0002_‡rù_x0006__x0000__x0000_h0‰B°</t>
  </si>
  <si>
    <t>_x0000__x0000__x0000__x0000__x0000__x0000__x0000__x001d_²@_x0000__x0000__x0000__x0000__x0000_ÀX@_x0000__x0000__x0000__x0000__x0000__x0010_�@_x0000__x0000__x0000__x0000__x0000_ÀS@_x0000__x0000__x0000__x0000__x0000_Ð|@_x0000__x0000__x0000__x0000__x0000__x0000_.@_x0000__x0000__x0000__x0000__x0000_0z@_x0000__x0000__x0000__x0000__x0000__x0000__x0018_@_x0000__x0000__x0000__x0000__x0000__x0010_y@_x0000__x0000__x0000__x0000__x0000__x0000__x0008_@_x0000__x0000__x0000__x0000__x0000_€w@_x0000__x0000__x0000__x0000__x0000__x0000_ð?_x0000__x0000__x0000__x0000__x0000__x0010_w@_x0000__x0000__x0000__x0000__x0000__x0000__x0000__x0000_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_x0000_9@_x0000__x0000__x0000__x0000__x0000__x0000__x0000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8@_x0000__x0000__x0000__x0000__x0000__x0000__x0000__x0000__x0000__x0000__x0000__x0000__x0000__x0000_2@_x0000__x0000__x0000__x0000__x0000__x0000__x0008_@_x0000__x0000__x0000__x0000__x0000__x0000__x0000__x0000__x0000__x0000__x0000__x0000__x0000__x0000__x0008_@_x0000__x0000__x0000__x0000__x0000__x0000_2@_x0000__x0000__x0000__x0000__x0000__x0000__x0000__x0000__x0000__x0000__x0000__x0000__x0000__x0000_E@_x0000__x0000__x0000__x0000__x0000__x0000_"@_x0000__x0000__x0000__x0000__x0000__x0000__x0000__x0000__x0000__x0000__x0000__x0000__x0000__x0000__x0008_@_x0000__x0000__x0000__x0000__x0000__x0000_E@_x0000__x0000__x0000__x0000__x0000__x0000__x0018_@_x0000__x0000__x0000__x0000__x0000__x0000_E@_x0000__x0000__x0000__x0000__x0000__x0000__x0010_@_x0000__x0000__x0000__x0000__x0000__x0000_D@_x0000__x0000__x0000__x0000__x0000__x0000_ð?_x0000__x0000__x0000__x0000__x0000_€A@_x0000__x0000__x0000__x0000__x0000__x0000__x0000__x0000_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_x0000__x0000__x0000__x0000__x0000__x0000__x0000__x0000__x0000__x0000_@_x0000__x0000__x0000__x0000__x0000_P}@_x0000__x0000__x0000__x0000__x0000__x0000_P@_x0000__x0000__x0000__x0000__x0000_àg@_x0000__x0000__x0000__x0000__x0000__x0000_I@_x0000__x0000__x0000__x0000__x0000_@P@_x0000__x0000__x0000__x0000__x0000__x0000_ð?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O@_x0000__x0000__x0000__x0000__x0000__x0000__x0000__x0000__x0000__x0000__x0000__x0000__x0000_€_@_x0000__x0000__x0000__x0000__x0000_€H@_x0000__x0000__x0000__x0000__x0000__x0000__x0018_@_x0000__x0000__x0000__x0000__x0000__x0000_,@_x0000__x0000__x0000__x0000__x0000__x0000__x0000__x0000__x0000__x0000__x0000__x0000__x0000__x0000_,@_x0000__x0000__x0000__x0000__x0000__x0000__x0018_@_x0000__x0000__x0000__x0000__x0000__x0000__x0000__x0000__x0000__x0000__x0000__x0000__x0000__x0000_^@_x0000__x0000__x0000__x0000__x0000_€A@_x0000__x0000__x0000__x0000__x0000_€X@_x0000__x0000__x0000__x0000__x0000__x0000_.@_x0000__x0000__x0000__x0000__x0000_€V@_x0000__x0000__x0000__x0000__x0000__x0000_"@_x0000__x0000__x0000__x0000__x0000_€U@_x0000__x0000__x0000__x0000__x0000__x0000__x0018_@_x0000__x0000__x0000__x0000__x0000_ÀS@_x0000__x0000__x0000__x0000__x0000__x0000__x0000_@_x0000__x0000__x0000__x0000__x0000_ÀS@_x0000__x0000__x0000__x0000__x0000__x0000_ð?_x0000__x0000__x0000__x0000__x0000_€N@_x0000__x0000__x0000__x0000__x0000__x0000__x0000__x0000__x0000__x0000__x0000__x0000__x0000__x0000_2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1@_x0000__x0000__x0000__x0000__x0000__x0000__x0000__x0000__x0000__x0000__x0000__x0000__x0000__x0000__x0000__x0000__x0000__x0000__x0000__x0000__x0000__x0000_ð?_x0000__x0000__x0000__x0000__x0000__x0000__x001c_@_x0000__x0000__x0000__x0000__x0000__x0000__x0010_@_x0000__x0000__x0000__x0000__x0000__x0000__x0000_@_x0000__x0000__x0000__x0000__x0000__x0000__x0010_@_x0000__x0000__x0000__x0000__x0000__x0000__x0000_@_x0000__x0000__x0000__x0000__x0000__x0000__x0000__x0000__x0000__x0000__x0000__x0000__x0000__x0000__x0000__x0000__x0000__x0000__x0000__x0000__x0000__x0000__x0010_@_x0000__x0000__x0000__x0000__x0000__x0000__x0014_@_x0000__x0000__x0000__x0000__x0000__x0000__x0000__x0000__x0000__x0000__x0000__x0000__x0000__x0000__x0010_@_x0000__x0000__x0000__x0000__x0000__x0000__x0008_@_x0000__x0000__x0000__x0000__x0000__x0000__x0000__x0000__x0000__x0000__x0000__x0000__x0000__x0000__x0008_@_x0000__x0000__x0000__x0000__x0000__x0000__x0010_@_x0000__x0000__x0000__x0000__x0000__x0000__x0000__x0000__x0000__x0000__x0000__x0000__x0000__x0000_ @_x0000__x0000__x0000__x0000__x0000__x0000__x0018_@_x0000__x0000__x0000__x0000__x0000__x0000_ @_x0000__x0000__x0000__x0000__x0000__x0000__x0000__x0000__x0000__x0000__x0000__x0000__x0000__x0000__x0000__x0000__x0000__x0000__x0000__x0000__x0000__x0000__x0018_@_x0000__x0000__x0000__x0000__x0000__x0000_6@_x0000__x0000__x0000__x0000__x0000__x0000_4@_x0000__x0000__x0000__x0000__x0000__x0000_4@_x0000__x0000__x0000__x0000__x0000__x0000_$@_x0000__x0000__x0000__x0000__x0000__x0000_ð?_x0000__x0000__x0000__x0000__x0000__x0000__x0018_@_x0000__x0000__x0000__x0000__x0000__x0000__x0000__x0000__x0000__x0000__x0000__x0000__x0000__x0000__x0018_@_x0000__x0000__x0000__x0000__x0000__x0000_ð?_x0000__x0000__x0000__x0000__x0000__x0000__x0000__x0000__x0000__x0000__x0000__x0000__x0000__x0000_3@_x0000__x0000__x0000__x0000__x0000__x0000__x0010_@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2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0@_x0000__x0000__x0000__x0000__x0000__x0000__x0000__x0000__x0000__x0000__x0000__x0000__x0000__x0000__x0000_@_x0000__x0000__x0000__x0000__x0000__x0000_$@_x0000__x0000__x0000__x0000__x0000__x0000__x0000__x0000__x0000__x0000__x0000__x0000__x0000__x0000_$@_x0000__x0000__x0000__x0000__x0000__x0000__x0000_@_x0000__x0000__x0000__x0000__x0000__x0000__x0000__x0000__x0000__x0000__x0000__x0000__x0000_`q@_x0000__x0000__x0000__x0000__x0000__x0000_,@_x0000__x0000__x0000__x0000__x0000__x0000_J@_x0000__x0000__x0000__x0000__x0000__x0000_$@_x0000__x0000__x0000__x0000__x0000__x0000_@@_x0000__x0000__x0000__x0000__x0000__x0000_ð?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=@_x0000__x0000__x0000__x0000__x0000__x0000__x0000__x0000__x0000__x0000__x0000__x0000__x0000__x0000_4@_x0000__x0000__x0000__x0000__x0000__x0000_"@_x0000__x0000__x0000__x0000__x0000__x0000_"@_x0000__x0000__x0000__x0000__x0000__x0000__x0000__x0000__x0000__x0000__x0000__x0000__x0000__x0000_&amp;@_x0000__x0000__x0000__x0000__x0000__x0000_"@_x0000__x0000__x0000__x0000__x0000__x0000__x0000__x0000__x0000__x0000__x0000__x0000__x0000__x0000__x0018_@_x0000__x0000__x0000__x0000__x0000__x0000_&amp;@_x0000__x0000__x0000__x0000__x0000__x0000__x0008_@_x0000__x0000__x0000__x0000__x0000__x0000__x0000__x0000__x0000__x0000__x0000__x0000__x0000__x0000__x0008_@_x0000__x0000__x0000__x0000__x0000__x0000_&amp;@_x0000__x0000__x0000__x0000__x0000__x0000__x0000__x0000__x0000__x0000__x0000__x0000__x0000_@l@_x0000__x0000__x0000__x0000__x0000__x0000__x0010_@_x0000__x0000__x0000__x0000__x0000_àh@_x0000__x0000__x0000__x0000__x0000__x0000__x0000__x0000__x0000__x0000__x0000__x0000__x0000__x0000_;@_x0000__x0000__x0000__x0000__x0000__x0000__x0010_@_x0000__x0000__x0000__x0000__x0000__x0000__x0000__x0000__x0000__x0000__x0000__x0000__x0000__x0000__x0010_@_x0000__x0000__x0000__x0000__x0000__x0000_;@_x0000__x0000__x0000__x0000__x0000__x0000__x0000__x0000__x0000__x0000__x0000__x0000__x0000_ö¬@_x0000__x0000__x0000__x0000__x0000__x0000_4@_x0000__x0000__x0000__x0000__x0000_0{@_x0000__x0000__x0000__x0000__x0000__x0000_0@_x0000__x0000__x0000__x0000__x0000_@i@_x0000__x0000__x0000__x0000__x0000__x0000_.@_x0000__x0000__x0000__x0000__x0000_@i@_x0000__x0000__x0000__x0000__x0000__x0000_*@_x0000__x0000__x0000__x0000__x0000_`h@_x0000__x0000__x0000__x0000__x0000__x0000_$@_x0000__x0000__x0000__x0000__x0000_@P@_x0000__x0000__x0000__x0000__x0000__x0000_ @_x0000__x0000__x0000__x0000__x0000_€M@_x0000__x0000__x0000__x0000__x0000__x0000__x0000_@_x0000__x0000__x0000__x0000__x0000__x0000_L@_x0000__x0000__x0000__x0000__x0000__x0000_ð?_x0000__x0000__x0000__x0000__x0000__x0000_&amp;@_x0000__x0000__x0000__x0000__x0000__x0000_ð?_x0000__x0000__x0000__x0000__x0000__x0000_&amp;@_x0000__x0000__x0000__x0000__x0000__x0000__x0000__x0000__x0000__x0000__x0000__x0000__x0000__x0000__x0000__x0000__x0000__x0000__x0000__x0000__x0000__x0000_ð?_x0000__x0000__x0000__x0000__x0000_€F@_x0000__x0000__x0000__x0000__x0000__x0000__x0000__x0000_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_x0018_@_x0000__x0000__x0000__x0000__x0000__x0000__x0018_@_x0000__x0000__x0000__x0000__x0000__x0000__x0018_@_x0000__x0000__x0000__x0000__x0000__x0000__x0000__x0000__x0000__x0000__x0000__x0000__x0000__x0000__x0000__x0000__x0000__x0000__x0000__x0000__x0000__x0000__x0018_@_x0000__x0000__x0000__x0000__x0000_@`@_x0000__x0000__x0000__x0000__x0000__x0000__x0000_@_x0000__x0000__x0000__x0000__x0000__x0000_7@_x0000__x0000__x0000__x0000__x0000__x0000__x0000_@_x0000__x0000__x0000__x0000__x0000__x0000_7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5@_x0000__x0000__x0000__x0000__x0000__x0000__x0000__x0000__x0000__x0000__x0000__x0000__x0000__x0000__x0000__x0000__x0000__x0000__x0000__x0000__x0000__x0000_ð?_x0000__x0000__x0000__x0000__x0000_ÀZ@_x0000__x0000__x0000__x0000__x0000__x0000__x0000__x0000__x0000__x0000__x0000__x0000__x0000__x0000__x001c_@_x0000__x0000__x0000__x0000__x0000__x0000__x0008_@_x0000__x0000__x0000__x0000__x0000__x0000__x001c_@_x0000__x0000__x0000__x0000__x0000__x0000__x0000__x0000__x0000__x0000__x0000__x0000__x0000__x0000__x0000__x0000__x0000__x0000__x0000__x0000__x0000__x0000__x0008_@_x0000__x0000__x0000__x0000__x0000__x0000__x0000__x0000__x0000__x0000__x0000__x0000__x0000__x0000__x0000_@_x0000__x0000__x0000__x0000__x0000_ m@_x0000__x0000__x0000__x0000__x0000__x0000_ð?_x0000__x0000__x0000__x0000__x0000_ l@_x0000__x0000__x0000__x0000__x0000__x0000__x0000__x0000__x0000__x0000__x0000__x0000__x0000__x0000_ @_x0000__x0000__x0000__x0000__x0000__x0000_ð?_x0000__x0000__x0000__x0000__x0000__x0000__x0000__x0000__x0000__x0000__x0000__x0000__x0000__x0000_ð?_x0000__x0000__x0000__x0000__x0000__x0000_ @_x0000__x0000__x0000__x0000__x0000__x0000__x0000__x0000__x0000__x0000__x0000__x0000__x0000_�©@_x0000__x0000__x0000__x0000__x0000__x0000__x0010_@_x0000__x0000__x0000__x0000__x0000__x0000_K@_x0000__x0000__x0000__x0000__x0000__x0000__x0000_@_x0000__x0000__x0000__x0000__x0000_€H@_x0000__x0000__x0000__x0000__x0000__x0000__x0000__x0000__x0000__x0000__x0000__x0000__x0000__x0000__x0014_@_x0000__x0000__x0000__x0000__x0000__x0000__x0000_@_x0000__x0000__x0000__x0000__x0000__x0000__x0000__x0000__x0000__x0000__x0000__x0000__x0000__x0000__x0000_@_x0000__x0000__x0000__x0000__x0000__x0000__x0014_@_x0000__x0000__x0000__x0000__x0000__x0000__x0000__x0000__x0000__x0000__x0000__x0000__x0000_$©@_x0000__x0000__x0000__x0000__x0000__x0000__x0000_@_x0000__x0000__x0000__x0000__x0000__x0000_=@_x0000__x0000__x0000__x0000__x0000__x0000_ð?_x0000__x0000__x0000__x0000__x0000__x0000_=@_x0000__x0000__x0000__x0000__x0000__x0000__x0000__x0000__x0000__x0000__x0000__x0000__x0000__x0000__x0000__x0000__x0000__x0000__x0000__x0000__x0000__x0000_ð?_x0000__x0000__x0000__x0000__x0000_ê¨@_x0000__x0000__x0000__x0000__x0000__x0000_ð?_x0000__x0000__x0000__x0000__x0000_ô¥@_x0000__x0000__x0000__x0000__x0000__x0000__x0000__x0000__x0000__x0000__x0000__x0000__x0000_°w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 w@_x0000__x0000__x0000__x0000__x0000__x0000__x0000__x0000_rú_x0006__x0000__x0000_trû_x0006__x0000__x0000_bubh_x0018_h_x0019_ubh_x0004_)�rü_x0006__x0000__x0000_}rý_x0006__x0000__x0000_(h_x0007_h_x0008_h</t>
  </si>
  <si>
    <t>K_x0001_h_x000e_G_x0000__x0000__x0000__x0000__x0000__x0000__x0000__x0000_h_x000f_Nh_x0010_J&gt;_x0012_Qoh_x0011_Nh_x0012_G_x0000__x0000__x0000__x0000__x0000__x0000__x0000__x0000_h_x0013_Nh_x0014_Nh_x0015_h_x0016_h_x0017_G_x0000__x0000__x0000__x0000__x0000__x0000__x0000__x0000_h#K_x0016_h=K_x0001_h%h&amp;h'K_x0000_…rþ_x0006__x0000__x0000_h)‡rÿ_x0006__x0000__x0000_Rr_x0000__x0007__x0000__x0000_(K_x0001_K_x0002_…r_x0001__x0007__x0000__x0000_hD‰C_x0010__x0000__x0000__x0000__x0000__x0000__x0000__x0000__x0000__x0001__x0000__x0000__x0000__x0000__x0000__x0000__x0000_r_x0002__x0007__x0000__x0000_tr_x0003__x0007__x0000__x0000_bh5hHhDC_x0008__x0002__x0000__x0000__x0000__x0000__x0000__x0000__x0000_r_x0004__x0007__x0000__x0000_†r_x0005__x0007__x0000__x0000_Rr_x0006__x0007__x0000__x0000_hLK_x0016_hMhNK_x0016_h&amp;h'K_x0000_…r_x0007__x0007__x0000__x0000_h)‡r_x0008__x0007__x0000__x0000_Rr</t>
  </si>
  <si>
    <t>_x0007__x0000__x0000_(K_x0001_K_x0001_…r</t>
  </si>
  <si>
    <t>_x0007__x0000__x0000_hD‰C_x0008__x0002__x0000__x0000__x0000__x0000__x0000__x0000__x0000_r_x000b__x0007__x0000__x0000_tr_x000c__x0007__x0000__x0000_bK_x0001_‡r</t>
  </si>
  <si>
    <t>_x0007__x0000__x0000_Rr_x000e__x0007__x0000__x0000_}r_x000f__x0007__x0000__x0000_(h_x000b_K_x000e_hXK‰hYh&amp;h'K_x0000_…r_x0010__x0007__x0000__x0000_h)‡r_x0011__x0007__x0000__x0000_Rr_x0012__x0007__x0000__x0000_(K_x0001_K‰…r_x0013__x0007__x0000__x0000_h`‰Bø_x001d__x0000__x0000__x0001__x0000__x0000__x0000__x0000__x0000__x0000__x0000_f_x0000__x0000__x0000__x0000__x0000__x0000__x0000__x0010__x0000__x0000__x0000__x0000__x0000__x0000__x0000__x0000__x0000__x0000_`Â:²?ðú’ž0L£?–_x000b__x0000__x0000__x0000__x0000__x0000__x0000__x0000__x0000__x0000__x0000__x0000_€²@_x0002__x0000__x0000__x0000__x0000__x0000__x0000__x0000__x0007__x0000__x0000__x0000__x0000__x0000__x0000__x0000__x0010__x0000__x0000__x0000__x0000__x0000__x0000__x0000__x0000__x0000__x0000_ †…±?äÙÆ_x0017_�ÃÀ?Ö_x0002__x0000__x0000__x0000__x0000__x0000__x0000__x0000__x0000__x0000__x0000__x0000_0’@_x0003__x0000__x0000__x0000__x0000__x0000__x0000__x0000__x0004__x0000__x0000__x0000__x0000__x0000__x0000__x0000__x0011__x0000__x0000__x0000__x0000__x0000__x0000__x0000__x0000__x0000__x0000_€¡®É?_x0000_ú</t>
  </si>
  <si>
    <t>ð_x0017_ào?;_x0001__x0000__x0000__x0000__x0000__x0000__x0000__x0000__x0000__x0000__x0000__x0000__x0008_€@ÿÿÿÿÿÿÿÿÿÿÿÿÿÿÿÿþÿÿÿÿÿÿÿ_x0000__x0000__x0000__x0000__x0000__x0000__x0000_À_x0000__x0000__x0000__x0000__x0000__x0000__x0000__x0000_&amp;_x0001__x0000__x0000__x0000__x0000__x0000__x0000__x0000__x0000__x0000__x0000__x0000_à}@_x0005__x0000__x0000__x0000__x0000__x0000__x0000__x0000__x0006__x0000__x0000__x0000__x0000__x0000__x0000__x0000__x0011__x0000__x0000__x0000__x0000__x0000__x0000__x0000__x0000__x0000__x0000_@¥¸É? ò?^Õk¬?_x0015__x0000__x0000__x0000__x0000__x0000__x0000__x0000__x0000__x0000__x0000__x0000__x0000_€A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0014__x0000__x0000__x0000__x0000__x0000__x0000__x0000__x0000__x0000__x0000__x0000__x0000__x0000_A@_x0008__x0000__x0000__x0000__x0000__x0000__x0000__x0000_U_x0000__x0000__x0000__x0000__x0000__x0000__x0000__x0003__x0000__x0000__x0000__x0000__x0000__x0000__x0000__x0000__x0000__x0000_�®B®?&lt;J96ªãË?›_x0001__x0000__x0000__x0000__x0000__x0000__x0000__x0000__x0000__x0000__x0000__x0000_X„@</t>
  </si>
  <si>
    <t>_x0000__x0000__x0000__x0000__x0000__x0000__x0000__x0012__x0000__x0000__x0000__x0000__x0000__x0000__x0000__x0005__x0000__x0000__x0000__x0000__x0000__x0000__x0000__x0000__x0000__x0000_ð½_x0018_Æ?€:Õ±jvÓ?þ_x0000__x0000__x0000__x0000__x0000__x0000__x0000__x0000__x0000__x0000__x0000__x0000__x0010_y@</t>
  </si>
  <si>
    <t>_x0000__x0000__x0000__x0000__x0000__x0000__x0000__x000f__x0000__x0000__x0000__x0000__x0000__x0000__x0000__x000f__x0000__x0000__x0000__x0000__x0000__x0000__x0000__x0000__x0000__x0000_0¢�¸? ·:xÝÙ³?;_x0000__x0000__x0000__x0000__x0000__x0000__x0000__x0000__x0000__x0000__x0000__x0000_ÀX@_x000b__x0000__x0000__x0000__x0000__x0000__x0000__x0000__x000c__x0000__x0000__x0000__x0000__x0000__x0000__x0000__x0002__x0000__x0000__x0000__x0000__x0000__x0000__x0000__x0000__x0000__x0000_à�`Õ?_x0000_r</t>
  </si>
  <si>
    <t>¦¢_x001a_¥?8_x0000__x0000__x0000__x0000__x0000__x0000__x0000__x0000__x0000__x0000__x0000__x0000_ÀW@ÿÿÿÿÿÿÿÿÿÿÿÿÿÿÿÿþÿÿÿÿÿÿÿ_x0000__x0000__x0000__x0000__x0000__x0000__x0000_À_x0000__x0000__x0000__x0000__x0000__x0000__x0000__x0000_5_x0000__x0000__x0000__x0000__x0000__x0000__x0000__x0000__x0000__x0000__x0000__x0000_@V@</t>
  </si>
  <si>
    <t>_x0000__x0000__x0000__x0000__x0000__x0000__x0000__x000e__x0000__x0000__x0000__x0000__x0000__x0000__x0000__x0002__x0000__x0000__x0000__x0000__x0000__x0000__x0000__x0000__x0000__x0000_€ïiÕ?_x001c_Çq_x001c_ÇqÜ?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0010_@_x0010__x0000__x0000__x0000__x0000__x0000__x0000__x0000__x0011__x0000__x0000__x0000__x0000__x0000__x0000__x0000__x000c__x0000__x0000__x0000__x0000__x0000__x0000__x0000__x0000__x0000__x0000_°í2­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_x0013__x0000__x0000__x0000__x0000__x0000__x0000__x0000_@_x0000__x0000__x0000__x0000__x0000__x0000__x0000_</t>
  </si>
  <si>
    <t>_x0000__x0000__x0000__x0000__x0000__x0000__x0000__x0000__x0000__x0000_ _x0013_ê¨?ª7‚’—_x0004_×?Ã_x0000__x0000__x0000__x0000__x0000__x0000__x0000__x0000__x0000__x0000__x0000__x0000_àr@_x0014__x0000__x0000__x0000__x0000__x0000__x0000__x0000_7_x0000__x0000__x0000__x0000__x0000__x0000__x0000_</t>
  </si>
  <si>
    <t>_x0000__x0000__x0000__x0000__x0000__x0000__x0000__x0000__x0000__x0000_€J°¨?îßÆdQ'Ý?p_x0000__x0000__x0000__x0000__x0000__x0000__x0000__x0000__x0000__x0000__x0000__x0000_`e@_x0015__x0000__x0000__x0000__x0000__x0000__x0000__x0000__x0018__x0000__x0000__x0000__x0000__x0000__x0000__x0000__x0002__x0000__x0000__x0000__x0000__x0000__x0000__x0000__x0000__x0000__x0000_�‚)Õ?_x0000__x0000__x0000__x0000__x0000__x0000_Ø?X_x0000__x0000__x0000__x0000__x0000__x0000__x0000__x0000__x0000__x0000__x0000__x0000_€`@_x0016__x0000__x0000__x0000__x0000__x0000__x0000__x0000__x0017__x0000__x0000__x0000__x0000__x0000__x0000__x0000_</t>
  </si>
  <si>
    <t>_x0000__x0000__x0000__x0000__x0000__x0000__x0000__x0000__x0000__x0000_�º}¨?_x0000__x0000__x0000__x0000__x0000__x0000_Ì?_x0005__x0000__x0000__x0000__x0000__x0000__x0000__x0000__x0000__x0000__x0000__x0000__x0000__x0000_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_x0019__x0000__x0000__x0000__x0000__x0000__x0000__x0000_ _x0000__x0000__x0000__x0000__x0000__x0000__x0000_</t>
  </si>
  <si>
    <t>_x0000__x0000__x0000__x0000__x0000__x0000__x0000__x0000__x0000__x0000_pWÈ§?š_x0001_z¶_x0013_6Õ?S_x0000__x0000__x0000__x0000__x0000__x0000__x0000__x0000__x0000__x0000__x0000__x0000__x0000__@_x001a__x0000__x0000__x0000__x0000__x0000__x0000__x0000__x001b__x0000__x0000__x0000__x0000__x0000__x0000__x0000__x0001__x0000__x0000__x0000__x0000__x0000__x0000__x0000__x0000__x0000__x0000_ _x007f_ø¸?ŽeP*L¼ß?</t>
  </si>
  <si>
    <t>_x0000__x0000__x0000__x0000__x0000__x0000__x0000__x0000__x0000__x0000__x0000__x0000__x0000_6@ÿÿÿÿÿÿÿÿÿÿÿÿÿÿÿÿþÿÿÿÿÿÿÿ_x0000__x0000__x0000__x0000__x0000__x0000__x0000_À_x0000__x0000__x0000__x0000__x0000__x0000__x0000__x0000__x0005__x0000__x0000__x0000__x0000__x0000__x0000__x0000__x0000__x0000__x0000__x0000__x0000__x0000__x001c_@_x001c__x0000__x0000__x0000__x0000__x0000__x0000__x0000__x001d__x0000__x0000__x0000__x0000__x0000__x0000__x0000_</t>
  </si>
  <si>
    <t>_x0000__x0000__x0000__x0000__x0000__x0000__x0000__x0000__x0000__x0000_ÀcR¨?z_x0014_®GázÔ?_x0008__x0000__x0000__x0000__x0000__x0000__x0000__x0000__x0000__x0000__x0000__x0000__x0000__x0000_.@ÿÿÿÿÿÿÿÿÿÿÿÿÿÿÿÿþÿÿÿÿÿÿÿ_x0000__x0000__x0000__x0000__x0000__x0000__x0000_À_x0000__x0000__x0000__x0000__x0000__x0000__x0000__x0000__x0005__x0000__x0000__x0000__x0000__x0000__x0000__x0000__x0000__x0000__x0000__x0000__x0000__x0000_&amp;@_x001e__x0000__x0000__x0000__x0000__x0000__x0000__x0000__x001f__x0000__x0000__x0000__x0000__x0000__x0000__x0000__x0004__x0000__x0000__x0000__x0000__x0000__x0000__x0000__x0000__x0000__x0000__x0010_È¤¸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!_x0000__x0000__x0000__x0000__x0000__x0000__x0000_2_x0000__x0000__x0000__x0000__x0000__x0000__x0000__x0011__x0000__x0000__x0000__x0000__x0000__x0000__x0000__x0000__x0000__x0000_€øëÇ?L_x0019_ç´‚PÎ?F_x0000__x0000__x0000__x0000__x0000__x0000__x0000__x0000__x0000__x0000__x0000__x0000_€Y@"_x0000__x0000__x0000__x0000__x0000__x0000__x0000_1_x0000__x0000__x0000__x0000__x0000__x0000__x0000__x000c__x0000__x0000__x0000__x0000__x0000__x0000__x0000__x0000__x0000__x0000_È_x0010_T¹?øƒ¢_x000b_(`Å?:_x0000__x0000__x0000__x0000__x0000__x0000__x0000__x0000__x0000__x0000__x0000__x0000_ÀU@#_x0000__x0000__x0000__x0000__x0000__x0000__x0000_(_x0000__x0000__x0000__x0000__x0000__x0000__x0000__x0006__x0000__x0000__x0000__x0000__x0000__x0000__x0000__x0000__x0000__x0000__x0010_¸,«?øÜäã"$Ã?9_x0000__x0000__x0000__x0000__x0000__x0000__x0000__x0000__x0000__x0000__x0000__x0000_€U@$_x0000__x0000__x0000__x0000__x0000__x0000__x0000_%_x0000__x0000__x0000__x0000__x0000__x0000__x0000__x0003__x0000__x0000__x0000__x0000__x0000__x0000__x0000__x0000__x0000__x0000_@èå­?`Q_x0002_lÜR¥?!_x0000__x0000__x0000__x0000__x0000__x0000__x0000__x0000__x0000__x0000__x0000__x0000_€G@ÿÿÿÿÿÿÿÿÿÿÿÿÿÿÿÿþÿÿÿÿÿÿÿ_x0000__x0000__x0000__x0000__x0000__x0000__x0000_À_x0000__x0000__x0000__x0000__x0000__x0000__x0000__x0000__x001d__x0000__x0000__x0000__x0000__x0000__x0000__x0000__x0000__x0000__x0000__x0000__x0000__x0000_D@&amp;_x0000__x0000__x0000__x0000__x0000__x0000__x0000_'_x0000__x0000__x0000__x0000__x0000__x0000__x0000__x000c__x0000__x0000__x0000__x0000__x0000__x0000__x0000__x0000__x0000__x0000_ §_x0006_«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0018_@)_x0000__x0000__x0000__x0000__x0000__x0000__x0000_._x0000__x0000__x0000__x0000__x0000__x0000__x0000_</t>
  </si>
  <si>
    <t>_x0000__x0000__x0000__x0000__x0000__x0000__x0000__x0000__x0000__x0000_0_x0006_Ó¯?8ãZ$¨©Ð?_x0018__x0000__x0000__x0000__x0000__x0000__x0000__x0000__x0000__x0000__x0000__x0000__x0000_€C@*_x0000__x0000__x0000__x0000__x0000__x0000__x0000_+_x0000__x0000__x0000__x0000__x0000__x0000__x0000__x0000__x0000__x0000__x0000__x0000__x0000__x0000__x0000__x0000__x0000__x0000_ TÉÇ?X_x001f__x001a_ëCcÝ?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</si>
  <si>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0004__x0000__x0000__x0000__x0000__x0000__x0000__x0000__x0000__x0000__x0000__x0000__x0000__x0000_ @,_x0000__x0000__x0000__x0000__x0000__x0000__x0000_-_x0000__x0000__x0000__x0000__x0000__x0000__x0000__x000f__x0000__x0000__x0000__x0000__x0000__x0000__x0000__x0000__x0000__x0000_@Þ_x0005_¸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/_x0000__x0000__x0000__x0000__x0000__x0000__x0000_0_x0000__x0000__x0000__x0000__x0000__x0000__x0000__x0007__x0000__x0000__x0000__x0000__x0000__x0000__x0000__x0000__x0000__x0000__x0010_Pÿ±?`2U0*©³?_x000f__x0000__x0000__x0000__x0000__x0000__x0000__x0000__x0000__x0000__x0000__x0000__x0000__x0000_9@ÿÿÿÿÿÿÿÿÿÿÿÿÿÿÿÿþÿÿÿÿÿÿÿ_x0000__x0000__x0000__x0000__x0000__x0000__x0000_À_x0000__x0000__x0000__x0000__x0000__x0000__x0000__x0000__x000e__x0000__x0000__x0000__x0000__x0000__x0000__x0000__x0000__x0000__x0000__x0000__x0000__x0000_8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3_x0000__x0000__x0000__x0000__x0000__x0000__x0000_6_x0000__x0000__x0000__x0000__x0000__x0000__x0000__x0011__x0000__x0000__x0000__x0000__x0000__x0000__x0000__x0000__x0000__x0000_ _x0014_7È?¸_x001e_…ëQ¸Þ?_x000c__x0000__x0000__x0000__x0000__x0000__x0000__x0000__x0000__x0000__x0000__x0000__x0000__x0000_.@4_x0000__x0000__x0000__x0000__x0000__x0000__x0000_5_x0000__x0000__x0000__x0000__x0000__x0000__x0000__x0004__x0000__x0000__x0000__x0000__x0000__x0000__x0000__x0000__x0000__x0000__x0010_A7¹?_x0000__x0000__x0000__x0000__x0000__x0000_Ø?_x0006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0006__x0000__x0000__x0000__x0000__x0000__x0000__x0000__x0000__x0000__x0000__x0000__x0000__x0000__x001c_@8_x0000__x0000__x0000__x0000__x0000__x0000__x0000_=_x0000__x0000__x0000__x0000__x0000__x0000__x0000__x0002__x0000__x0000__x0000__x0000__x0000__x0000__x0000__x0000__x0000__x0000_Ð¦BÕ?¸_x0016_</t>
  </si>
  <si>
    <t>j*DÛ?_x0018__x0000__x0000__x0000__x0000__x0000__x0000__x0000__x0000__x0000__x0000__x0000__x0000_€C@9_x0000__x0000__x0000__x0000__x0000__x0000__x0000_&lt;_x0000__x0000__x0000__x0000__x0000__x0000__x0000__x000f__x0000__x0000__x0000__x0000__x0000__x0000__x0000__x0000__x0000__x0000_°_x0002_(¸?\-_x0013_¹ pÎ?_x000e__x0000__x0000__x0000__x0000__x0000__x0000__x0000__x0000__x0000__x0000__x0000__x0000__x0000_=@:_x0000__x0000__x0000__x0000__x0000__x0000__x0000_;_x0000__x0000__x0000__x0000__x0000__x0000__x0000__x0002__x0000__x0000__x0000__x0000__x0000__x0000__x0000__x0000__x0000__x0000_`v(Õ?Ü&gt;•¯ìŽÁ?</t>
  </si>
  <si>
    <t>_x0000__x0000__x0000__x0000__x0000__x0000__x0000__x0000__x0000__x0000__x0000__x0000__x0000_;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b__x0000__x0000__x0000__x0000__x0000__x0000__x0000__x0000__x0000__x0000__x0000__x0000__x0000_9@ÿÿÿÿÿÿÿÿÿÿÿÿÿÿÿÿþÿÿÿÿÿÿÿ_x0000__x0000__x0000__x0000__x0000__x0000__x0000_À_x0000__x0000__x0000__x0000__x0000__x0000__x0000__x0000__x0001__x0000__x0000__x0000__x0000__x0000__x0000__x0000__x0000__x0000__x0000__x0000__x0000__x0000__x0000_@&gt;_x0000__x0000__x0000__x0000__x0000__x0000__x0000_?_x0000__x0000__x0000__x0000__x0000__x0000__x0000__x0010__x0000__x0000__x0000__x0000__x0000__x0000__x0000__x0000__x0000__x0000_ øÆ±?z_x0014_®GázÔ?</t>
  </si>
  <si>
    <t>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0008__x0000__x0000__x0000__x0000__x0000__x0000__x0000__x0000__x0000__x0000__x0000__x0000__x0000_ @A_x0000__x0000__x0000__x0000__x0000__x0000__x0000_T_x0000__x0000__x0000__x0000__x0000__x0000__x0000__x000c__x0000__x0000__x0000__x0000__x0000__x0000__x0000__x0000__x0000__x0000_@Ç</t>
  </si>
  <si>
    <t>¸?¨1Çßï°Ã?S_x0000__x0000__x0000__x0000__x0000__x0000__x0000__x0000__x0000__x0000__x0000__x0000_``@B_x0000__x0000__x0000__x0000__x0000__x0000__x0000_Q_x0000__x0000__x0000__x0000__x0000__x0000__x0000__x0002__x0000__x0000__x0000__x0000__x0000__x0000__x0000__x0000__x0000__x0000_ šmÕ?_x0000__x0000__x0000__x0000__x0000__x0000_¾?R_x0000__x0000__x0000__x0000__x0000__x0000__x0000__x0000__x0000__x0000__x0000__x0000__x0000_`@C_x0000__x0000__x0000__x0000__x0000__x0000__x0000_H_x0000__x0000__x0000__x0000__x0000__x0000__x0000__x000e__x0000__x0000__x0000__x0000__x0000__x0000__x0000__x0000__x0000__x0000_`]&amp;Ø?_x0000_Žp¼¥_x001f_´?M_x0000__x0000__x0000__x0000__x0000__x0000__x0000__x0000__x0000__x0000__x0000__x0000_€^@D_x0000__x0000__x0000__x0000__x0000__x0000__x0000_E_x0000__x0000__x0000__x0000__x0000__x0000__x0000__x0003__x0000__x0000__x0000__x0000__x0000__x0000__x0000__x0000__x0000__x0000__x0010_&gt;®­?_x001c_Çq_x001c_ÇqÜ?_x0006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0014_@F_x0000__x0000__x0000__x0000__x0000__x0000__x0000_G_x0000__x0000__x0000__x0000__x0000__x0000__x0000__x000f__x0000__x0000__x0000__x0000__x0000__x0000__x0000__x0000__x0000__x0000_ÀÇ´·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I_x0000__x0000__x0000__x0000__x0000__x0000__x0000_N_x0000__x0000__x0000__x0000__x0000__x0000__x0000__x0002__x0000__x0000__x0000__x0000__x0000__x0000__x0000__x0000__x0000__x0000_�²dÕ? •_x001a__x0012_™Í¡?G_x0000__x0000__x0000__x0000__x0000__x0000__x0000__x0000__x0000__x0000__x0000__x0000_@\@J_x0000__x0000__x0000__x0000__x0000__x0000__x0000_M_x0000__x0000__x0000__x0000__x0000__x0000__x0000__x0011__x0000__x0000__x0000__x0000__x0000__x0000__x0000__x0000__x0000__x0000_@Þ¥Ç? ÁŒ1_x0018_ö’?C_x0000__x0000__x0000__x0000__x0000__x0000__x0000__x0000__x0000__x0000__x0000__x0000_ÀZ@K_x0000__x0000__x0000__x0000__x0000__x0000__x0000_L_x0000__x0000__x0000__x0000__x0000__x0000__x0000__x0012__x0000__x0000__x0000__x0000__x0000__x0000__x0000__x0000__x0000__x0000_p*e­?ä8Žã8ŽÃ?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</si>
  <si>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9_x0000__x0000__x0000__x0000__x0000__x0000__x0000__x0000__x0000__x0000__x0000__x0000_ÀW@O_x0000__x0000__x0000__x0000__x0000__x0000__x0000_P_x0000__x0000__x0000__x0000__x0000__x0000__x0000__x0010__x0000__x0000__x0000__x0000__x0000__x0000__x0000__x0000__x0000__x0000__x0010_6ê±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R_x0000__x0000__x0000__x0000__x0000__x0000__x0000_S_x0000__x0000__x0000__x0000__x0000__x0000__x0000_</t>
  </si>
  <si>
    <t>_x0000__x0000__x0000__x0000__x0000__x0000__x0000__x0000__x0000__x0000__x0010_ˆ9©?_x0000__x0000__x0000__x0000__x0000__x0000_à?_x0005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0008_@V_x0000__x0000__x0000__x0000__x0000__x0000__x0000_c_x0000__x0000__x0000__x0000__x0000__x0000__x0000_</t>
  </si>
  <si>
    <t>_x0000__x0000__x0000__x0000__x0000__x0000__x0000__x0000__x0000__x0000__x0010_8k¾? _x0019_Ä_x0007_vü§?�_x0000__x0000__x0000__x0000__x0000__x0000__x0000__x0000__x0000__x0000__x0000__x0000_@o@W_x0000__x0000__x0000__x0000__x0000__x0000__x0000_Z_x0000__x0000__x0000__x0000__x0000__x0000__x0000__x0005__x0000__x0000__x0000__x0000__x0000__x0000__x0000__x0000__x0000__x0000_ÀÞ‡Å?€-.ï1a ?›_x0000__x0000__x0000__x0000__x0000__x0000__x0000__x0000__x0000__x0000__x0000__x0000_Àn@X_x0000__x0000__x0000__x0000__x0000__x0000__x0000_Y_x0000__x0000__x0000__x0000__x0000__x0000__x0000_</t>
  </si>
  <si>
    <t>_x0000__x0000__x0000__x0000__x0000__x0000__x0000__x0000__x0000__x0000_PË8°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0014_@[_x0000__x0000__x0000__x0000__x0000__x0000__x0000_^_x0000__x0000__x0000__x0000__x0000__x0000__x0000__x000c__x0000__x0000__x0000__x0000__x0000__x0000__x0000__x0000__x0000__x0000_°¼¯ª?À_x001f_X_x0011_¢þ�?–_x0000__x0000__x0000__x0000__x0000__x0000__x0000__x0000__x0000__x0000__x0000__x0000_àm@\_x0000__x0000__x0000__x0000__x0000__x0000__x0000_]_x0000__x0000__x0000__x0000__x0000__x0000__x0000__x0003__x0000__x0000__x0000__x0000__x0000__x0000__x0000__x0000__x0000__x0000_ ;ü®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0014_@__x0000__x0000__x0000__x0000__x0000__x0000__x0000_`_x0000__x0000__x0000__x0000__x0000__x0000__x0000__x0002__x0000__x0000__x0000__x0000__x0000__x0000__x0000__x0000__x0000__x0000_°âŸÕ?Àù_x0010_ð_x0002_��?‘_x0000__x0000__x0000__x0000__x0000__x0000__x0000__x0000__x0000__x0000__x0000__x0000_ m@ÿÿÿÿÿÿÿÿÿÿÿÿÿÿÿÿþÿÿÿÿÿÿÿ_x0000__x0000__x0000__x0000__x0000__x0000__x0000_À_x0000__x0000__x0000__x0000__x0000__x0000__x0000__x0000_…_x0000__x0000__x0000__x0000__x0000__x0000__x0000__x0000__x0000__x0000__x0000__x0000_@k@a_x0000__x0000__x0000__x0000__x0000__x0000__x0000_b_x0000__x0000__x0000__x0000__x0000__x0000__x0000__x0004__x0000__x0000__x0000__x0000__x0000__x0000__x0000__x0000__x0000__x0000_PT"¹?ˆÊ_x000e_S—Û¿?_x000c_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,@d_x0000__x0000__x0000__x0000__x0000__x0000__x0000_e_x0000__x0000__x0000__x0000__x0000__x0000__x0000__x000b__x0000__x0000__x0000__x0000__x0000__x0000__x0000__x0000__x0000__x0000_0_x001d_½Ð?_x0000__x0000__x0000__x0000__x0000__x0000_à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g_x0000__x0000__x0000__x0000__x0000__x0000__x0000_j_x0000__x0000__x0000__x0000__x0000__x0000__x0000__x000e__x0000__x0000__x0000__x0000__x0000__x0000__x0000__x0000__x0000__x0000_ÐQ½Ò?_x0000_ö_x001f__x0003_ª–t?À_x0008__x0000__x0000__x0000__x0000__x0000__x0000__x0000__x0000__x0000__x0000__x0000_è«@h_x0000__x0000__x0000__x0000__x0000__x0000__x0000_i_x0000__x0000__x0000__x0000__x0000__x0000__x0000__x000e__x0000__x0000__x0000__x0000__x0000__x0000__x0000__x0000__x0000__x0000__x0000_ÿŸÒ?</t>
  </si>
  <si>
    <t>ÒÞ_x0004_pÀ?_x0011__x0000__x0000__x0000__x0000__x0000__x0000__x0000__x0000__x0000__x0000__x0000__x0000__x0000_=@ÿÿÿÿÿÿÿÿÿÿÿÿÿÿÿÿþÿÿÿÿÿÿÿ_x0000__x0000__x0000__x0000__x0000__x0000__x0000_À_x0000__x0000__x0000__x0000__x0000__x0000__x0000__x0000__x0010__x0000__x0000__x0000__x0000__x0000__x0000__x0000__x0000__x0000__x0000__x0000__x0000__x0000_;@ÿÿÿÿÿÿÿÿÿÿÿÿÿÿÿÿþÿÿÿÿÿÿÿ_x0000__x0000__x0000__x0000__x0000__x0000__x0000_À_x0000__x0000__x0000__x0000__x0000__x0000__x0000__x0000__x0001__x0000__x0000__x0000__x0000__x0000__x0000__x0000__x0000__x0000__x0000__x0000__x0000__x0000__x0000_@k_x0000__x0000__x0000__x0000__x0000__x0000__x0000_‚_x0000__x0000__x0000__x0000__x0000__x0000__x0000__x000c__x0000__x0000__x0000__x0000__x0000__x0000__x0000__x0000__x0000__x0000_P&gt;¹¬?_x0000_eA‘6'p?¯_x0008__x0000__x0000__x0000__x0000__x0000__x0000__x0000__x0000__x0000__x0000__x0000_®«@l_x0000__x0000__x0000__x0000__x0000__x0000__x0000_{_x0000__x0000__x0000__x0000__x0000__x0000__x0000_</t>
  </si>
  <si>
    <t>_x0000__x0000__x0000__x0000__x0000__x0000__x0000__x0000__x0000__x0000_ nÀ¬? ¬ÆŠ_f¡?Ù_x0000__x0000__x0000__x0000__x0000__x0000__x0000__x0000__x0000__x0000__x0000__x0000_°u@m_x0000__x0000__x0000__x0000__x0000__x0000__x0000_x_x0000__x0000__x0000__x0000__x0000__x0000__x0000_</t>
  </si>
  <si>
    <t>_x0000__x0000__x0000__x0000__x0000__x0000__x0000__x0000__x0000__x0000_`:_x0007_Ä?€FÃza5”?»_x0000__x0000__x0000__x0000__x0000__x0000__x0000__x0000__x0000__x0000__x0000__x0000_Ðr@n_x0000__x0000__x0000__x0000__x0000__x0000__x0000_q_x0000__x0000__x0000__x0000__x0000__x0000__x0000_</t>
  </si>
  <si>
    <t>_x0000__x0000__x0000__x0000__x0000__x0000__x0000__x0000__x0000__x0000_p6_x0003_°?_x0000_ŸÂ�¯</t>
  </si>
  <si>
    <t>Œ?´_x0000__x0000__x0000__x0000__x0000__x0000__x0000__x0000__x0000__x0000__x0000__x0000_ r@o_x0000__x0000__x0000__x0000__x0000__x0000__x0000_p_x0000__x0000__x0000__x0000__x0000__x0000__x0000_</t>
  </si>
  <si>
    <t>_x0000__x0000__x0000__x0000__x0000__x0000__x0000__x0000__x0000__x0000_0_x0006_Ó¯?€­ž_x001d__x0002_7¶?_x000e__x0000__x0000__x0000__x0000__x0000__x0000__x0000__x0000__x0000__x0000__x0000__x0000__x0000_6@ÿÿÿÿÿÿÿÿÿÿÿÿÿÿÿÿþÿÿÿÿÿÿÿ_x0000__x0000__x0000__x0000__x0000__x0000__x0000_À_x0000__x0000__x0000__x0000__x0000__x0000__x0000__x0000_</t>
  </si>
  <si>
    <t>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ð?r_x0000__x0000__x0000__x0000__x0000__x0000__x0000_w_x0000__x0000__x0000__x0000__x0000__x0000__x0000__x0014__x0000__x0000__x0000__x0000__x0000__x0000__x0000__x0000__x0000__x0000_0_x0000_N²?€à_x0003_Üþs~?¦_x0000__x0000__x0000__x0000__x0000__x0000__x0000__x0000__x0000__x0000__x0000__x0000_Àp@s_x0000__x0000__x0000__x0000__x0000__x0000__x0000_t_x0000__x0000__x0000__x0000__x0000__x0000__x0000__x0004__x0000__x0000__x0000__x0000__x0000__x0000__x0000__x0000__x0000__x0000_Ð×Ô»?h¬_x000f_�õ¡±?_x0015__x0000__x0000__x0000__x0000__x0000__x0000__x0000__x0000__x0000__x0000__x0000__x0000__x0000_&lt;@ÿÿÿÿÿÿÿÿÿÿÿÿÿÿÿÿþÿÿÿÿÿÿÿ_x0000__x0000__x0000__x0000__x0000__x0000__x0000_À_x0000__x0000__x0000__x0000__x0000__x0000__x0000__x0000__x0012__x0000__x0000__x0000__x0000__x0000__x0000__x0000__x0000__x0000__x0000__x0000__x0000__x0000_9@u_x0000__x0000__x0000__x0000__x0000__x0000__x0000_v_x0000__x0000__x0000__x0000__x0000__x0000__x0000__x0001__x0000__x0000__x0000__x0000__x0000__x0000__x0000__x0000__x0000__x0000_ _x001d_K¹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‘_x0000__x0000__x0000__x0000__x0000__x0000__x0000__x0000__x0000__x0000__x0000__x0000__x0000_n@y_x0000__x0000__x0000__x0000__x0000__x0000__x0000_z_x0000__x0000__x0000__x0000__x0000__x0000__x0000__x0010__x0000__x0000__x0000__x0000__x0000__x0000__x0000__x0000__x0000__x0000_ÐÇc³?´CàÆ2(Å?_x0007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$@|_x0000__x0000__x0000__x0000__x0000__x0000__x0000_}_x0000__x0000__x0000__x0000__x0000__x0000__x0000_</t>
  </si>
  <si>
    <t>_x0000__x0000__x0000__x0000__x0000__x0000__x0000__x0000__x0000__x0000_Ð‹ä¬?ˆÿð.¯6¿?_x001e__x0000__x0000__x0000__x0000__x0000__x0000__x0000__x0000__x0000__x0000__x0000__x0000__x0000_G@ÿÿÿÿÿÿÿÿÿÿÿÿÿÿÿÿþÿÿÿÿÿÿÿ_x0000__x0000__x0000__x0000__x0000__x0000__x0000_À_x0000__x0000__x0000__x0000__x0000__x0000__x0000__x0000__x0001__x0000__x0000__x0000__x0000__x0000__x0000__x0000__x0000__x0000__x0000__x0000__x0000__x0000_ð?~_x0000__x0000__x0000__x0000__x0000__x0000__x0000__x007f__x0000__x0000__x0000__x0000__x0000__x0000__x0000__x000c__x0000__x0000__x0000__x0000__x0000__x0000__x0000__x0000__x0000__x0000_ðy–¬?`Ó¸ºƒ¾µ?_x001d__x0000__x0000__x0000__x0000__x0000__x0000__x0000__x0000__x0000__x0000__x0000__x0000_€F@ÿÿÿÿÿÿÿÿÿÿÿÿÿÿÿÿþÿÿÿÿÿÿÿ_x0000__x0000__x0000__x0000__x0000__x0000__x0000_À_x0000__x0000__x0000__x0000__x0000__x0000__x0000__x0000__x001b__x0000__x0000__x0000__x0000__x0000__x0000__x0000__x0000__x0000__x0000__x0000__x0000_€D@€_x0000__x0000__x0000__x0000__x0000__x0000__x0000_�_x0000__x0000__x0000__x0000__x0000__x0000__x0000__x0011__x0000__x0000__x0000__x0000__x0000__x0000__x0000__x0000__x0000__x0000_0+sÈ?_x0000__x0000__x0000__x0000__x0000__x0000_à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ƒ_x0000__x0000__x0000__x0000__x0000__x0000__x0000_„_x0000__x0000__x0000__x0000__x0000__x0000__x0000__x000c__x0000__x0000__x0000__x0000__x0000__x0000__x0000__x0000__x0000__x0000_°þ‘Á?_x0000_˜ÔžÌ_x007f_D?Ö_x0007__x0000__x0000__x0000__x0000__x0000__x0000__x0000__x0000__x0000__x0000__x0000_ø¨@ÿÿÿÿÿÿÿÿÿÿÿÿÿÿÿÿþÿÿÿÿÿÿÿ_x0000__x0000__x0000__x0000__x0000__x0000__x0000_À_x0000__x0000__x0000__x0000__x0000__x0000__x0000__x0000_Þ_x0006__x0000__x0000__x0000__x0000__x0000__x0000__x0000__x0000__x0000__x0000__x0000_Ê¥@…_x0000__x0000__x0000__x0000__x0000__x0000__x0000_ˆ_x0000__x0000__x0000__x0000__x0000__x0000__x0000__x000c__x0000__x0000__x0000__x0000__x0000__x0000__x0000__x0000__x0000__x0000_p¹§Á?_x0000__x0015_€"_x000c__x0014_t?ø_x0000__x0000__x0000__x0000__x0000__x0000__x0000__x0000__x0000__x0000__x0000__x0000_py@†_x0000__x0000__x0000__x0000__x0000__x0000__x0000_‡_x0000__x0000__x0000__x0000__x0000__x0000__x0000__x0005__x0000__x0000__x0000__x0000__x0000__x0000__x0000__x0000__x0000__x0000_0¿0Î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ö_x0000__x0000__x0000__x0000__x0000__x0000__x0000__x0000__x0000__x0000__x0000__x0000_@y@r_x0014__x0007__x0000__x0000_tr_x0015__x0007__x0000__x0000_bhuh&amp;h'K_x0000_…r_x0016__x0007__x0000__x0000_h)‡r_x0017__x0007__x0000__x0000_Rr_x0018__x0007__x0000__x0000_(K_x0001_K‰K_x0001_K_x0002_‡r_x0019__x0007__x0000__x0000_h0‰B�_x0008__x0000__x0000__x0000__x0000__x0000__x0000__x0000_%²@_x0000__x0000__x0000__x0000__x0000_ÀV@_x0000__x0000__x0000__x0000__x0000_è�@_x0000__x0000__x0000__x0000__x0000_€T@_x0000__x0000__x0000__x0000__x0000__x0000_€@_x0000__x0000__x0000__x0000__x0000__x0000_ð?_x0000__x0000__x0000__x0000__x0000_à}@_x0000__x0000__x0000__x0000__x0000__x0000__x0000__x0000__x0000__x0000__x0000__x0000__x0000__x0000_A@_x0000__x0000__x0000__x0000__x0000__x0000_ð?_x0000__x0000__x0000__x0000__x0000__x0000__x0000__x0000__x0000__x0000__x0000__x0000__x0000__x0000_ð?_x0000__x0000__x0000__x0000__x0000__x0000_A@_x0000__x0000__x0000__x0000__x0000__x0000__x0000__x0000__x0000__x0000__x0000__x0000__x0000_Ð�@_x0000__x0000__x0000__x0000__x0000_@T@_x0000__x0000__x0000__x0000__x0000_`t@_x0000__x0000__x0000__x0000__x0000_ÀR@_x0000__x0000__x0000__x0000__x0000_ÀW@_x0000__x0000__x0000__x0000__x0000__x0000__x0010_@_x0000__x0000__x0000__x0000__x0000_@W@_x0000__x0000__x0000__x0000__x0000__x0000__x0000_@_x0000__x0000__x0000__x0000__x0000_@V@_x0000__x0000__x0000__x0000__x0000__x0000__x0000__x0000__x0000__x0000__x0000__x0000__x0000__x0000__x0010_@_x0000__x0000__x0000__x0000__x0000__x0000__x0000_@_x0000__x0000__x0000__x0000__x0000__x0000__x0000__x0000__x0000__x0000__x0000__x0000__x0000__x0000__x0000_@_x0000__x0000__x0000__x0000__x0000__x0000__x0010_@_x0000__x0000__x0000__x0000__x0000__x0000__x0000__x0000_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àl@_x0000__x0000__x0000__x0000__x0000_ÀQ@_x0000__x0000__x0000__x0000__x0000_À[@_x0000__x0000__x0000__x0000__x0000__x0000_N@_x0000__x0000__x0000__x0000__x0000_ÀX@_x0000__x0000__x0000__x0000__x0000_€@@_x0000__x0000__x0000__x0000__x0000__x0000_ð?_x0000__x0000__x0000__x0000__x0000__x0000__x001c_@_x0000__x0000__x0000__x0000__x0000__x0000__x0000__x0000__x0000__x0000__x0000__x0000__x0000__x0000__x001c_@_x0000__x0000__x0000__x0000__x0000__x0000_ð?_x0000__x0000__x0000__x0000__x0000__x0000__x0000__x0000__x0000__x0000__x0000__x0000__x0000_€X@_x0000__x0000__x0000__x0000__x0000__x0000_:@_x0000__x0000__x0000__x0000__x0000__x0000_$@_x0000__x0000__x0000__x0000__x0000__x0000_(@_x0000__x0000__x0000__x0000__x0000__x0000__x001c_@_x0000__x0000__x0000__x0000__x0000__x0000__x0000__x0000__x0000__x0000__x0000__x0000__x0000__x0000__x0008_@_x0000__x0000__x0000__x0000__x0000__x0000_(@_x0000__x0000__x0000__x0000__x0000__x0000__x0000__x0000__x0000__x0000__x0000__x0000__x0000__x0000_&amp;@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V@_x0000__x0000__x0000__x0000__x0000__x0000_,@_x0000__x0000__x0000__x0000__x0000_ÀS@_x0000__x0000__x0000__x0000__x0000__x0000_ @_x0000__x0000__x0000__x0000__x0000_ÀS@_x0000__x0000__x0000__x0000__x0000__x0000__x001c_@_x0000__x0000__x0000__x0000__x0000__x0000_G@_x0000__x0000__x0000__x0000__x0000__x0000_ð?_x0000__x0000__x0000__x0000__x0000__x0000_D@_x0000__x0000__x0000__x0000__x0000__x0000__x0000__x0000__x0000__x0000__x0000__x0000__x0000__x0000__x0018_@_x0000__x0000__x0000__x0000__x0000__x0000_ð?_x0000__x0000__x0000__x0000__x0000__x0000__x0000__x0000__x0000__x0000__x0000__x0000__x0000__x0000_ð?_x0000__x0000__x0000__x0000__x0000__x0000__x0018_@_x0000__x0000__x0000__x0000__x0000__x0000__x0000__x0000__x0000__x0000__x0000__x0000__x0000_€@@_x0000__x0000__x0000__x0000__x0000__x0000__x0018_@_x0000__x0000__x0000__x0000__x0000__x0000_"@_x0000__x0000__x0000__x0000__x0000__x0000__x0014_@_x0000__x0000__x0000__x0000__x0000__x0000_ @_x0000__x0000__x0000__x0000__x0000__x0000__x0000__x0000_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0000__x0000__x0000__x0000__x0000__x0000__x0000__x0000_8@_x0000__x0000__x0000__x0000__x0000__x0000_ð?_x0000__x0000__x0000__x0000__x0000__x0000_8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_x0000_"@_x0000__x0000__x0000__x0000__x0000__x0000__x0018_@_x0000__x0000__x0000__x0000__x0000__x0000__x0000_@_x0000__x0000__x0000__x0000__x0000__x0000__x0018_@_x0000__x0000__x0000__x0000__x0000__x0000__x0000_@_x0000__x0000__x0000__x0000__x0000__x0000__x0000__x0000__x0000__x0000__x0000__x0000__x0000__x0000__x0000__x0000__x0000__x0000__x0000__x0000__x0000__x0000__x0018_@_x0000__x0000__x0000__x0000__x0000__x0000__x001c_@_x0000__x0000__x0000__x0000__x0000__x0000__x0000__x0000__x0000__x0000__x0000__x0000__x0000__x0000_(@_x0000__x0000__x0000__x0000__x0000__x0000_;@_x0000__x0000__x0000__x0000__x0000__x0000__x0010_@_x0000__x0000__x0000__x0000__x0000__x0000_9@_x0000__x0000__x0000__x0000__x0000__x0000__x0000_@_x0000__x0000__x0000__x0000__x0000__x0000_9@_x0000__x0000__x0000__x0000__x0000__x0000__x0000_@_x0000__x0000__x0000__x0000__x0000__x0000__x0000__x0000__x0000__x0000__x0000__x0000__x0000__x0000__x0000__x0000__x0000__x0000__x0000__x0000__x0000__x0000_9@_x0000__x0000__x0000__x0000__x0000__x0000__x0000_@_x0000__x0000__x0000__x0000__x0000__x0000__x0000__x0000__x0000__x0000__x0000__x0000__x0000__x0000_ @_x0000__x0000__x0000__x0000__x0000__x0000__x0000_@_x0000__x0000__x0000__x0000__x0000__x0000__x0000__x0000__x0000__x0000__x0000__x0000__x0000__x0000__x0000_@_x0000__x0000__x0000__x0000__x0000__x0000_ @_x0000__x0000__x0000__x0000__x0000__x0000__x0000__x0000__x0000__x0000__x0000__x0000__x0000__x0000_^@_x0000__x0000__x0000__x0000__x0000__x0000_&amp;@_x0000__x0000__x0000__x0000__x0000__x0000_^@_x0000__x0000__x0000__x0000__x0000__x0000_ @_x0000__x0000__x0000__x0000__x0000_@]@_x0000__x0000__x0000__x0000__x0000__x0000__x0014_@_x0000__x0000__x0000__x0000__x0000__x0000__x0018_@_x0000__x0000__x0000__x0000__x0000__x0000__x0008_@_x0000__x0000__x0000__x0000__x0000__x0000__x0014_@_x0000__x0000__x0000__x0000__x0000__x0000__x0000__x0000_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À[@_x0000__x0000__x0000__x0000__x0000__x0000__x0000_@_x0000__x0000__x0000__x0000__x0000_€Z@_x0000__x0000__x0000__x0000__x0000__x0000_ð?_x0000__x0000__x0000__x0000__x0000__x0000_&amp;@_x0000__x0000__x0000__x0000__x0000__x0000_ð?_x0000__x0000__x0000__x0000__x0000__x0000_&amp;@_x0000__x0000__x0000__x0000__x0000__x0000__x0000__x0000__x0000__x0000__x0000__x0000__x0000__x0000__x0000__x0000__x0000__x0000__x0000__x0000__x0000__x0000_ð?_x0000__x0000__x0000__x0000__x0000_ÀW@_x0000__x0000__x0000__x0000__x0000__x0000__x0000__x0000_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_x0000__x0008_@_x0000__x0000__x0000__x0000__x0000__x0000__x0008_@_x0000__x0000__x0000__x0000__x0000__x0000__x0000__x0000__x0000__x0000__x0000__x0000__x0000__x0000__x0008_@_x0000__x0000__x0000__x0000__x0000__x0000__x0008_@_x0000__x0000__x0000__x0000__x0000__x0000__x0000__x0000__x0000__x0000__x0000__x0000__x0000__x0000__x0000__x0000__x0000__x0000__x0000__x0000__x0000__x0000__x0008_@_x0000__x0000__x0000__x0000__x0000_€n@_x0000__x0000__x0000__x0000__x0000__x0000__x0018_@_x0000__x0000__x0000__x0000__x0000_@n@_x0000__x0000__x0000__x0000__x0000__x0000__x0010_@_x0000__x0000__x0000__x0000__x0000__x0000__x0014_@_x0000__x0000__x0000__x0000__x0000__x0000__x0000_@_x0000__x0000__x0000__x0000__x0000__x0000__x0000__x0000__x0000__x0000__x0000__x0000__x0000__x0000__x0000_@_x0000__x0000__x0000__x0000__x0000__x0000__x0014_@_x0000__x0000__x0000__x0000__x0000__x0000__x0000__x0000__x0000__x0000__x0000__x0000__x0000_ m@_x0000__x0000__x0000__x0000__x0000__x0000__x0000_@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_x0000_m@_x0000__x0000__x0000__x0000__x0000__x0000_ð?_x0000__x0000__x0000__x0000__x0000_@k@_x0000__x0000__x0000__x0000__x0000__x0000__x0000__x0000__x0000__x0000__x0000__x0000__x0000__x0000_,@_x0000__x0000__x0000__x0000__x0000__x0000_ð?_x0000__x0000__x0000__x0000__x0000__x0000__x0000__x0000__x0000__x0000__x0000__x0000__x0000__x0000_ð?_x0000__x0000__x0000__x0000__x0000__x0000_,@_x0000__x0000__x0000__x0000__x0000__x0000__x0000__x0000_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Ö«@_x0000__x0000__x0000__x0000__x0000__x0000_"@_x0000__x0000__x0000__x0000__x0000__x0000_;@_x0000__x0000__x0000__x0000__x0000__x0000__x0000_@_x0000__x0000__x0000__x0000__x0000__x0000_;@_x0000__x0000__x0000__x0000__x0000__x0000__x0000__x0000__x0000__x0000__x0000__x0000__x0000__x0000__x0000__x0000__x0000__x0000__x0000__x0000__x0000__x0000__x0000_@_x0000__x0000__x0000__x0000__x0000_ «@_x0000__x0000__x0000__x0000__x0000__x0000__x001c_@_x0000__x0000__x0000__x0000__x0000_Pu@_x0000__x0000__x0000__x0000__x0000__x0000__x0018_@_x0000__x0000__x0000__x0000__x0000_ r@_x0000__x0000__x0000__x0000__x0000__x0000__x0008_@_x0000__x0000__x0000__x0000__x0000__x0000_r@_x0000__x0000__x0000__x0000__x0000__x0000__x0000_@_x0000__x0000__x0000__x0000__x0000__x0000_5@_x0000__x0000__x0000__x0000__x0000__x0000_ð?_x0000__x0000__x0000__x0000__x0000__x0000_5@_x0000__x0000__x0000__x0000__x0000__x0000__x0000__x0000__x0000__x0000__x0000__x0000__x0000__x0000__x0000__x0000__x0000__x0000__x0000__x0000__x0000__x0000_ð?_x0000__x0000__x0000__x0000__x0000_°p@_x0000__x0000__x0000__x0000__x0000__x0000_ð?_x0000__x0000__x0000__x0000__x0000__x0000_;@_x0000__x0000__x0000__x0000__x0000__x0000_ð?_x0000__x0000__x0000__x0000__x0000__x0000_9@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n@_x0000__x0000__x0000__x0000__x0000__x0000__x0000__x0000__x0000__x0000__x0000__x0000__x0000__x0000_$@_x0000__x0000__x0000__x0000__x0000__x0000_ð?_x0000__x0000__x0000__x0000__x0000__x0000__x0000__x0000__x0000__x0000__x0000__x0000__x0000__x0000_ð?_x0000__x0000__x0000__x0000__x0000__x0000_$@_x0000__x0000__x0000__x0000__x0000__x0000__x0000__x0000__x0000__x0000__x0000__x0000__x0000_€E@_x0000__x0000__x0000__x0000__x0000__x0000__x0008_@_x0000__x0000__x0000__x0000__x0000__x0000__x0000__x0000__x0000__x0000__x0000__x0000__x0000__x0000_ð?_x0000__x0000__x0000__x0000__x0000_€E@_x0000__x0000__x0000__x0000__x0000__x0000__x0000_@_x0000__x0000__x0000__x0000__x0000_€D@_x0000__x0000__x0000__x0000__x0000__x0000__x0000__x0000_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ö¨@_x0000__x0000__x0000__x0000__x0000__x0000_ð?_x0000__x0000__x0000__x0000__x0000_Ê¥@_x0000__x0000__x0000__x0000__x0000__x0000__x0000__x0000__x0000__x0000__x0000__x0000__x0000_`y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@y@_x0000__x0000__x0000__x0000__x0000__x0000__x0000__x0000_r_x001a__x0007__x0000__x0000_tr_x001b__x0007__x0000__x0000_bubh_x0018_h_x0019_ubh_x0004_)�r_x001c__x0007__x0000__x0000_}r_x001d__x0007__x0000__x0000_(h_x0007_h_x0008_h</t>
  </si>
  <si>
    <t>K_x0001_h_x000e_G_x0000__x0000__x0000__x0000__x0000__x0000__x0000__x0000_h_x000f_Nh_x0010_JÞ¼ädh_x0011_Nh_x0012_G_x0000__x0000__x0000__x0000__x0000__x0000__x0000__x0000_h_x0013_Nh_x0014_Nh_x0015_h_x0016_h_x0017_G_x0000__x0000__x0000__x0000__x0000__x0000__x0000__x0000_h#K_x0016_h=K_x0001_h%h&amp;h'K_x0000_…r_x001e__x0007__x0000__x0000_h)‡r_x001f__x0007__x0000__x0000_Rr _x0007__x0000__x0000_(K_x0001_K_x0002_…r!_x0007__x0000__x0000_hD‰C_x0010__x0000__x0000__x0000__x0000__x0000__x0000__x0000__x0000__x0001__x0000__x0000__x0000__x0000__x0000__x0000__x0000_r"_x0007__x0000__x0000_tr#_x0007__x0000__x0000_bh5hHhDC_x0008__x0002__x0000__x0000__x0000__x0000__x0000__x0000__x0000_r$_x0007__x0000__x0000_†r%_x0007__x0000__x0000_Rr&amp;_x0007__x0000__x0000_hLK_x0016_hMhNK_x0016_h&amp;h'K_x0000_…r'_x0007__x0000__x0000_h)‡r(_x0007__x0000__x0000_Rr)_x0007__x0000__x0000_(K_x0001_K_x0001_…r*_x0007__x0000__x0000_hD‰C_x0008__x0002__x0000__x0000__x0000__x0000__x0000__x0000__x0000_r+_x0007__x0000__x0000_tr,_x0007__x0000__x0000_bK_x0001_‡r-_x0007__x0000__x0000_Rr._x0007__x0000__x0000_}r/_x0007__x0000__x0000_(h_x000b_K_x0010_hXK‘hYh&amp;h'K_x0000_…r0_x0007__x0000__x0000_h)‡r1_x0007__x0000__x0000_Rr2_x0007__x0000__x0000_(K_x0001_K‘…r3_x0007__x0000__x0000_h`‰B¸_x001f__x0000__x0000__x0001__x0000__x0000__x0000__x0000__x0000__x0000__x0000_r_x0000__x0000__x0000__x0000__x0000__x0000__x0000__x0015__x0000__x0000__x0000__x0000__x0000__x0000__x0000__x0000__x0000__x0000_ ÎÖÌ? äœaæ ¤?Ä_x000b__x0000__x0000__x0000__x0000__x0000__x0000__x0000__x0000__x0000__x0000__x0000_€²@_x0002__x0000__x0000__x0000__x0000__x0000__x0000__x0000__x000b__x0000__x0000__x0000__x0000__x0000__x0000__x0000__x0015__x0000__x0000__x0000__x0000__x0000__x0000__x0000__x0000__x0000__x0000_°V&lt;Ì?0#A~»*¿?#_x0003__x0000__x0000__x0000__x0000__x0000__x0000__x0000__x0000__x0000__x0000__x0000_p“@_x0003__x0000__x0000__x0000__x0000__x0000__x0000__x0000__x0006__x0000__x0000__x0000__x0000__x0000__x0000__x0000__x0014__x0000__x0000__x0000__x0000__x0000__x0000__x0000__x0000__x0000__x0000_P›“«?€k.s÷×Œ?_x0007__x0001__x0000__x0000__x0000__x0000__x0000__x0000__x0000__x0000__x0000__x0000__x0000_pz@_x0004__x0000__x0000__x0000__x0000__x0000__x0000__x0000__x0005__x0000__x0000__x0000__x0000__x0000__x0000__x0000__x000e__x0000__x0000__x0000__x0000__x0000__x0000__x0000__x0000__x0000__x0000_pÜ_x0010_Ø?z_x0014_®GázÔ?_x0006__x0000__x0000__x0000__x0000__x0000__x0000__x0000__x0000__x0000__x0000__x0000__x0000__x0000_$@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_x0000_@_x0007__x0000__x0000__x0000__x0000__x0000__x0000__x0000__x0008__x0000__x0000__x0000__x0000__x0000__x0000__x0000__x0000__x0000__x0000__x0000__x0000__x0000__x0000__x0000__x0000__x0000__x0000_@¢�Ê?_x0000_Q/</t>
  </si>
  <si>
    <t>ŽÉs?_x0001__x0001__x0000__x0000__x0000__x0000__x0000__x0000__x0000__x0000__x0000__x0000__x0000_Ðy@ÿÿÿÿÿÿÿÿÿÿÿÿÿÿÿÿþÿÿÿÿÿÿÿ_x0000__x0000__x0000__x0000__x0000__x0000__x0000_À_x0000__x0000__x0000__x0000__x0000__x0000__x0000__x0000_õ_x0000__x0000__x0000__x0000__x0000__x0000__x0000__x0000__x0000__x0000__x0000__x0000_Àx@</t>
  </si>
  <si>
    <t>_x0000__x0000__x0000__x0000__x0000__x0000__x0000__x0000__x0000__x0000__x0000__x0000__x0000__x0000__x0000__x0000__x0000__x0000_ óëÊ?ˆI</t>
  </si>
  <si>
    <t>Ñ”X¼?_x000c_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0@_x000c__x0000__x0000__x0000__x0000__x0000__x0000__x0000_I_x0000__x0000__x0000__x0000__x0000__x0000__x0000__x0006__x0000__x0000__x0000__x0000__x0000__x0000__x0000__x0000__x0000__x0000_�¨c«?Ø~9èÇ_x0002_Æ?_x001c__x0002__x0000__x0000__x0000__x0000__x0000__x0000__x0000__x0000__x0000__x0000__x0000_¨‰@</t>
  </si>
  <si>
    <t>_x0000__x0000__x0000__x0000__x0000__x0000__x0000__x0012__x0000__x0000__x0000__x0000__x0000__x0000__x0000__x0010__x0000__x0000__x0000__x0000__x0000__x0000__x0000__x0000__x0000__x0000_ †…±?¤òæKîšÎ?_x0016__x0001__x0000__x0000__x0000__x0000__x0000__x0000__x0000__x0000__x0000__x0000__x0000_�z@_x000e__x0000__x0000__x0000__x0000__x0000__x0000__x0000__x000f__x0000__x0000__x0000__x0000__x0000__x0000__x0000_</t>
  </si>
  <si>
    <t>_x0000__x0000__x0000__x0000__x0000__x0000__x0000__x0000__x0000__x0000_`Ç-´?`âýÈi¾¦?Y_x0000__x0000__x0000__x0000__x0000__x0000__x0000__x0000__x0000__x0000__x0000__x0000_€`@ÿÿÿÿÿÿÿÿÿÿÿÿÿÿÿÿþÿÿÿÿÿÿÿ_x0000__x0000__x0000__x0000__x0000__x0000__x0000_À_x0000__x0000__x0000__x0000__x0000__x0000__x0000__x0000_V_x0000__x0000__x0000__x0000__x0000__x0000__x0000__x0000__x0000__x0000__x0000__x0000__x0000_`@_x0010__x0000__x0000__x0000__x0000__x0000__x0000__x0000__x0011__x0000__x0000__x0000__x0000__x0000__x0000__x0000__x0015__x0000__x0000__x0000__x0000__x0000__x0000__x0000__x0000__x0000__x0000_Ðq_Ì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_x0013__x0000__x0000__x0000__x0000__x0000__x0000__x0000_8_x0000__x0000__x0000__x0000__x0000__x0000__x0000__x0011__x0000__x0000__x0000__x0000__x0000__x0000__x0000__x0000__x0000__x0000__x0000_â¯Ç?\€&lt;×ÕÉÓ?½_x0000__x0000__x0000__x0000__x0000__x0000__x0000__x0000__x0000__x0000__x0000__x0000_Pr@_x0014__x0000__x0000__x0000__x0000__x0000__x0000__x0000__x0019__x0000__x0000__x0000__x0000__x0000__x0000__x0000__x0006__x0000__x0000__x0000__x0000__x0000__x0000__x0000__x0000__x0000__x0000_ €œª?�^ýª•ÿÚ?T_x0000__x0000__x0000__x0000__x0000__x0000__x0000__x0000__x0000__x0000__x0000__x0000_ `@_x0015__x0000__x0000__x0000__x0000__x0000__x0000__x0000__x0018__x0000__x0000__x0000__x0000__x0000__x0000__x0000__x0002__x0000__x0000__x0000__x0000__x0000__x0000__x0000__x0000__x0000__x0000_°šAÕ?_x0000__x0000__x0000__x0000__x0000__x0000_Ø?_x000b__x0000__x0000__x0000__x0000__x0000__x0000__x0000__x0000__x0000__x0000__x0000__x0000__x0000_0@_x0016__x0000__x0000__x0000__x0000__x0000__x0000__x0000__x0017__x0000__x0000__x0000__x0000__x0000__x0000__x0000__x000c__x0000__x0000__x0000__x0000__x0000__x0000__x0000__x0000__x0000__x0000_P</t>
  </si>
  <si>
    <t>6ª?$_x000f__x0006_œq-Â?_x0008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(@ÿÿÿÿÿÿÿÿÿÿÿÿÿÿÿÿþÿÿÿÿÿÿÿ_x0000__x0000__x0000__x0000__x0000__x0000__x0000_À_x0000__x0000__x0000__x0000__x0000__x0000__x0000__x0000__x0003__x0000__x0000__x0000__x0000__x0000__x0000__x0000__x0000__x0000__x0000__x0000__x0000__x0000__x0008_@_x001a__x0000__x0000__x0000__x0000__x0000__x0000__x0000_5_x0000__x0000__x0000__x0000__x0000__x0000__x0000_</t>
  </si>
  <si>
    <t>_x0000__x0000__x0000__x0000__x0000__x0000__x0000__x0000__x0000__x0000_ð*^±?´ÏˆXÀF×?I_x0000__x0000__x0000__x0000__x0000__x0000__x0000__x0000__x0000__x0000__x0000__x0000_@\@_x001b__x0000__x0000__x0000__x0000__x0000__x0000__x0000__x001c__x0000__x0000__x0000__x0000__x0000__x0000__x0000__x0014__x0000__x0000__x0000__x0000__x0000__x0000__x0000__x0000__x0000__x0000_ 1%²?ª‘x_F-Ô?B_x0000__x0000__x0000__x0000__x0000__x0000__x0000__x0000__x0000__x0000__x0000__x0000_€Y@ÿÿÿÿÿÿÿÿÿÿÿÿÿÿÿÿþÿÿÿÿÿÿÿ_x0000__x0000__x0000__x0000__x0000__x0000__x0000_À_x0000__x0000__x0000__x0000__x0000__x0000__x0000__x0000__x0018__x0000__x0000__x0000__x0000__x0000__x0000__x0000__x0000__x0000__x0000__x0000__x0000__x0000_B@_x001d__x0000__x0000__x0000__x0000__x0000__x0000__x0000_0_x0000__x0000__x0000__x0000__x0000__x0000__x0000__x0014__x0000__x0000__x0000__x0000__x0000__x0000__x0000__x0000__x0000__x0000_ÐÎv²?_x0010_:É¨²_x0008_Û?*_x0000__x0000__x0000__x0000__x0000__x0000__x0000__x0000__x0000__x0000__x0000__x0000_€P@_x001e__x0000__x0000__x0000__x0000__x0000__x0000__x0000_#_x0000__x0000__x0000__x0000__x0000__x0000__x0000__x0003__x0000__x0000__x0000__x0000__x0000__x0000__x0000__x0000__x0000__x0000_ð!‰­?~ä4_«gß?_x001c__x0000__x0000__x0000__x0000__x0000__x0000__x0000__x0000__x0000__x0000__x0000__x0000__x0000_F@_x001f__x0000__x0000__x0000__x0000__x0000__x0000__x0000_ _x0000__x0000__x0000__x0000__x0000__x0000__x0000__x0004__x0000__x0000__x0000__x0000__x0000__x0000__x0000__x0000__x0000__x0000_Ð´¹¸?ìrûƒ_x000c_•Í?_x0008__x0000__x0000__x0000__x0000__x0000__x0000__x0000__x0000__x0000__x0000__x0000__x0000__x0000_.@ÿÿÿÿÿÿÿÿÿÿÿÿÿÿÿÿþÿÿÿÿÿÿÿ_x0000__x0000__x0000__x0000__x0000__x0000__x0000_À_x0000__x0000__x0000__x0000__x0000__x0000__x0000__x0000__x0005__x0000__x0000__x0000__x0000__x0000__x0000__x0000__x0000__x0000__x0000__x0000__x0000__x0000_(@!_x0000__x0000__x0000__x0000__x0000__x0000__x0000_"_x0000__x0000__x0000__x0000__x0000__x0000__x0000__x0007__x0000__x0000__x0000__x0000__x0000__x0000__x0000__x0000__x0000__x0000_°d#±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$_x0000__x0000__x0000__x0000__x0000__x0000__x0000_/_x0000__x0000__x0000__x0000__x0000__x0000__x0000_</t>
  </si>
  <si>
    <t>_x0000__x0000__x0000__x0000__x0000__x0000__x0000__x0000__x0000__x0000_à…ø¨?–f7úz_x000c_ß?_x0014__x0000__x0000__x0000__x0000__x0000__x0000__x0000__x0000__x0000__x0000__x0000__x0000__x0000_=@%_x0000__x0000__x0000__x0000__x0000__x0000__x0000_&amp;_x0000__x0000__x0000__x0000__x0000__x0000__x0000__x0000__x0000__x0000__x0000__x0000__x0000__x0000__x0000__x0000__x0000__x0000_ TÉÇ?Îç_x0011_+7®Ø?_x000f__x0000__x0000__x0000__x0000__x0000__x0000__x0000__x0000__x0000__x0000__x0000__x0000__x0000_7@ÿÿÿÿÿÿÿÿÿÿÿÿÿÿÿÿþÿÿÿÿÿÿÿ_x0000__x0000__x0000__x0000__x0000__x0000__x0000_À_x0000__x0000__x0000__x0000__x0000__x0000__x0000__x0000__x0002__x0000__x0000__x0000__x0000__x0000__x0000__x0000__x0000__x0000__x0000__x0000__x0000__x0000__x0008_@'_x0000__x0000__x0000__x0000__x0000__x0000__x0000_._x0000__x0000__x0000__x0000__x0000__x0000__x0000__x0008__x0000__x0000__x0000__x0000__x0000__x0000__x0000__x0000__x0000__x0000_p_¶¬?R¸_x001e_…ëQÐ?</t>
  </si>
  <si>
    <t>_x0000__x0000__x0000__x0000__x0000__x0000__x0000__x0000__x0000__x0000__x0000__x0000__x0000_4@(_x0000__x0000__x0000__x0000__x0000__x0000__x0000_-_x0000__x0000__x0000__x0000__x0000__x0000__x0000__x0003__x0000__x0000__x0000__x0000__x0000__x0000__x0000__x0000__x0000__x0000_pÙ&amp;®?àKM›]_x001c_È?_x000c__x0000__x0000__x0000__x0000__x0000__x0000__x0000__x0000__x0000__x0000__x0000__x0000__x0000_3@)_x0000__x0000__x0000__x0000__x0000__x0000__x0000_*_x0000__x0000__x0000__x0000__x0000__x0000__x0000__x0005__x0000__x0000__x0000__x0000__x0000__x0000__x0000__x0000__x0000__x0000_0©ŽÆ?€X¤_x000c_&lt;Ýº?_x000b__x0000__x0000__x0000__x0000__x0000__x0000__x0000__x0000__x0000__x0000__x0000__x0000__x0000_2@ÿÿÿÿÿÿÿÿÿÿÿÿÿÿÿÿþÿÿÿÿÿÿÿ_x0000__x0000__x0000__x0000__x0000__x0000__x0000_À_x0000__x0000__x0000__x0000__x0000__x0000__x0000__x0000_</t>
  </si>
  <si>
    <t>_x0000__x0000__x0000__x0000__x0000__x0000__x0000__x0000__x0000__x0000__x0000__x0000__x0000_0@+_x0000__x0000__x0000__x0000__x0000__x0000__x0000_,_x0000__x0000__x0000__x0000__x0000__x0000__x0000__x000f__x0000__x0000__x0000__x0000__x0000__x0000__x0000__x0000__x0000__x0000_°&gt;¬·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0018_@1_x0000__x0000__x0000__x0000__x0000__x0000__x0000_4_x0000__x0000__x0000__x0000__x0000__x0000__x0000__x0000__x0000__x0000__x0000__x0000__x0000__x0000__x0000__x0000__x0000__x0000_À¿×Ç?€­ž_x001d__x0002_7¶?_x000e__x0000__x0000__x0000__x0000__x0000__x0000__x0000__x0000__x0000__x0000__x0000__x0000__x0000_6@2_x0000__x0000__x0000__x0000__x0000__x0000__x0000_3_x0000__x0000__x0000__x0000__x0000__x0000__x0000__x0003__x0000__x0000__x0000__x0000__x0000__x0000__x0000__x0000__x0000__x0000__x0008_ù‡¹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4@6_x0000__x0000__x0000__x0000__x0000__x0000__x0000_7_x0000__x0000__x0000__x0000__x0000__x0000__x0000__x0010__x0000__x0000__x0000__x0000__x0000__x0000__x0000__x0000__x0000__x0000_påN²?ü‘Ó|­žÝ?_x0007__x0000__x0000__x0000__x0000__x0000__x0000__x0000__x0000__x0000__x0000__x0000__x0000__x0000_&amp;@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0010_@9_x0000__x0000__x0000__x0000__x0000__x0000__x0000_F_x0000__x0000__x0000__x0000__x0000__x0000__x0000__x0007__x0000__x0000__x0000__x0000__x0000__x0000__x0000__x0000__x0000__x0000_Ðá—¶?Ôµöì,ÉÇ?i_x0000__x0000__x0000__x0000__x0000__x0000__x0000__x0000__x0000__x0000__x0000__x0000_€d@:_x0000__x0000__x0000__x0000__x0000__x0000__x0000_;_x0000__x0000__x0000__x0000__x0000__x0000__x0000__x0008__x0000__x0000__x0000__x0000__x0000__x0000__x0000__x0000__x0000__x0000__x0010_wÄ­?$_x000f__x0006_œq-Â?d_x0000__x0000__x0000__x0000__x0000__x0000__x0000__x0000__x0000__x0000__x0000__x0000_€c@ÿÿÿÿÿÿÿÿÿÿÿÿÿÿÿÿþÿÿÿÿÿÿÿ_x0000__x0000__x0000__x0000__x0000__x0000__x0000_À_x0000__x0000__x0000__x0000__x0000__x0000__x0000__x0000_3_x0000__x0000__x0000__x0000__x0000__x0000__x0000__x0000__x0000__x0000__x0000__x0000_€R@&lt;_x0000__x0000__x0000__x0000__x0000__x0000__x0000_A_x0000__x0000__x0000__x0000__x0000__x0000__x0000__x0008__x0000__x0000__x0000__x0000__x0000__x0000__x0000__x0000__x0000__x0000_�_x0018_r®?_x0008_î_x0015_p ûÏ?1_x0000__x0000__x0000__x0000__x0000__x0000__x0000__x0000__x0000__x0000__x0000__x0000_€T@=_x0000__x0000__x0000__x0000__x0000__x0000__x0000_&gt;_x0000__x0000__x0000__x0000__x0000__x0000__x0000__x0012__x0000__x0000__x0000__x0000__x0000__x0000__x0000__x0000__x0000__x0000__x0000_]G­?¸_x0016_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</si>
  <si>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0003__x0000__x0000__x0000__x0000__x0000__x0000__x0000__x0000__x0000__x0000__x0000__x0000__x0000__x0008_@?_x0000__x0000__x0000__x0000__x0000__x0000__x0000_@_x0000__x0000__x0000__x0000__x0000__x0000__x0000__x0011__x0000__x0000__x0000__x0000__x0000__x0000__x0000__x0000__x0000__x0000_�C´È?_x000c_×£p=</t>
  </si>
  <si>
    <t>Ç?_x0006__x0000__x0000__x0000__x0000__x0000__x0000__x0000__x0000__x0000__x0000__x0000__x0000__x0000_$@ÿÿÿÿÿÿÿÿÿÿÿÿÿÿÿÿþÿÿÿÿÿÿÿ_x0000__x0000__x0000__x0000__x0000__x0000__x0000_À_x0000__x0000__x0000__x0000__x0000__x0000__x0000__x0000__x0005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B_x0000__x0000__x0000__x0000__x0000__x0000__x0000_E_x0000__x0000__x0000__x0000__x0000__x0000__x0000__x0013__x0000__x0000__x0000__x0000__x0000__x0000__x0000__x0000__x0000__x0000_àæ?±?_x0008_Ònk_x0002_Kµ?(_x0000__x0000__x0000__x0000__x0000__x0000__x0000__x0000__x0000__x0000__x0000__x0000_@Q@C_x0000__x0000__x0000__x0000__x0000__x0000__x0000_D_x0000__x0000__x0000__x0000__x0000__x0000__x0000__x0000__x0000__x0000__x0000__x0000__x0000__x0000__x0000__x0000__x0000__x0000_@dùÇ?_x0000__x0000__x0000__x0000__x0000_€Ó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</si>
  <si>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0007__x0000__x0000__x0000__x0000__x0000__x0000__x0000__x0000__x0000__x0000__x0000__x0000__x0000_*@ÿÿÿÿÿÿÿÿÿÿÿÿÿÿÿÿþÿÿÿÿÿÿÿ_x0000__x0000__x0000__x0000__x0000__x0000__x0000_À_x0000__x0000__x0000__x0000__x0000__x0000__x0000__x0000__x001e__x0000__x0000__x0000__x0000__x0000__x0000__x0000__x0000__x0000__x0000__x0000__x0000_€J@G_x0000__x0000__x0000__x0000__x0000__x0000__x0000_H_x0000__x0000__x0000__x0000__x0000__x0000__x0000__x000b__x0000__x0000__x0000__x0000__x0000__x0000__x0000__x0000__x0000__x0000_0</t>
  </si>
  <si>
    <t>ÖÐ?_x0000__x0000__x0000__x0000__x0000__x0000_Þ?_x0005__x0000__x0000__x0000__x0000__x0000__x0000__x0000__x0000__x0000__x0000__x0000__x0000__x0000_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0008_@J_x0000__x0000__x0000__x0000__x0000__x0000__x0000_M_x0000__x0000__x0000__x0000__x0000__x0000__x0000__x0008__x0000__x0000__x0000__x0000__x0000__x0000__x0000__x0000__x0000__x0000_@å†ª?X`Ø„_x0012_c·?_x0006__x0001__x0000__x0000__x0000__x0000__x0000__x0000__x0000__x0000__x0000__x0000__x0000_Àx@K_x0000__x0000__x0000__x0000__x0000__x0000__x0000_L_x0000__x0000__x0000__x0000__x0000__x0000__x0000__x0013__x0000__x0000__x0000__x0000__x0000__x0000__x0000__x0000__x0000__x0000_ �Ñ°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N_x0000__x0000__x0000__x0000__x0000__x0000__x0000_e_x0000__x0000__x0000__x0000__x0000__x0000__x0000__x0002__x0000__x0000__x0000__x0000__x0000__x0000__x0000__x0000__x0000__x0000_0_x0014_bÕ?h9‡_x0001_†0µ?_x0004__x0001__x0000__x0000__x0000__x0000__x0000__x0000__x0000__x0000__x0000__x0000__x0000_�x@O_x0000__x0000__x0000__x0000__x0000__x0000__x0000_\_x0000__x0000__x0000__x0000__x0000__x0000__x0000__x0014__x0000__x0000__x0000__x0000__x0000__x0000__x0000__x0000__x0000__x0000__x0000_i„²?P–Ltü&lt;ª?Ë_x0000__x0000__x0000__x0000__x0000__x0000__x0000__x0000__x0000__x0000__x0000__x0000__x0000_s@P_x0000__x0000__x0000__x0000__x0000__x0000__x0000_[_x0000__x0000__x0000__x0000__x0000__x0000__x0000__x000c__x0000__x0000__x0000__x0000__x0000__x0000__x0000__x0000__x0000__x0000_p¾&gt;º?_x0000__x0000__x0000__x0000__x0000_ÀÅ?'_x0000__x0000__x0000__x0000__x0000__x0000__x0000__x0000__x0000__x0000__x0000__x0000__x0000_P@Q_x0000__x0000__x0000__x0000__x0000__x0000__x0000_Z_x0000__x0000__x0000__x0000__x0000__x0000__x0000__x0004__x0000__x0000__x0000__x0000__x0000__x0000__x0000__x0000__x0000__x0000_@8l»?`_x000e_Jj±æ¾?&amp;_x0000__x0000__x0000__x0000__x0000__x0000__x0000__x0000__x0000__x0000__x0000__x0000__x0000_O@R_x0000__x0000__x0000__x0000__x0000__x0000__x0000_U_x0000__x0000__x0000__x0000__x0000__x0000__x0000__x0007__x0000__x0000__x0000__x0000__x0000__x0000__x0000__x0000__x0000__x0000_Àf</t>
  </si>
  <si>
    <t>±?Ø.ß´#ñ·?%_x0000__x0000__x0000__x0000__x0000__x0000__x0000__x0000__x0000__x0000__x0000__x0000_€N@S_x0000__x0000__x0000__x0000__x0000__x0000__x0000_T_x0000__x0000__x0000__x0000__x0000__x0000__x0000__x0011__x0000__x0000__x0000__x0000__x0000__x0000__x0000__x0000__x0000__x0000_€Ú›Ç?_x0000__x0000__x0000__x0000__x0000__x0000_Ø?_x0005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V_x0000__x0000__x0000__x0000__x0000__x0000__x0000_W_x0000__x0000__x0000__x0000__x0000__x0000__x0000__x0003__x0000__x0000__x0000__x0000__x0000__x0000__x0000__x0000__x0000__x0000_ÐtŸ®?ÐO4RÊô¢? _x0000__x0000__x0000__x0000__x0000__x0000__x0000__x0000__x0000__x0000__x0000__x0000_€J@ÿÿÿÿÿÿÿÿÿÿÿÿÿÿÿÿþÿÿÿÿÿÿÿ_x0000__x0000__x0000__x0000__x0000__x0000__x0000_À_x0000__x0000__x0000__x0000__x0000__x0000__x0000__x0000__x001c__x0000__x0000__x0000__x0000__x0000__x0000__x0000__x0000__x0000__x0000__x0000__x0000_€H@X_x0000__x0000__x0000__x0000__x0000__x0000__x0000_Y_x0000__x0000__x0000__x0000__x0000__x0000__x0000__x0014__x0000__x0000__x0000__x0000__x0000__x0000__x0000__x0000__x0000__x0000_0_x0000_N²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]_x0000__x0000__x0000__x0000__x0000__x0000__x0000_^_x0000__x0000__x0000__x0000__x0000__x0000__x0000__x0001__x0000__x0000__x0000__x0000__x0000__x0000__x0000__x0000__x0000__x0000__x0000_Ñ:»? Û_x001f_d¨ì�?¤_x0000__x0000__x0000__x0000__x0000__x0000__x0000__x0000__x0000__x0000__x0000__x0000__x0000_n@ÿÿÿÿÿÿÿÿÿÿÿÿÿÿÿÿþÿÿÿÿÿÿÿ_x0000__x0000__x0000__x0000__x0000__x0000__x0000_À_x0000__x0000__x0000__x0000__x0000__x0000__x0000__x0000_j_x0000__x0000__x0000__x0000__x0000__x0000__x0000__x0000__x0000__x0000__x0000__x0000_€d@__x0000__x0000__x0000__x0000__x0000__x0000__x0000_d_x0000__x0000__x0000__x0000__x0000__x0000__x0000__x0001__x0000__x0000__x0000__x0000__x0000__x0000__x0000__x0000__x0000__x0000_€Çx»?P–Ltü&lt;ª?:_x0000__x0000__x0000__x0000__x0000__x0000__x0000__x0000__x0000__x0000__x0000__x0000__x0000_S@`_x0000__x0000__x0000__x0000__x0000__x0000__x0000_c_x0000__x0000__x0000__x0000__x0000__x0000__x0000__x0013__x0000__x0000__x0000__x0000__x0000__x0000__x0000__x0000__x0000__x0000_À™_x0017_³?_x001c_Çq_x001c_ÇqÜ?_x0006__x0000__x0000__x0000__x0000__x0000__x0000__x0000__x0000__x0000__x0000__x0000__x0000__x0000__x0018_@a_x0000__x0000__x0000__x0000__x0000__x0000__x0000_b_x0000__x0000__x0000__x0000__x0000__x0000__x0000_</t>
  </si>
  <si>
    <t>_x0000__x0000__x0000__x0000__x0000__x0000__x0000__x0000__x0000__x0000__x0010_/Í¨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4_x0000__x0000__x0000__x0000__x0000__x0000__x0000__x0000__x0000__x0000__x0000__x0000_€Q@f_x0000__x0000__x0000__x0000__x0000__x0000__x0000_i_x0000__x0000__x0000__x0000__x0000__x0000__x0000__x0002__x0000__x0000__x0000__x0000__x0000__x0000__x0000__x0000__x0000__x0000_p¦cÕ?Ä…%ç_x0010_EÇ?9_x0000__x0000__x0000__x0000__x0000__x0000__x0000__x0000__x0000__x0000__x0000__x0000_@V@g_x0000__x0000__x0000__x0000__x0000__x0000__x0000_h_x0000__x0000__x0000__x0000__x0000__x0000__x0000__x0010__x0000__x0000__x0000__x0000__x0000__x0000__x0000__x0000__x0000__x0000_p_x0018_ÿ²?_x0000__x0000__x0000__x0000__x0000__x0000_Ø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j_x0000__x0000__x0000__x0000__x0000__x0000__x0000_q_x0000__x0000__x0000__x0000__x0000__x0000__x0000__x0008__x0000__x0000__x0000__x0000__x0000__x0000__x0000__x0000__x0000__x0000_0ñó¯?p¶û@†ËÀ?7_x0000__x0000__x0000__x0000__x0000__x0000__x0000__x0000__x0000__x0000__x0000__x0000_@U@k_x0000__x0000__x0000__x0000__x0000__x0000__x0000_n_x0000__x0000__x0000__x0000__x0000__x0000__x0000__x0008__x0000__x0000__x0000__x0000__x0000__x0000__x0000__x0000__x0000__x0000_ÀŽÒ®?@¸0©!šÒ?_x0017__x0000__x0000__x0000__x0000__x0000__x0000__x0000__x0000__x0000__x0000__x0000__x0000__x0000_A@l_x0000__x0000__x0000__x0000__x0000__x0000__x0000_m_x0000__x0000__x0000__x0000__x0000__x0000__x0000__x0013__x0000__x0000__x0000__x0000__x0000__x0000__x0000__x0000__x0000__x0000_�'Ç´?</t>
  </si>
  <si>
    <t>ÒÞ_x0004_pÀ?_x0013__x0000__x0000__x0000__x0000__x0000__x0000__x0000__x0000__x0000__x0000__x0000__x0000__x0000_=@ÿÿÿÿÿÿÿÿÿÿÿÿÿÿÿÿþÿÿÿÿÿÿÿ_x0000__x0000__x0000__x0000__x0000__x0000__x0000_À_x0000__x0000__x0000__x0000__x0000__x0000__x0000__x0000__x0012__x0000__x0000__x0000__x0000__x0000__x0000__x0000__x0000__x0000__x0000__x0000__x0000__x0000_;@ÿÿÿÿÿÿÿÿÿÿÿÿÿÿÿÿþÿÿÿÿÿÿÿ_x0000__x0000__x0000__x0000__x0000__x0000__x0000_À_x0000__x0000__x0000__x0000__x0000__x0000__x0000__x0000__x0001__x0000__x0000__x0000__x0000__x0000__x0000__x0000__x0000__x0000__x0000__x0000__x0000__x0000__x0000_@o_x0000__x0000__x0000__x0000__x0000__x0000__x0000_p_x0000__x0000__x0000__x0000__x0000__x0000__x0000__x0004__x0000__x0000__x0000__x0000__x0000__x0000__x0000__x0000__x0000__x0000_€ö_x0012_º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 _x0000__x0000__x0000__x0000__x0000__x0000__x0000__x0000__x0000__x0000__x0000__x0000_€I@s_x0000__x0000__x0000__x0000__x0000__x0000__x0000_„_x0000__x0000__x0000__x0000__x0000__x0000__x0000__x0008__x0000__x0000__x0000__x0000__x0000__x0000__x0000__x0000__x0000__x0000_p *­?Àåo_x000b__x000f_[€?¡_x0008__x0000__x0000__x0000__x0000__x0000__x0000__x0000__x0000__x0000__x0000__x0000_H«@t_x0000__x0000__x0000__x0000__x0000__x0000__x0000_w_x0000__x0000__x0000__x0000__x0000__x0000__x0000__x0010__x0000__x0000__x0000__x0000__x0000__x0000__x0000__x0000__x0000__x0000_€@]±?¸ UjÑ¡º?J_x0000__x0000__x0000__x0000__x0000__x0000__x0000__x0000__x0000__x0000__x0000__x0000_@[@u_x0000__x0000__x0000__x0000__x0000__x0000__x0000_v_x0000__x0000__x0000__x0000__x0000__x0000__x0000_</t>
  </si>
  <si>
    <t>_x0000__x0000__x0000__x0000__x0000__x0000__x0000__x0000__x0000__x0000_ÐÐÐ°?_x001c_Çq_x001c_ÇqÜ?_x0007__x0000__x0000__x0000__x0000__x0000__x0000__x0000__x0000__x0000__x0000__x0000__x0000__x0000_"@ÿÿÿÿÿÿÿÿÿÿÿÿÿÿÿÿþÿÿÿÿÿÿÿ_x0000__x0000__x0000__x0000__x0000__x0000__x0000_À_x0000__x0000__x0000__x0000__x0000__x0000__x0000__x0000__x0005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x_x0000__x0000__x0000__x0000__x0000__x0000__x0000_y_x0000__x0000__x0000__x0000__x0000__x0000__x0000__x0013__x0000__x0000__x0000__x0000__x0000__x0000__x0000__x0000__x0000__x0000_€×D²?` AñcÌ­?C_x0000__x0000__x0000__x0000__x0000__x0000__x0000__x0000__x0000__x0000__x0000__x0000__x0000_Y@ÿÿÿÿÿÿÿÿÿÿÿÿÿÿÿÿþÿÿÿÿÿÿÿ_x0000__x0000__x0000__x0000__x0000__x0000__x0000_À_x0000__x0000__x0000__x0000__x0000__x0000__x0000__x0000_)_x0000__x0000__x0000__x0000__x0000__x0000__x0000__x0000__x0000__x0000__x0000__x0000__x0000_P@z_x0000__x0000__x0000__x0000__x0000__x0000__x0000_{_x0000__x0000__x0000__x0000__x0000__x0000__x0000__x0013__x0000__x0000__x0000__x0000__x0000__x0000__x0000__x0000__x0000__x0000_@ób²?ä8Žã8ŽÃ?_x001a__x0000__x0000__x0000__x0000__x0000__x0000__x0000__x0000__x0000__x0000__x0000__x0000__x0000_B@ÿÿÿÿÿÿÿÿÿÿÿÿÿÿÿÿþÿÿÿÿÿÿÿ_x0000__x0000__x0000__x0000__x0000__x0000__x0000_À_x0000__x0000__x0000__x0000__x0000__x0000__x0000__x0000__x0001__x0000__x0000__x0000__x0000__x0000__x0000__x0000__x0000__x0000__x0000__x0000__x0000__x0000_ð?|_x0000__x0000__x0000__x0000__x0000__x0000__x0000_�_x0000__x0000__x0000__x0000__x0000__x0000__x0000__x0000__x0000__x0000__x0000__x0000__x0000__x0000__x0000__x0000__x0000__x0000_Ð8›Í? _x0011_&gt;ŸÖ•»?_x0019__x0000__x0000__x0000__x0000__x0000__x0000__x0000__x0000__x0000__x0000__x0000__x0000_€A@}_x0000__x0000__x0000__x0000__x0000__x0000__x0000_€_x0000__x0000__x0000__x0000__x0000__x0000__x0000__x0006__x0000__x0000__x0000__x0000__x0000__x0000__x0000__x0000__x0000__x0000_0t:«?P_x0016_a£</t>
  </si>
  <si>
    <t>_x0017_®?_x0017__x0000__x0000__x0000__x0000__x0000__x0000__x0000__x0000__x0000__x0000__x0000__x0000_€@@~_x0000__x0000__x0000__x0000__x0000__x0000__x0000__x007f__x0000__x0000__x0000__x0000__x0000__x0000__x0000__x000c__x0000__x0000__x0000__x0000__x0000__x0000__x0000__x0000__x0000__x0000_@_x0014_g­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0015__x0000__x0000__x0000__x0000__x0000__x0000__x0000__x0000__x0000__x0000__x0000__x0000__x0000_?@‚_x0000__x0000__x0000__x0000__x0000__x0000__x0000_ƒ_x0000__x0000__x0000__x0000__x0000__x0000__x0000__x0003__x0000__x0000__x0000__x0000__x0000__x0000__x0000__x0000__x0000__x0000__x0008_dý²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…_x0000__x0000__x0000__x0000__x0000__x0000__x0000_�_x0000__x0000__x0000__x0000__x0000__x0000__x0000__x0003__x0000__x0000__x0000__x0000__x0000__x0000__x0000__x0000__x0000__x0000__x0000__x0000__x0000_°?€_x0012_ÈL‹Ss?W_x0008__x0000__x0000__x0000__x0000__x0000__x0000__x0000__x0000__x0000__x0000__x0000_nª@†_x0000__x0000__x0000__x0000__x0000__x0000__x0000_�_x0000__x0000__x0000__x0000__x0000__x0000__x0000__x000c__x0000__x0000__x0000__x0000__x0000__x0000__x0000__x0000__x0000__x0000_ í_x0006_Á? F_x0006_ÇŒ˜™?‹_x0001__x0000__x0000__x0000__x0000__x0000__x0000__x0000__x0000__x0000__x0000__x0000_Àƒ@‡_x0000__x0000__x0000__x0000__x0000__x0000__x0000_Œ_x0000__x0000__x0000__x0000__x0000__x0000__x0000__x0005__x0000__x0000__x0000__x0000__x0000__x0000__x0000__x0000__x0000__x0000__x0010_ÖâÅ?€Uš?\Lz?‡_x0001__x0000__x0000__x0000__x0000__x0000__x0000__x0000__x0000__x0000__x0000__x0000_hƒ@ˆ_x0000__x0000__x0000__x0000__x0000__x0000__x0000_‹_x0000__x0000__x0000__x0000__x0000__x0000__x0000__x0005__x0000__x0000__x0000__x0000__x0000__x0000__x0000__x0000__x0000__x0000_ %ÁÅ?</t>
  </si>
  <si>
    <t>ÒÞ_x0004_pÀ?_x0013__x0000__x0000__x0000__x0000__x0000__x0000__x0000__x0000__x0000__x0000__x0000__x0000__x0000_=@‰_x0000__x0000__x0000__x0000__x0000__x0000__x0000_Š_x0000__x0000__x0000__x0000__x0000__x0000__x0000__x0002__x0000__x0000__x0000__x0000__x0000__x0000__x0000__x0000__x0000__x0000__x0000_šxÕ?h¬_x000f_�õ¡±?_x0012__x0000__x0000__x0000__x0000__x0000__x0000__x0000__x0000__x0000__x0000__x0000__x0000__x0000_&lt;@ÿÿÿÿÿÿÿÿÿÿÿÿÿÿÿÿþÿÿÿÿÿÿÿ_x0000__x0000__x0000__x0000__x0000__x0000__x0000_À_x0000__x0000__x0000__x0000__x0000__x0000__x0000__x0000__x0011__x0000__x0000__x0000__x0000__x0000__x0000__x0000__x0000__x0000__x0000__x0000__x0000__x0000_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t_x0001__x0000__x0000__x0000__x0000__x0000__x0000__x0000__x0000__x0000__x0000__x0000_€‚@Ž_x0000__x0000__x0000__x0000__x0000__x0000__x0000_�_x0000__x0000__x0000__x0000__x0000__x0000__x0000__x000c__x0000__x0000__x0000__x0000__x0000__x0000__x0000__x0000__x0000__x0000_0ì¹Ã?ŽeP*L¼ß?_x0004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Ì_x0006__x0000__x0000__x0000__x0000__x0000__x0000__x0000__x0000__x0000__x0000__x0000_~¥@r4_x0007__x0000__x0000_tr5_x0007__x0000__x0000_bhuh&amp;h'K_x0000_…r6_x0007__x0000__x0000_h)‡r7_x0007__x0000__x0000_Rr8_x0007__x0000__x0000_(K_x0001_K‘K_x0001_K_x0002_‡r9_x0007__x0000__x0000_h0‰B_x0010_</t>
  </si>
  <si>
    <t>_x0000__x0000__x0000__x0000__x0000__x0000__x0000_!²@_x0000__x0000__x0000__x0000__x0000_ÀW@_x0000__x0000__x0000__x0000__x0000_,’@_x0000__x0000__x0000__x0000__x0000_@T@_x0000__x0000__x0000__x0000__x0000_@z@_x0000__x0000__x0000__x0000__x0000__x0000__x0008_@_x0000__x0000__x0000__x0000__x0000__x0000_ @_x0000__x0000__x0000__x0000__x0000__x0000__x0000_@_x0000__x0000__x0000__x0000__x0000__x0000_ @_x0000__x0000__x0000__x0000__x0000__x0000__x0000__x0000__x0000__x0000__x0000__x0000__x0000__x0000__x0000__x0000__x0000__x0000__x0000__x0000__x0000__x0000__x0000_@_x0000__x0000__x0000__x0000__x0000_Ày@_x0000__x0000__x0000__x0000__x0000__x0000_ð?_x0000__x0000__x0000__x0000__x0000_Àx@_x0000__x0000__x0000__x0000__x0000__x0000__x0000__x0000__x0000__x0000__x0000__x0000__x0000__x0000_0@_x0000__x0000__x0000__x0000__x0000__x0000_ð?_x0000__x0000__x0000__x0000__x0000__x0000__x0000__x0000__x0000__x0000__x0000__x0000__x0000__x0000_ð?_x0000__x0000__x0000__x0000__x0000__x0000_0@_x0000__x0000__x0000__x0000__x0000__x0000__x0000__x0000__x0000__x0000__x0000__x0000__x0000_8‡@_x0000__x0000__x0000__x0000__x0000_€S@_x0000__x0000__x0000__x0000__x0000_àv@_x0000__x0000__x0000__x0000__x0000_€M@_x0000__x0000__x0000__x0000__x0000_ `@_x0000__x0000__x0000__x0000__x0000__x0000__x0008_@_x0000__x0000__x0000__x0000__x0000__x0000_`@_x0000__x0000__x0000__x0000__x0000__x0000__x0000__x0000_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 m@_x0000__x0000__x0000__x0000__x0000__x0000_L@_x0000__x0000__x0000__x0000__x0000_€V@_x0000__x0000__x0000__x0000__x0000_€C@_x0000__x0000__x0000__x0000__x0000__x0000__x0010_@_x0000__x0000__x0000__x0000__x0000__x0000_(@_x0000__x0000__x0000__x0000__x0000__x0000_ð?_x0000__x0000__x0000__x0000__x0000__x0000_(@_x0000__x0000__x0000__x0000__x0000__x0000_ð?_x0000__x0000__x0000__x0000__x0000__x0000__x0000__x0000__x0000__x0000__x0000__x0000__x0000__x0000__x0000__x0000__x0000__x0000__x0000__x0000__x0000__x0000_(@_x0000__x0000__x0000__x0000__x0000__x0000__x0008_@_x0000__x0000__x0000__x0000__x0000__x0000__x0000__x0000__x0000__x0000__x0000__x0000__x0000_€U@_x0000__x0000__x0000__x0000__x0000__x0000_;@_x0000__x0000__x0000__x0000__x0000_€T@_x0000__x0000__x0000__x0000__x0000__x0000_4@_x0000__x0000__x0000__x0000__x0000__x0000_B@_x0000__x0000__x0000__x0000__x0000__x0000__x0000__x0000__x0000__x0000__x0000__x0000__x0000__x0000_G@_x0000__x0000__x0000__x0000__x0000__x0000_4@_x0000__x0000__x0000__x0000__x0000__x0000_9@_x0000__x0000__x0000__x0000__x0000__x0000_3@_x0000__x0000__x0000__x0000__x0000__x0000_*@_x0000__x0000__x0000__x0000__x0000__x0000__x0000_@_x0000__x0000__x0000__x0000__x0000__x0000_(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(@_x0000__x0000__x0000__x0000__x0000__x0000_1@_x0000__x0000__x0000__x0000__x0000__x0000__x0018_@_x0000__x0000__x0000__x0000__x0000__x0000_1@_x0000__x0000__x0000__x0000__x0000__x0000__x0008_@_x0000__x0000__x0000__x0000__x0000__x0000__x0000__x0000__x0000__x0000__x0000__x0000__x0000__x0000__x0008_@_x0000__x0000__x0000__x0000__x0000__x0000_1@_x0000__x0000__x0000__x0000__x0000__x0000__x0000_@_x0000__x0000__x0000__x0000__x0000__x0000_1@_x0000__x0000__x0000__x0000__x0000__x0000_ð?_x0000__x0000__x0000__x0000__x0000__x0000_1@_x0000__x0000__x0000__x0000__x0000__x0000__x0000__x0000__x0000__x0000__x0000__x0000__x0000__x0000_0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_x0000__x0000__x0000__x0000__x0000__x0000__x0000__x0000__x0018_@_x0000__x0000__x0000__x0000__x0000__x0000__x0000__x0000__x0000__x0000__x0000__x0000__x0000__x0000_5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4@_x0000__x0000__x0000__x0000__x0000__x0000__x0000__x0000__x0000__x0000__x0000__x0000__x0000__x0000__x0010_@_x0000__x0000__x0000__x0000__x0000__x0000__x001c_@_x0000__x0000__x0000__x0000__x0000__x0000__x0000__x0000__x0000__x0000__x0000__x0000__x0000__x0000__x001c_@_x0000__x0000__x0000__x0000__x0000__x0000__x0010_@_x0000__x0000__x0000__x0000__x0000__x0000__x0000__x0000__x0000__x0000__x0000__x0000__x0000_`b@_x0000__x0000__x0000__x0000__x0000__x0000_1@_x0000__x0000__x0000__x0000__x0000__x0000_b@_x0000__x0000__x0000__x0000__x0000__x0000_(@_x0000__x0000__x0000__x0000__x0000_€R@_x0000__x0000__x0000__x0000__x0000__x0000__x0000__x0000__x0000__x0000__x0000__x0000__x0000_€Q@_x0000__x0000__x0000__x0000__x0000__x0000_(@_x0000__x0000__x0000__x0000__x0000__x0000__x0010_@_x0000__x0000__x0000__x0000__x0000__x0000_"@_x0000__x0000__x0000__x0000__x0000__x0000__x0008_@_x0000__x0000__x0000__x0000__x0000__x0000__x0000__x0000__x0000__x0000__x0000__x0000__x0000__x0000_ð?_x0000__x0000__x0000__x0000__x0000__x0000_"@_x0000__x0000__x0000__x0000__x0000__x0000__x0000__x0000__x0000__x0000__x0000__x0000__x0000__x0000_"@_x0000__x0000__x0000__x0000__x0000__x0000_ð?_x0000__x0000__x0000__x0000__x0000__x0000__x0000__x0000__x0000__x0000__x0000__x0000__x0000_€P@_x0000__x0000__x0000__x0000__x0000__x0000__x0008_@_x0000__x0000__x0000__x0000__x0000__x0000_*@_x0000__x0000__x0000__x0000__x0000__x0000__x0008_@_x0000__x0000__x0000__x0000__x0000__x0000__x0000__x0000__x0000__x0000__x0000__x0000__x0000__x0000__x0008_@_x0000__x0000__x0000__x0000__x0000__x0000_*@_x0000__x0000__x0000__x0000__x0000__x0000__x0000__x0000__x0000__x0000__x0000__x0000__x0000_€J@_x0000__x0000__x0000__x0000__x0000__x0000__x0000__x0000__x0000__x0000__x0000__x0000__x0000__x0000__x0008_@_x0000__x0000__x0000__x0000__x0000__x0000__x0014_@_x0000__x0000__x0000__x0000__x0000__x0000__x0000__x0000__x0000__x0000__x0000__x0000__x0000__x0000__x0014_@_x0000__x0000__x0000__x0000__x0000__x0000__x0008_@_x0000__x0000__x0000__x0000__x0000__x0000__x0000__x0000__x0000__x0000__x0000__x0000__x0000_�w@_x0000__x0000__x0000__x0000__x0000__x0000_3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€w@_x0000__x0000__x0000__x0000__x0000__x0000_1@_x0000__x0000__x0000__x0000__x0000_€r@_x0000__x0000__x0000__x0000__x0000__x0000_ @_x0000__x0000__x0000__x0000__x0000__x0000_M@_x0000__x0000__x0000__x0000__x0000__x0000__x0018_@_x0000__x0000__x0000__x0000__x0000__x0000_M@_x0000__x0000__x0000__x0000__x0000__x0000__x0010_@_x0000__x0000__x0000__x0000__x0000__x0000_M@_x0000__x0000__x0000__x0000__x0000__x0000__x0008_@_x0000__x0000__x0000__x0000__x0000__x0000__x0018_@_x0000__x0000__x0000__x0000__x0000__x0000__x0000_@_x0000__x0000__x0000__x0000__x0000__x0000__x0018_@_x0000__x0000__x0000__x0000__x0000__x0000__x0000__x0000__x0000__x0000__x0000__x0000__x0000__x0000__x0000__x0000__x0000__x0000__x0000__x0000__x0000__x0000__x0000_@_x0000__x0000__x0000__x0000__x0000__x0000_J@_x0000__x0000__x0000__x0000__x0000__x0000_ð?_x0000__x0000__x0000__x0000__x0000_€H@_x0000__x0000__x0000__x0000__x0000__x0000__x0000__x0000_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_x0000__x0000__x0000__x0000__x0000__x0000__x0000__x0000__x0000__x0000_@_x0000__x0000__x0000__x0000__x0000_Àm@_x0000__x0000__x0000__x0000__x0000__x0000__x0000_@_x0000__x0000__x0000__x0000__x0000_€d@_x0000__x0000__x0000__x0000__x0000__x0000__x0000__x0000__x0000__x0000__x0000__x0000__x0000_€R@_x0000__x0000__x0000__x0000__x0000__x0000__x0000_@_x0000__x0000__x0000__x0000__x0000__x0000__x0010_@_x0000__x0000__x0000__x0000__x0000__x0000__x0000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_x0008_@_x0000__x0000__x0000__x0000__x0000__x0000__x0000__x0000__x0000__x0000__x0000__x0000__x0000_€Q@_x0000__x0000__x0000__x0000__x0000__x0000__x0000__x0000__x0000__x0000__x0000__x0000__x0000__x0000_T@_x0000__x0000__x0000__x0000__x0000__x0000_"@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ÀS@_x0000__x0000__x0000__x0000__x0000__x0000__x0018_@_x0000__x0000__x0000__x0000__x0000__x0000_&lt;@_x0000__x0000__x0000__x0000__x0000__x0000__x0018_@_x0000__x0000__x0000__x0000__x0000__x0000_;@_x0000__x0000__x0000__x0000__x0000__x0000__x0000_@_x0000__x0000__x0000__x0000__x0000__x0000_;@_x0000__x0000__x0000__x0000__x0000__x0000__x0000__x0000__x0000__x0000__x0000__x0000__x0000__x0000__x0000__x0000__x0000__x0000__x0000__x0000__x0000__x0000__x0000_@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€I@_x0000__x0000__x0000__x0000__x0000__x0000__x0000__x0000__x0000__x0000__x0000__x0000__x0000_,«@_x0000__x0000__x0000__x0000__x0000__x0000_,@_x0000__x0000__x0000__x0000__x0000_ÀY@_x0000__x0000__x0000__x0000__x0000__x0000__x0018_@_x0000__x0000__x0000__x0000__x0000__x0000__x0018_@_x0000__x0000__x0000__x0000__x0000__x0000__x0008_@_x0000__x0000__x0000__x0000__x0000__x0000__x0018_@_x0000__x0000__x0000__x0000__x0000__x0000__x0000__x0000__x0000__x0000__x0000__x0000__x0000__x0000__x0000__x0000__x0000__x0000__x0000__x0000__x0000__x0000__x0008_@_x0000__x0000__x0000__x0000__x0000_@X@_x0000__x0000__x0000__x0000__x0000__x0000__x0008_@_x0000__x0000__x0000__x0000__x0000__x0000_P@_x0000__x0000__x0000__x0000__x0000__x0000__x0000__x0000__x0000__x0000__x0000__x0000__x0000_€@@_x0000__x0000__x0000__x0000__x0000__x0000__x0008_@_x0000__x0000__x0000__x0000__x0000__x0000__x0000__x0000__x0000__x0000__x0000__x0000__x0000__x0000_ð?_x0000__x0000__x0000__x0000__x0000_€@@_x0000__x0000__x0000__x0000__x0000__x0000__x0000_@_x0000__x0000__x0000__x0000__x0000__x0000_@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?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^ª@_x0000__x0000__x0000__x0000__x0000__x0000_ @_x0000__x0000__x0000__x0000__x0000_€ƒ@_x0000__x0000__x0000__x0000__x0000__x0000_ @_x0000__x0000__x0000__x0000__x0000_Xƒ@_x0000__x0000__x0000__x0000__x0000__x0000__x0000_@_x0000__x0000__x0000__x0000__x0000__x0000_;@_x0000__x0000__x0000__x0000__x0000__x0000__x0000_@_x0000__x0000__x0000__x0000__x0000__x0000_;@_x0000__x0000__x0000__x0000__x0000__x0000_ð?_x0000__x0000__x0000__x0000__x0000__x0000_;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€‚@_x0000__x0000__x0000__x0000__x0000__x0000__x0000__x0000__x0000__x0000__x0000__x0000__x0000__x0000__x0014_@_x0000__x0000__x0000__x0000__x0000__x0000__x0018_@_x0000__x0000__x0000__x0000__x0000__x0000__x0000__x0000__x0000__x0000__x0000__x0000__x0000__x0000__x0018_@_x0000__x0000__x0000__x0000__x0000__x0000__x0014_@_x0000__x0000__x0000__x0000__x0000__x0000__x0000__x0000__x0000__x0000__x0000__x0000__x0000_~¥@_x0000__x0000__x0000__x0000__x0000__x0000__x0000__x0000_r:_x0007__x0000__x0000_tr;_x0007__x0000__x0000_bubh_x0018_h_x0019_ubh_x0004_)�r&lt;_x0007__x0000__x0000_}r=_x0007__x0000__x0000_(h_x0007_h_x0008_h</t>
  </si>
  <si>
    <t>K_x0001_h_x000e_G_x0000__x0000__x0000__x0000__x0000__x0000__x0000__x0000_h_x000f_Nh_x0010_JôâèVh_x0011_Nh_x0012_G_x0000__x0000__x0000__x0000__x0000__x0000__x0000__x0000_h_x0013_Nh_x0014_Nh_x0015_h_x0016_h_x0017_G_x0000__x0000__x0000__x0000__x0000__x0000__x0000__x0000_h#K_x0016_h=K_x0001_h%h&amp;h'K_x0000_…r&gt;_x0007__x0000__x0000_h)‡r?_x0007__x0000__x0000_Rr@_x0007__x0000__x0000_(K_x0001_K_x0002_…rA_x0007__x0000__x0000_hD‰C_x0010__x0000__x0000__x0000__x0000__x0000__x0000__x0000__x0000__x0001__x0000__x0000__x0000__x0000__x0000__x0000__x0000_rB_x0007__x0000__x0000_trC_x0007__x0000__x0000_bh5hHhDC_x0008__x0002__x0000__x0000__x0000__x0000__x0000__x0000__x0000_rD_x0007__x0000__x0000_†rE_x0007__x0000__x0000_RrF_x0007__x0000__x0000_hLK_x0016_hMhNK_x0016_h&amp;h'K_x0000_…rG_x0007__x0000__x0000_h)‡rH_x0007__x0000__x0000_RrI_x0007__x0000__x0000_(K_x0001_K_x0001_…rJ_x0007__x0000__x0000_hD‰C_x0008__x0002__x0000__x0000__x0000__x0000__x0000__x0000__x0000_rK_x0007__x0000__x0000_trL_x0007__x0000__x0000_bK_x0001_‡rM_x0007__x0000__x0000_RrN_x0007__x0000__x0000_}rO_x0007__x0000__x0000_(h_x000b_K_x000e_hXKŸhYh&amp;h'K_x0000_…rP_x0007__x0000__x0000_h)‡rQ_x0007__x0000__x0000_RrR_x0007__x0000__x0000_(K_x0001_KŸ…rS_x0007__x0000__x0000_h`‰BÈ"_x0000__x0000__x0001__x0000__x0000__x0000__x0000__x0000__x0000__x0000_|_x0000__x0000__x0000__x0000__x0000__x0000__x0000__x0000__x0000__x0000__x0000__x0000__x0000__x0000__x0000__x0000__x0000__x0000_ YvÈ?ðú’ž0L£?Ä_x000b__x0000__x0000__x0000__x0000__x0000__x0000__x0000__x0000__x0000__x0000__x0000_€²@_x0002__x0000__x0000__x0000__x0000__x0000__x0000__x0000__x0013__x0000__x0000__x0000__x0000__x0000__x0000__x0000__x0015__x0000__x0000__x0000__x0000__x0000__x0000__x0000__x0000__x0000__x0000_`lXÌ?`ãBXél¿?_x0005__x0003__x0000__x0000__x0000__x0000__x0000__x0000__x0000__x0000__x0000__x0000__x0000_D“@_x0003__x0000__x0000__x0000__x0000__x0000__x0000__x0000__x0010__x0000__x0000__x0000__x0000__x0000__x0000__x0000__x0002__x0000__x0000__x0000__x0000__x0000__x0000__x0000__x0000__x0000__x0000__x0010_ŽaÕ?Àæv…‘Ï”?-_x0001__x0000__x0000__x0000__x0000__x0000__x0000__x0000__x0000__x0000__x0000__x0000_p~@_x0004__x0000__x0000__x0000__x0000__x0000__x0000__x0000__x0005__x0000__x0000__x0000__x0000__x0000__x0000__x0000__x0015__x0000__x0000__x0000__x0000__x0000__x0000__x0000__x0000__x0000__x0000_@Q5Ì?À(_x007f__x0018_Ã$Š?_x001e__x0001__x0000__x0000__x0000__x0000__x0000__x0000__x0000__x0000__x0000__x0000__x0000_0}@ÿÿÿÿÿÿÿÿÿÿÿÿÿÿÿÿþÿÿÿÿÿÿÿ_x0000__x0000__x0000__x0000__x0000__x0000__x0000_À_x0000__x0000__x0000__x0000__x0000__x0000__x0000__x0000_Ñ_x0000__x0000__x0000__x0000__x0000__x0000__x0000__x0000__x0000__x0000__x0000__x0000_ u@_x0006__x0000__x0000__x0000__x0000__x0000__x0000__x0000__x0007__x0000__x0000__x0000__x0000__x0000__x0000__x0000__x0001__x0000__x0000__x0000__x0000__x0000__x0000__x0000__x0000__x0000__x0000_ÀL_x0015_¸?_x0000_qP“˜B§?M_x0000__x0000__x0000__x0000__x0000__x0000__x0000__x0000__x0000__x0000__x0000__x0000_ `@ÿÿÿÿÿÿÿÿÿÿÿÿÿÿÿÿþÿÿÿÿÿÿÿ_x0000__x0000__x0000__x0000__x0000__x0000__x0000_À_x0000__x0000__x0000__x0000__x0000__x0000__x0000__x0000__x0001__x0000__x0000__x0000__x0000__x0000__x0000__x0000__x0000__x0000__x0000__x0000__x0000__x0000_ð?_x0008__x0000__x0000__x0000__x0000__x0000__x0000__x0000_</t>
  </si>
  <si>
    <t>_x0000__x0000__x0000__x0000__x0000__x0000__x0000__x0007__x0000__x0000__x0000__x0000__x0000__x0000__x0000__x0000__x0000__x0000__x0000_ê?¶?_x0000__x0000__x0000__x0000__x0000_€Ÿ?L_x0000__x0000__x0000__x0000__x0000__x0000__x0000__x0000__x0000__x0000__x0000__x0000__x0000_`@</t>
  </si>
  <si>
    <t>_x0000__x0000__x0000__x0000__x0000__x0000__x0000__x000c__x0000__x0000__x0000__x0000__x0000__x0000__x0000_</t>
  </si>
  <si>
    <t>_x0000__x0000__x0000__x0000__x0000__x0000__x0000__x0000__x0000__x0000_ &amp;É§? &gt;°ã¿@�?I_x0000__x0000__x0000__x0000__x0000__x0000__x0000__x0000__x0000__x0000__x0000__x0000_@_@</t>
  </si>
  <si>
    <t>_x0000__x0000__x0000__x0000__x0000__x0000__x0000__x000b__x0000__x0000__x0000__x0000__x0000__x0000__x0000__x0010__x0000__x0000__x0000__x0000__x0000__x0000__x0000__x0000__x0000__x0000_ÐÌ­±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E_x0000__x0000__x0000__x0000__x0000__x0000__x0000__x0000__x0000__x0000__x0000__x0000_€]@_x000e__x0000__x0000__x0000__x0000__x0000__x0000__x0000__x000f__x0000__x0000__x0000__x0000__x0000__x0000__x0000_</t>
  </si>
  <si>
    <t>_x0000__x0000__x0000__x0000__x0000__x0000__x0000__x0000__x0000__x0000_0:_x0012_ª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_x0011__x0000__x0000__x0000__x0000__x0000__x0000__x0000__x0012__x0000__x0000__x0000__x0000__x0000__x0000__x0000__x0002__x0000__x0000__x0000__x0000__x0000__x0000__x0000__x0000__x0000__x0000_PãhÕ?_x000c_×£p=</t>
  </si>
  <si>
    <t>Ç?_x000f__x0000__x0000__x0000__x0000__x0000__x0000__x0000__x0000__x0000__x0000__x0000__x0000__x0000_4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</si>
  <si>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2@_x0014__x0000__x0000__x0000__x0000__x0000__x0000__x0000_K_x0000__x0000__x0000__x0000__x0000__x0000__x0000__x0015__x0000__x0000__x0000__x0000__x0000__x0000__x0000__x0000__x0000__x0000_Ð—�Ì?Œ;kªflÇ?Ø_x0001__x0000__x0000__x0000__x0000__x0000__x0000__x0000__x0000__x0000__x0000__x0000_P‡@_x0015__x0000__x0000__x0000__x0000__x0000__x0000__x0000_&gt;_x0000__x0000__x0000__x0000__x0000__x0000__x0000__x0002__x0000__x0000__x0000__x0000__x0000__x0000__x0000__x0000__x0000__x0000_pŽ@Õ?¬µ_x0010_¾µ_x000e_Ò?§_x0000__x0000__x0000__x0000__x0000__x0000__x0000__x0000__x0000__x0000__x0000__x0000_ o@_x0016__x0000__x0000__x0000__x0000__x0000__x0000__x0000__x001d__x0000__x0000__x0000__x0000__x0000__x0000__x0000__x000f__x0000__x0000__x0000__x0000__x0000__x0000__x0000__x0000__x0000__x0000_ðŒA·?„Gþ_x001f_5Ä×?a_x0000__x0000__x0000__x0000__x0000__x0000__x0000__x0000__x0000__x0000__x0000__x0000_@a@_x0017__x0000__x0000__x0000__x0000__x0000__x0000__x0000__x0018__x0000__x0000__x0000__x0000__x0000__x0000__x0000__x0005__x0000__x0000__x0000__x0000__x0000__x0000__x0000__x0000__x0000__x0000_ðz_x001f_Æ?r_x001c_Çq_x001c_Çß?_x0010__x0000__x0000__x0000__x0000__x0000__x0000__x0000__x0000__x0000__x0000__x0000__x0000__x0000_8@ÿÿÿÿÿÿÿÿÿÿÿÿÿÿÿÿþÿÿÿÿÿÿÿ_x0000__x0000__x0000__x0000__x0000__x0000__x0000_À_x0000__x0000__x0000__x0000__x0000__x0000__x0000__x0000__x0007__x0000__x0000__x0000__x0000__x0000__x0000__x0000__x0000__x0000__x0000__x0000__x0000__x0000_"@_x0019__x0000__x0000__x0000__x0000__x0000__x0000__x0000__x001a__x0000__x0000__x0000__x0000__x0000__x0000__x0000__x0012__x0000__x0000__x0000__x0000__x0000__x0000__x0000__x0000__x0000__x0000__x0010__x0007_µ«?ìrûƒ_x000c_•Í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</si>
  <si>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ð?_x001b__x0000__x0000__x0000__x0000__x0000__x0000__x0000__x001c__x0000__x0000__x0000__x0000__x0000__x0000__x0000__x0011__x0000__x0000__x0000__x0000__x0000__x0000__x0000__x0000__x0000__x0000_àÒ‡Ç?@4Ö‡ÆúÀ?_x0008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*@_x001e__x0000__x0000__x0000__x0000__x0000__x0000__x0000_!_x0000__x0000__x0000__x0000__x0000__x0000__x0000__x0006__x0000__x0000__x0000__x0000__x0000__x0000__x0000__x0000__x0000__x0000_à_x0017_Jª?&gt;A_x0004_êF&lt;Ó?Q_x0000__x0000__x0000__x0000__x0000__x0000__x0000__x0000__x0000__x0000__x0000__x0000_€\@_x001f__x0000__x0000__x0000__x0000__x0000__x0000__x0000_ _x0000__x0000__x0000__x0000__x0000__x0000__x0000_</t>
  </si>
  <si>
    <t>_x0000__x0000__x0000__x0000__x0000__x0000__x0000__x0000__x0000__x0000_ ��­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"_x0000__x0000__x0000__x0000__x0000__x0000__x0000_#_x0000__x0000__x0000__x0000__x0000__x0000__x0000__x0008__x0000__x0000__x0000__x0000__x0000__x0000__x0000__x0000__x0000__x0000_ð;!«?Ú_x0001__x001a_á‰ÙÐ?N_x0000__x0000__x0000__x0000__x0000__x0000__x0000__x0000__x0000__x0000__x0000__x0000_@[@ÿÿÿÿÿÿÿÿÿÿÿÿÿÿÿÿþÿÿÿÿÿÿÿ_x0000__x0000__x0000__x0000__x0000__x0000__x0000_À_x0000__x0000__x0000__x0000__x0000__x0000__x0000__x0000__x0001__x0000__x0000__x0000__x0000__x0000__x0000__x0000__x0000__x0000__x0000__x0000__x0000__x0000__x0008_@$_x0000__x0000__x0000__x0000__x0000__x0000__x0000_=_x0000__x0000__x0000__x0000__x0000__x0000__x0000__x000c__x0000__x0000__x0000__x0000__x0000__x0000__x0000__x0000__x0000__x0000_ z¡·?_x000c_^¸!~XÍ?M_x0000__x0000__x0000__x0000__x0000__x0000__x0000__x0000__x0000__x0000__x0000__x0000_€Z@%_x0000__x0000__x0000__x0000__x0000__x0000__x0000_._x0000__x0000__x0000__x0000__x0000__x0000__x0000__x0015__x0000__x0000__x0000__x0000__x0000__x0000__x0000__x0000__x0000__x0000_�‡{Ì?ÈµHPS!Ê?L_x0000__x0000__x0000__x0000__x0000__x0000__x0000__x0000__x0000__x0000__x0000__x0000__x0000_Z@&amp;_x0000__x0000__x0000__x0000__x0000__x0000__x0000_-_x0000__x0000__x0000__x0000__x0000__x0000__x0000__x0001__x0000__x0000__x0000__x0000__x0000__x0000__x0000__x0000__x0000__x0000_0‘_x0005_¿?pŸ£%äõ»?2_x0000__x0000__x0000__x0000__x0000__x0000__x0000__x0000__x0000__x0000__x0000__x0000_@Q@'_x0000__x0000__x0000__x0000__x0000__x0000__x0000_(_x0000__x0000__x0000__x0000__x0000__x0000__x0000__x0002__x0000__x0000__x0000__x0000__x0000__x0000__x0000__x0000__x0000__x0000_ v&gt;Õ?_x0000__x001f_=[y—µ?1_x0000__x0000__x0000__x0000__x0000__x0000__x0000__x0000__x0000__x0000__x0000__x0000__x0000_Q@ÿÿÿÿÿÿÿÿÿÿÿÿÿÿÿÿþÿÿÿÿÿÿÿ_x0000__x0000__x0000__x0000__x0000__x0000__x0000_À_x0000__x0000__x0000__x0000__x0000__x0000__x0000__x0000_(_x0000__x0000__x0000__x0000__x0000__x0000__x0000__x0000__x0000__x0000__x0000__x0000_€L@)_x0000__x0000__x0000__x0000__x0000__x0000__x0000_,_x0000__x0000__x0000__x0000__x0000__x0000__x0000__x0012__x0000__x0000__x0000__x0000__x0000__x0000__x0000__x0000__x0000__x0000_@ñX¬?ØêÙ!pcÙ?</t>
  </si>
  <si>
    <t>_x0000__x0000__x0000__x0000__x0000__x0000__x0000__x0000__x0000__x0000__x0000__x0000__x0000_&amp;@*_x0000__x0000__x0000__x0000__x0000__x0000__x0000_+_x0000__x0000__x0000__x0000__x0000__x0000__x0000__x000b__x0000__x0000__x0000__x0000__x0000__x0000__x0000__x0000__x0000__x0000_`=ÍÐ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/_x0000__x0000__x0000__x0000__x0000__x0000__x0000_2_x0000__x0000__x0000__x0000__x0000__x0000__x0000__x0008__x0000__x0000__x0000__x0000__x0000__x0000__x0000__x0000__x0000__x0000__x0010_sõ«?4È2%Þ‘Ö?_x001a__x0000__x0000__x0000__x0000__x0000__x0000__x0000__x0000__x0000__x0000__x0000__x0000_€A@0_x0000__x0000__x0000__x0000__x0000__x0000__x0000_1_x0000__x0000__x0000__x0000__x0000__x0000__x0000__x0010__x0000__x0000__x0000__x0000__x0000__x0000__x0000__x0000__x0000__x0000_€²ž±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3_x0000__x0000__x0000__x0000__x0000__x0000__x0000_4_x0000__x0000__x0000__x0000__x0000__x0000__x0000__x0007__x0000__x0000__x0000__x0000__x0000__x0000__x0000__x0000__x0000__x0000_�aD±?ìrûƒ_x000c_•Í?_x0016__x0000__x0000__x0000__x0000__x0000__x0000__x0000__x0000__x0000__x0000__x0000__x0000__x0000_&gt;@ÿÿÿÿÿÿÿÿÿÿÿÿÿÿÿÿþÿÿÿÿÿÿÿ_x0000__x0000__x0000__x0000__x0000__x0000__x0000_À_x0000__x0000__x0000__x0000__x0000__x0000__x0000__x0000__x0001__x0000__x0000__x0000__x0000__x0000__x0000__x0000__x0000__x0000__x0000__x0000__x0000__x0000_ð?5_x0000__x0000__x0000__x0000__x0000__x0000__x0000_8_x0000__x0000__x0000__x0000__x0000__x0000__x0000__x000f__x0000__x0000__x0000__x0000__x0000__x0000__x0000__x0000__x0000__x0000_Àl_·?Ü·„ì?¾Ç?_x0015__x0000__x0000__x0000__x0000__x0000__x0000__x0000__x0000__x0000__x0000__x0000__x0000__x0000_=@6_x0000__x0000__x0000__x0000__x0000__x0000__x0000_7_x0000__x0000__x0000__x0000__x0000__x0000__x0000__x0013__x0000__x0000__x0000__x0000__x0000__x0000__x0000__x0000__x0000__x0000_ Ýv´?_x0000__x0000__x0000__x0000__x0000__x0000_à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9_x0000__x0000__x0000__x0000__x0000__x0000__x0000_&lt;_x0000__x0000__x0000__x0000__x0000__x0000__x0000_</t>
  </si>
  <si>
    <t>_x0000__x0000__x0000__x0000__x0000__x0000__x0000__x0000__x0000__x0000__x0010_9l¯?`2U0*©³?_x0013__x0000__x0000__x0000__x0000__x0000__x0000__x0000__x0000__x0000__x0000__x0000__x0000__x0000_9@:_x0000__x0000__x0000__x0000__x0000__x0000__x0000_;_x0000__x0000__x0000__x0000__x0000__x0000__x0000__x0005__x0000__x0000__x0000__x0000__x0000__x0000__x0000__x0000__x0000__x0000_ð½_x0018_Æ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0011__x0000__x0000__x0000__x0000__x0000__x0000__x0000__x0000__x0000__x0000__x0000__x0000__x0000_7@ÿÿÿÿÿÿÿÿÿÿÿÿÿÿÿÿþÿÿÿÿÿÿÿ_x0000__x0000__x0000__x0000__x0000__x0000__x0000_À_x0000__x0000__x0000__x0000__x0000__x0000__x0000__x0000__x0001__x0000__x0000__x0000__x0000__x0000__x0000__x0000__x0000__x0000__x0000__x0000__x0000__x0000__x0000_@?_x0000__x0000__x0000__x0000__x0000__x0000__x0000_D_x0000__x0000__x0000__x0000__x0000__x0000__x0000_</t>
  </si>
  <si>
    <t>_x0000__x0000__x0000__x0000__x0000__x0000__x0000__x0000__x0000__x0000_°_x0016_ ª?Ø¬‡_x0007_ƒwÂ?F_x0000__x0000__x0000__x0000__x0000__x0000__x0000__x0000__x0000__x0000__x0000__x0000_À\@@_x0000__x0000__x0000__x0000__x0000__x0000__x0000_C_x0000__x0000__x0000__x0000__x0000__x0000__x0000__x000b__x0000__x0000__x0000__x0000__x0000__x0000__x0000__x0000__x0000__x0000_ð?·Ð?_x0000_¦òN8_x0017_˜?0_x0000__x0000__x0000__x0000__x0000__x0000__x0000__x0000__x0000__x0000__x0000__x0000__x0000_U@A_x0000__x0000__x0000__x0000__x0000__x0000__x0000_B_x0000__x0000__x0000__x0000__x0000__x0000__x0000__x0000__x0000__x0000__x0000__x0000__x0000__x0000__x0000__x0000__x0000__x0000__x0000__x0001__x0003_È?àéÖü°HÉ?_x0005__x0000__x0000__x0000__x0000__x0000__x0000__x0000__x0000__x0000__x0000__x0000__x0000__x0000_"@ÿÿÿÿÿÿÿÿÿÿÿÿÿÿÿÿþÿÿÿÿÿÿÿ_x0000__x0000__x0000__x0000__x0000__x0000__x0000_À_x0000__x0000__x0000__x0000__x0000__x0000__x0000__x0000__x0004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+_x0000__x0000__x0000__x0000__x0000__x0000__x0000__x0000__x0000__x0000__x0000__x0000_ÀR@E_x0000__x0000__x0000__x0000__x0000__x0000__x0000_F_x0000__x0000__x0000__x0000__x0000__x0000__x0000_</t>
  </si>
  <si>
    <t>_x0000__x0000__x0000__x0000__x0000__x0000__x0000__x0000__x0000__x0000_ õzª?rÖ›wÿ�Ø?_x0016__x0000__x0000__x0000__x0000__x0000__x0000__x0000__x0000__x0000__x0000__x0000__x0000__x0000_?@ÿÿÿÿÿÿÿÿÿÿÿÿÿÿÿÿþÿÿÿÿÿÿÿ_x0000__x0000__x0000__x0000__x0000__x0000__x0000_À_x0000__x0000__x0000__x0000__x0000__x0000__x0000__x0000__x0003__x0000__x0000__x0000__x0000__x0000__x0000__x0000__x0000__x0000__x0000__x0000__x0000__x0000__x001c_@G_x0000__x0000__x0000__x0000__x0000__x0000__x0000_J_x0000__x0000__x0000__x0000__x0000__x0000__x0000_</t>
  </si>
  <si>
    <t>_x0000__x0000__x0000__x0000__x0000__x0000__x0000__x0000__x0000__x0000__x0010_F.¨? Çq_x001c_Çq´?_x0013__x0000__x0000__x0000__x0000__x0000__x0000__x0000__x0000__x0000__x0000__x0000__x0000__x0000_8@H_x0000__x0000__x0000__x0000__x0000__x0000__x0000_I_x0000__x0000__x0000__x0000__x0000__x0000__x0000__x0011__x0000__x0000__x0000__x0000__x0000__x0000__x0000__x0000__x0000__x0000_�%dÈ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0010__x0000__x0000__x0000__x0000__x0000__x0000__x0000__x0000__x0000__x0000__x0000__x0000__x0000_4@L_x0000__x0000__x0000__x0000__x0000__x0000__x0000_q_x0000__x0000__x0000__x0000__x0000__x0000__x0000__x0008__x0000__x0000__x0000__x0000__x0000__x0000__x0000__x0000__x0000__x0000__x0010_ù«®? °êÇMú¿?1_x0001__x0000__x0000__x0000__x0000__x0000__x0000__x0000__x0000__x0000__x0000__x0000_Ð~@M_x0000__x0000__x0000__x0000__x0000__x0000__x0000_p_x0000__x0000__x0000__x0000__x0000__x0000__x0000__x0014__x0000__x0000__x0000__x0000__x0000__x0000__x0000__x0000__x0000__x0000_à)_x0006_¶?È–LyérÉ?¤_x0000__x0000__x0000__x0000__x0000__x0000__x0000__x0000__x0000__x0000__x0000__x0000_Àp@N_x0000__x0000__x0000__x0000__x0000__x0000__x0000_o_x0000__x0000__x0000__x0000__x0000__x0000__x0000__x0011__x0000__x0000__x0000__x0000__x0000__x0000__x0000__x0000__x0000__x0000_ nÐË?¸ø_x001e_ÐílÇ?£_x0000__x0000__x0000__x0000__x0000__x0000__x0000__x0000__x0000__x0000__x0000__x0000_�p@O_x0000__x0000__x0000__x0000__x0000__x0000__x0000_^_x0000__x0000__x0000__x0000__x0000__x0000__x0000__x0000__x0000__x0000__x0000__x0000__x0000__x0000__x0000__x0000__x0000__x0000__x0000__x0001__x0003_È?Ø?þ(|_x0005_Æ?¢_x0000__x0000__x0000__x0000__x0000__x0000__x0000__x0000__x0000__x0000__x0000__x0000_pp@P_x0000__x0000__x0000__x0000__x0000__x0000__x0000_Q_x0000__x0000__x0000__x0000__x0000__x0000__x0000__x0006__x0000__x0000__x0000__x0000__x0000__x0000__x0000__x0000__x0000__x0000_°ƒ_x0003_«?Ì˜SJl°Ó?5_x0000__x0000__x0000__x0000__x0000__x0000__x0000__x0000__x0000__x0000__x0000__x0000_ÀS@ÿÿÿÿÿÿÿÿÿÿÿÿÿÿÿÿþÿÿÿÿÿÿÿ_x0000__x0000__x0000__x0000__x0000__x0000__x0000_À_x0000__x0000__x0000__x0000__x0000__x0000__x0000__x0000__x0015__x0000__x0000__x0000__x0000__x0000__x0000__x0000__x0000__x0000__x0000__x0000__x0000__x0000_A@R_x0000__x0000__x0000__x0000__x0000__x0000__x0000_S_x0000__x0000__x0000__x0000__x0000__x0000__x0000__x0000__x0000__x0000__x0000__x0000__x0000__x0000__x0000__x0000__x0000__x0000_ TÉÇ?_x001c_Çq_x001c_ÇqÜ? _x0000__x0000__x0000__x0000__x0000__x0000__x0000__x0000__x0000__x0000__x0000__x0000_€F@ÿÿÿÿÿÿÿÿÿÿÿÿÿÿÿÿþÿÿÿÿÿÿÿ_x0000__x0000__x0000__x0000__x0000__x0000__x0000_À_x0000__x0000__x0000__x0000__x0000__x0000__x0000__x0000_</t>
  </si>
  <si>
    <t>_x0000__x0000__x0000__x0000__x0000__x0000__x0000__x0000__x0000__x0000__x0000__x0000__x0000_0@T_x0000__x0000__x0000__x0000__x0000__x0000__x0000_[_x0000__x0000__x0000__x0000__x0000__x0000__x0000__x0006__x0000__x0000__x0000__x0000__x0000__x0000__x0000__x0000__x0000__x0000_°dq«?l¼í[Böß?_x0017__x0000__x0000__x0000__x0000__x0000__x0000__x0000__x0000__x0000__x0000__x0000__x0000__x0000_=@U_x0000__x0000__x0000__x0000__x0000__x0000__x0000_Z_x0000__x0000__x0000__x0000__x0000__x0000__x0000__x0015__x0000__x0000__x0000__x0000__x0000__x0000__x0000__x0000__x0000__x0000_ ;¾Ì?âz_x0014_®GáÚ?_x000f__x0000__x0000__x0000__x0000__x0000__x0000__x0000__x0000__x0000__x0000__x0000__x0000__x0000_4@V_x0000__x0000__x0000__x0000__x0000__x0000__x0000_W_x0000__x0000__x0000__x0000__x0000__x0000__x0000_</t>
  </si>
  <si>
    <t>_x0000__x0000__x0000__x0000__x0000__x0000__x0000__x0000__x0000__x0000_0_x0006_Ó¯?ŽeP*L¼ß?_x0008__x0000__x0000__x0000__x0000__x0000__x0000__x0000__x0000__x0000__x0000__x0000__x0000__x0000_&amp;@ÿÿÿÿÿÿÿÿÿÿÿÿÿÿÿÿþÿÿÿÿÿÿÿ_x0000__x0000__x0000__x0000__x0000__x0000__x0000_À_x0000__x0000__x0000__x0000__x0000__x0000__x0000__x0000__x0003__x0000__x0000__x0000__x0000__x0000__x0000__x0000__x0000__x0000__x0000__x0000__x0000__x0000__x0010_@X_x0000__x0000__x0000__x0000__x0000__x0000__x0000_Y_x0000__x0000__x0000__x0000__x0000__x0000__x0000__x0013__x0000__x0000__x0000__x0000__x0000__x0000__x0000__x0000__x0000__x0000_@©_x0012_²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"@\_x0000__x0000__x0000__x0000__x0000__x0000__x0000_]_x0000__x0000__x0000__x0000__x0000__x0000__x0000__x0003__x0000__x0000__x0000__x0000__x0000__x0000__x0000__x0000__x0000__x0000_ðÚ_x007f_­?àéÖü°HÉ?_x0008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 @__x0000__x0000__x0000__x0000__x0000__x0000__x0000_n_x0000__x0000__x0000__x0000__x0000__x0000__x0000__x0006__x0000__x0000__x0000__x0000__x0000__x0000__x0000__x0000__x0000__x0000_ E_x0019_®?¸­</t>
  </si>
  <si>
    <t>,UPº?m_x0000__x0000__x0000__x0000__x0000__x0000__x0000__x0000__x0000__x0000__x0000__x0000__x0000_g@`_x0000__x0000__x0000__x0000__x0000__x0000__x0000_a_x0000__x0000__x0000__x0000__x0000__x0000__x0000__x000b__x0000__x0000__x0000__x0000__x0000__x0000__x0000__x0000__x0000__x0000_ ðƒÐ?(;L]n_x007f_°?k_x0000__x0000__x0000__x0000__x0000__x0000__x0000__x0000__x0000__x0000__x0000__x0000_€f@ÿÿÿÿÿÿÿÿÿÿÿÿÿÿÿÿþÿÿÿÿÿÿÿ_x0000__x0000__x0000__x0000__x0000__x0000__x0000_À_x0000__x0000__x0000__x0000__x0000__x0000__x0000__x0000__x0001__x0000__x0000__x0000__x0000__x0000__x0000__x0000__x0000__x0000__x0000__x0000__x0000__x0000_ð?b_x0000__x0000__x0000__x0000__x0000__x0000__x0000_e_x0000__x0000__x0000__x0000__x0000__x0000__x0000__x0006__x0000__x0000__x0000__x0000__x0000__x0000__x0000__x0000__x0000__x0000__x0010_“Ìª? kë�ëÍ«?j_x0000__x0000__x0000__x0000__x0000__x0000__x0000__x0000__x0000__x0000__x0000__x0000_`f@c_x0000__x0000__x0000__x0000__x0000__x0000__x0000_d_x0000__x0000__x0000__x0000__x0000__x0000__x0000__x0006__x0000__x0000__x0000__x0000__x0000__x0000__x0000__x0000__x0000__x0000_°^£ª?ð’_x0007__x0003_Î¸Ö?_x0007__x0000__x0000__x0000__x0000__x0000__x0000__x0000__x0000__x0000__x0000__x0000__x0000__x0000_*@ÿÿÿÿÿÿÿÿÿÿÿÿÿÿÿÿþÿÿÿÿÿÿÿ_x0000__x0000__x0000__x0000__x0000__x0000__x0000_À_x0000__x0000__x0000__x0000__x0000__x0000__x0000__x0000__x0006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_x0008_@f_x0000__x0000__x0000__x0000__x0000__x0000__x0000_k_x0000__x0000__x0000__x0000__x0000__x0000__x0000__x0015__x0000__x0000__x0000__x0000__x0000__x0000__x0000__x0000__x0000__x0000__x0010_¸_Í?à_x001b_é'ž`˜?c_x0000__x0000__x0000__x0000__x0000__x0000__x0000__x0000__x0000__x0000__x0000__x0000_Àd@g_x0000__x0000__x0000__x0000__x0000__x0000__x0000_j_x0000__x0000__x0000__x0000__x0000__x0000__x0000__x0005__x0000__x0000__x0000__x0000__x0000__x0000__x0000__x0000__x0000__x0000_`Í=Æ?@«¯&lt;W™‰?^_x0000__x0000__x0000__x0000__x0000__x0000__x0000__x0000__x0000__x0000__x0000__x0000_àc@h_x0000__x0000__x0000__x0000__x0000__x0000__x0000_i_x0000__x0000__x0000__x0000__x0000__x0000__x0000_</t>
  </si>
  <si>
    <t>_x0000__x0000__x0000__x0000__x0000__x0000__x0000__x0000__x0000__x0000_0ôØ¨?_x000c_×£p=</t>
  </si>
  <si>
    <t>Ç?_x0005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"@ÿÿÿÿÿÿÿÿÿÿÿÿÿÿÿÿþÿÿÿÿÿÿÿ_x0000__x0000__x0000__x0000__x0000__x0000__x0000_À_x0000__x0000__x0000__x0000__x0000__x0000__x0000__x0000_Y_x0000__x0000__x0000__x0000__x0000__x0000__x0000__x0000__x0000__x0000__x0000__x0000_ b@l_x0000__x0000__x0000__x0000__x0000__x0000__x0000_m_x0000__x0000__x0000__x0000__x0000__x0000__x0000__x0015__x0000__x0000__x0000__x0000__x0000__x0000__x0000__x0000__x0000__x0000_ðÂmÍ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0008_@r_x0000__x0000__x0000__x0000__x0000__x0000__x0000_u_x0000__x0000__x0000__x0000__x0000__x0000__x0000_</t>
  </si>
  <si>
    <t>_x0000__x0000__x0000__x0000__x0000__x0000__x0000__x0000__x0000__x0000_°Ñ‘§?à}ùÆLñš?�_x0000__x0000__x0000__x0000__x0000__x0000__x0000__x0000__x0000__x0000__x0000__x0000_ l@s_x0000__x0000__x0000__x0000__x0000__x0000__x0000_t_x0000__x0000__x0000__x0000__x0000__x0000__x0000__x0003__x0000__x0000__x0000__x0000__x0000__x0000__x0000__x0000__x0000__x0000_àÚ_x007f_­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v_x0000__x0000__x0000__x0000__x0000__x0000__x0000_w_x0000__x0000__x0000__x0000__x0000__x0000__x0000_</t>
  </si>
  <si>
    <t>_x0000__x0000__x0000__x0000__x0000__x0000__x0000__x0000__x0000__x0000_à@Õª?@hÜ�ö3’?‹_x0000__x0000__x0000__x0000__x0000__x0000__x0000__x0000__x0000__x0000__x0000__x0000_àk@ÿÿÿÿÿÿÿÿÿÿÿÿÿÿÿÿþÿÿÿÿÿÿÿ_x0000__x0000__x0000__x0000__x0000__x0000__x0000_À_x0000__x0000__x0000__x0000__x0000__x0000__x0000__x0000_x_x0000__x0000__x0000__x0000__x0000__x0000__x0000__x0000__x0000__x0000__x0000__x0000_`h@x_x0000__x0000__x0000__x0000__x0000__x0000__x0000_{_x0000__x0000__x0000__x0000__x0000__x0000__x0000_</t>
  </si>
  <si>
    <t>_x0000__x0000__x0000__x0000__x0000__x0000__x0000__x0000__x0000__x0000_ C_x0016_«?@4Ö‡ÆúÀ?_x0013__x0000__x0000__x0000__x0000__x0000__x0000__x0000__x0000__x0000__x0000__x0000__x0000__x0000_&lt;@y_x0000__x0000__x0000__x0000__x0000__x0000__x0000_z_x0000__x0000__x0000__x0000__x0000__x0000__x0000__x0012__x0000__x0000__x0000__x0000__x0000__x0000__x0000__x0000__x0000__x0000_ð�ü±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0011__x0000__x0000__x0000__x0000__x0000__x0000__x0000__x0000__x0000__x0000__x0000__x0000__x0000_9@}_x0000__x0000__x0000__x0000__x0000__x0000__x0000_’_x0000__x0000__x0000__x0000__x0000__x0000__x0000__x0015__x0000__x0000__x0000__x0000__x0000__x0000__x0000__x0000__x0000__x0000_@ÃÈÌ?_x0000_Z€_x001d_¤Qw?¿_x0008__x0000__x0000__x0000__x0000__x0000__x0000__x0000__x0000__x0000__x0000__x0000_^«@~_x0000__x0000__x0000__x0000__x0000__x0000__x0000_�_x0000__x0000__x0000__x0000__x0000__x0000__x0000__x0011__x0000__x0000__x0000__x0000__x0000__x0000__x0000__x0000__x0000__x0000_ 9DË?à_x000c__x0014_ˆ³×¯?ª_x0000__x0000__x0000__x0000__x0000__x0000__x0000__x0000__x0000__x0000__x0000__x0000_ o@_x007f__x0000__x0000__x0000__x0000__x0000__x0000__x0000_ˆ_x0000__x0000__x0000__x0000__x0000__x0000__x0000__x0014__x0000__x0000__x0000__x0000__x0000__x0000__x0000__x0000__x0000__x0000_ 4i²? =8“Ê</t>
  </si>
  <si>
    <t>¢?�_x0000__x0000__x0000__x0000__x0000__x0000__x0000__x0000__x0000__x0000__x0000__x0000_àk@€_x0000__x0000__x0000__x0000__x0000__x0000__x0000_‡_x0000__x0000__x0000__x0000__x0000__x0000__x0000__x0014__x0000__x0000__x0000__x0000__x0000__x0000__x0000__x0000__x0000__x0000_`š[²?H%u_x0002_š_x0008_Ë?_x0014__x0000__x0000__x0000__x0000__x0000__x0000__x0000__x0000__x0000__x0000__x0000__x0000__x0000_9@�_x0000__x0000__x0000__x0000__x0000__x0000__x0000_†_x0000__x0000__x0000__x0000__x0000__x0000__x0000__x0000__x0000__x0000__x0000__x0000__x0000__x0000__x0000__x0000__x0000__x0000_°€îÈ?ä8Žã8ŽÃ?_x0013__x0000__x0000__x0000__x0000__x0000__x0000__x0000__x0000__x0000__x0000__x0000__x0000__x0000_8@‚_x0000__x0000__x0000__x0000__x0000__x0000__x0000_ƒ_x0000__x0000__x0000__x0000__x0000__x0000__x0000__x000c__x0000__x0000__x0000__x0000__x0000__x0000__x0000__x0000__x0000__x0000_P_x001b_£«?ˆÆúÐX_x001f_Ú?_x0007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0010_@„_x0000__x0000__x0000__x0000__x0000__x0000__x0000_…_x0000__x0000__x0000__x0000__x0000__x0000__x0000__x000c__x0000__x0000__x0000__x0000__x0000__x0000__x0000__x0000__x0000__x0000_°í2­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‰_x0000__x0000__x0000__x0000__x0000__x0000__x0000_Š_x0000__x0000__x0000__x0000__x0000__x0000__x0000__x0003__x0000__x0000__x0000__x0000__x0000__x0000__x0000__x0000__x0000__x0000_pF_x007f_³?€¾O{_x0017_•„?‰_x0000__x0000__x0000__x0000__x0000__x0000__x0000__x0000__x0000__x0000__x0000__x0000_Àh@ÿÿÿÿÿÿÿÿÿÿÿÿÿÿÿÿþÿÿÿÿÿÿÿ_x0000__x0000__x0000__x0000__x0000__x0000__x0000_À_x0000__x0000__x0000__x0000__x0000__x0000__x0000__x0000_}_x0000__x0000__x0000__x0000__x0000__x0000__x0000__x0000__x0000__x0000__x0000__x0000_ f@‹_x0000__x0000__x0000__x0000__x0000__x0000__x0000_Œ_x0000__x0000__x0000__x0000__x0000__x0000__x0000__x0000__x0000__x0000__x0000__x0000__x0000__x0000__x0000__x0000__x0000__x0000_ _x0008_TÑ?Ð_x0005_¦òN8·?_x000c_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4@Ž_x0000__x0000__x0000__x0000__x0000__x0000__x0000_‘_x0000__x0000__x0000__x0000__x0000__x0000__x0000_</t>
  </si>
  <si>
    <t>_x0000__x0000__x0000__x0000__x0000__x0000__x0000__x0000__x0000__x0000_À¥]©?8ãZ$¨©Ð?</t>
  </si>
  <si>
    <t>_x0000__x0000__x0000__x0000__x0000__x0000__x0000__x0000__x0000__x0000__x0000__x0000__x0000_:@�_x0000__x0000__x0000__x0000__x0000__x0000__x0000_�_x0000__x0000__x0000__x0000__x0000__x0000__x0000__x0002__x0000__x0000__x0000__x0000__x0000__x0000__x0000__x0000__x0000__x0000_Ð´©Ô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</t>
  </si>
  <si>
    <t>_x0000__x0000__x0000__x0000__x0000__x0000__x0000__x0000__x0000__x0000__x0000__x0000__x0000_5@“_x0000__x0000__x0000__x0000__x0000__x0000__x0000_˜_x0000__x0000__x0000__x0000__x0000__x0000__x0000__x0012__x0000__x0000__x0000__x0000__x0000__x0000__x0000__x0000__x0000__x0000_ ly«?_x0000__x000c_Í¦´ T?_x0015__x0008__x0000__x0000__x0000__x0000__x0000__x0000__x0000__x0000__x0000__x0000__x0000_l©@”_x0000__x0000__x0000__x0000__x0000__x0000__x0000_•_x0000__x0000__x0000__x0000__x0000__x0000__x0000__x0012__x0000__x0000__x0000__x0000__x0000__x0000__x0000__x0000__x0000__x0000_ð·L«?Ð_x0005_¦òN8·?_x000b__x0000__x0000__x0000__x0000__x0000__x0000__x0000__x0000__x0000__x0000__x0000__x0000__x0000_5@ÿÿÿÿÿÿÿÿÿÿÿÿÿÿÿÿþÿÿÿÿÿÿÿ_x0000__x0000__x0000__x0000__x0000__x0000__x0000_À_x0000__x0000__x0000__x0000__x0000__x0000__x0000__x0000_</t>
  </si>
  <si>
    <t>_x0000__x0000__x0000__x0000__x0000__x0000__x0000__x0000__x0000__x0000__x0000__x0000__x0000_2@–_x0000__x0000__x0000__x0000__x0000__x0000__x0000_—_x0000__x0000__x0000__x0000__x0000__x0000__x0000__x0002__x0000__x0000__x0000__x0000__x0000__x0000__x0000__x0000__x0000__x0000_@D�Õ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™_x0000__x0000__x0000__x0000__x0000__x0000__x0000_ž_x0000__x0000__x0000__x0000__x0000__x0000__x0000__x0008__x0000__x0000__x0000__x0000__x0000__x0000__x0000__x0000__x0000__x0000_p_¶¬?_x0000_4_x0013_rÂCD?</t>
  </si>
  <si>
    <t>_x0008__x0000__x0000__x0000__x0000__x0000__x0000__x0000__x0000__x0000__x0000__x0000_B©@š_x0000__x0000__x0000__x0000__x0000__x0000__x0000_›_x0000__x0000__x0000__x0000__x0000__x0000__x0000__x0008__x0000__x0000__x0000__x0000__x0000__x0000__x0000__x0000__x0000__x0000_ÀÉ�¬?0†)AU¦¡?$_x0000__x0000__x0000__x0000__x0000__x0000__x0000__x0000__x0000__x0000__x0000__x0000_€L@ÿÿÿÿÿÿÿÿÿÿÿÿÿÿÿÿþÿÿÿÿÿÿÿ_x0000__x0000__x0000__x0000__x0000__x0000__x0000_À_x0000__x0000__x0000__x0000__x0000__x0000__x0000__x0000__x001f__x0000__x0000__x0000__x0000__x0000__x0000__x0000__x0000__x0000__x0000__x0000__x0000_€I@œ_x0000__x0000__x0000__x0000__x0000__x0000__x0000_�_x0000__x0000__x0000__x0000__x0000__x0000__x0000__x0010__x0000__x0000__x0000__x0000__x0000__x0000__x0000__x0000__x0000__x0000_€…ö´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æ_x0007__x0000__x0000__x0000__x0000__x0000__x0000__x0000__x0000__x0000__x0000__x0000_Ð¨@rT_x0007__x0000__x0000_trU_x0007__x0000__x0000_bhuh&amp;h'K_x0000_…rV_x0007__x0000__x0000_h)‡rW_x0007__x0000__x0000_RrX_x0007__x0000__x0000_(K_x0001_KŸK_x0001_K_x0002_‡rY_x0007__x0000__x0000_h0‰Bð</t>
  </si>
  <si>
    <t>_x0000__x0000__x0000__x0000__x0000__x0000__x0000_%²@_x0000__x0000__x0000__x0000__x0000_ÀV@_x0000__x0000__x0000__x0000__x0000__x0000_’@_x0000__x0000__x0000__x0000__x0000_@T@_x0000__x0000__x0000__x0000__x0000_ ~@_x0000__x0000__x0000__x0000__x0000__x0000__x0014_@_x0000__x0000__x0000__x0000__x0000__x0000_}@_x0000__x0000__x0000__x0000__x0000__x0000__x0008_@_x0000__x0000__x0000__x0000__x0000_ u@_x0000__x0000__x0000__x0000__x0000__x0000__x0000__x0000__x0000__x0000__x0000__x0000__x0000_€_@_x0000__x0000__x0000__x0000__x0000__x0000__x0008_@_x0000__x0000__x0000__x0000__x0000__x0000__x0000__x0000__x0000__x0000__x0000__x0000__x0000__x0000_ð?_x0000__x0000__x0000__x0000__x0000_€_@_x0000__x0000__x0000__x0000__x0000__x0000__x0000_@_x0000__x0000__x0000__x0000__x0000__x0000__@_x0000__x0000__x0000__x0000__x0000__x0000_ð?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€]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2@_x0000__x0000__x0000__x0000__x0000__x0000__x0000_@_x0000__x0000__x0000__x0000__x0000__x0000__x0000__x0000__x0000__x0000__x0000__x0000__x0000__x0000__x0000_@_x0000__x0000__x0000__x0000__x0000__x0000_2@_x0000__x0000__x0000__x0000__x0000__x0000__x0000__x0000__x0000__x0000__x0000__x0000__x0000_ð„@_x0000__x0000__x0000__x0000__x0000__x0000_S@_x0000__x0000__x0000__x0000__x0000_@j@_x0000__x0000__x0000__x0000__x0000_€E@_x0000__x0000__x0000__x0000__x0000__x0000_Z@_x0000__x0000__x0000__x0000__x0000__x0000_A@_x0000__x0000__x0000__x0000__x0000__x0000_&amp;@_x0000__x0000__x0000__x0000__x0000__x0000_*@_x0000__x0000__x0000__x0000__x0000__x0000_"@_x0000__x0000__x0000__x0000__x0000__x0000__x0000__x0000__x0000__x0000__x0000__x0000__x0000__x0000__x0000_@_x0000__x0000__x0000__x0000__x0000__x0000_*@_x0000__x0000__x0000__x0000__x0000__x0000_ð?_x0000__x0000__x0000__x0000__x0000__x0000__x0000__x0000__x0000__x0000__x0000__x0000__x0000__x0000_ð?_x0000__x0000__x0000__x0000__x0000__x0000_*@_x0000__x0000__x0000__x0000__x0000__x0000_ð?_x0000__x0000__x0000__x0000__x0000__x0000__x0000__x0000__x0000__x0000__x0000__x0000__x0000__x0000__x0000__x0000__x0000__x0000__x0000__x0000__x0000__x0000_*@_x0000__x0000__x0000__x0000__x0000_@W@_x0000__x0000__x0000__x0000__x0000__x0000_5@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_x0000_W@_x0000__x0000__x0000__x0000__x0000__x0000_1@_x0000__x0000__x0000__x0000__x0000__x0000__x0000__x0000__x0000__x0000__x0000__x0000__x0000__x0000__x0008_@_x0000__x0000__x0000__x0000__x0000__x0000_W@_x0000__x0000__x0000__x0000__x0000__x0000_,@_x0000__x0000__x0000__x0000__x0000__x0000_W@_x0000__x0000__x0000__x0000__x0000__x0000_(@_x0000__x0000__x0000__x0000__x0000_@P@_x0000__x0000__x0000__x0000__x0000__x0000__x0010_@_x0000__x0000__x0000__x0000__x0000_@P@_x0000__x0000__x0000__x0000__x0000__x0000__x0008_@_x0000__x0000__x0000__x0000__x0000_€L@_x0000__x0000__x0000__x0000__x0000__x0000__x0000__x0000__x0000__x0000__x0000__x0000__x0000__x0000_ @_x0000__x0000__x0000__x0000__x0000__x0000__x0008_@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_x001c_@_x0000__x0000__x0000__x0000__x0000__x0000__x0000__x0000__x0000__x0000__x0000__x0000__x0000__x0000__x0000__x0000__x0000__x0000__x0000__x0000__x0000__x0000_ð?_x0000__x0000__x0000__x0000__x0000__x0000_;@_x0000__x0000__x0000__x0000__x0000__x0000_ @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_x0000_:@_x0000__x0000__x0000__x0000__x0000__x0000__x0010_@_x0000__x0000__x0000__x0000__x0000__x0000__x0000__x0000__x0000__x0000__x0000__x0000__x0000__x0000_ð?_x0000__x0000__x0000__x0000__x0000__x0000_:@_x0000__x0000__x0000__x0000__x0000__x0000__x0008_@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_x0000_8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7@_x0000__x0000__x0000__x0000__x0000__x0000__x0000__x0000__x0000__x0000__x0000__x0000__x0000__x0000__x0000__x0000__x0000__x0000__x0000__x0000__x0000__x0000__x0000_@_x0000__x0000__x0000__x0000__x0000_€Z@_x0000__x0000__x0000__x0000__x0000__x0000_"@_x0000__x0000__x0000__x0000__x0000_ÀT@_x0000__x0000__x0000__x0000__x0000__x0000_ð?_x0000__x0000__x0000__x0000__x0000__x0000_ @_x0000__x0000__x0000__x0000__x0000__x0000_ð?_x0000__x0000__x0000__x0000__x0000__x0000_ @_x0000__x0000__x0000__x0000__x0000__x0000__x0000__x0000__x0000__x0000__x0000__x0000__x0000__x0000__x0000__x0000__x0000__x0000__x0000__x0000__x0000__x0000_ð?_x0000__x0000__x0000__x0000__x0000_ÀR@_x0000__x0000__x0000__x0000__x0000__x0000__x0000__x0000__x0000__x0000__x0000__x0000__x0000__x0000_7@_x0000__x0000__x0000__x0000__x0000__x0000_ @_x0000__x0000__x0000__x0000__x0000__x0000__x0000__x0000__x0000__x0000__x0000__x0000__x0000__x0000__x001c_@_x0000__x0000__x0000__x0000__x0000__x0000_7@_x0000__x0000__x0000__x0000__x0000__x0000_ð?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4@_x0000__x0000__x0000__x0000__x0000__x0000__x0000__x0000__x0000__x0000__x0000__x0000__x0000_À|@_x0000__x0000__x0000__x0000__x0000_€@@_x0000__x0000__x0000__x0000__x0000_Àm@_x0000__x0000__x0000__x0000__x0000__x0000_&gt;@_x0000__x0000__x0000__x0000__x0000_Àm@_x0000__x0000__x0000__x0000__x0000__x0000_;@_x0000__x0000__x0000__x0000__x0000_Àm@_x0000__x0000__x0000__x0000__x0000__x0000_9@_x0000__x0000__x0000__x0000__x0000__x0000_P@_x0000__x0000__x0000__x0000__x0000__x0000_.@_x0000__x0000__x0000__x0000__x0000__x0000_A@_x0000__x0000__x0000__x0000__x0000__x0000__x0000__x0000__x0000__x0000__x0000__x0000__x0000__x0000_&gt;@_x0000__x0000__x0000__x0000__x0000__x0000_.@_x0000__x0000__x0000__x0000__x0000__x0000_0@_x0000__x0000__x0000__x0000__x0000__x0000__x0000__x0000__x0000__x0000__x0000__x0000__x0000__x0000_,@_x0000__x0000__x0000__x0000__x0000__x0000_.@_x0000__x0000__x0000__x0000__x0000__x0000__x0018_@_x0000__x0000__x0000__x0000__x0000__x0000_,@_x0000__x0000__x0000__x0000__x0000__x0000__x0018_@_x0000__x0000__x0000__x0000__x0000__x0000__x0014_@_x0000__x0000__x0000__x0000__x0000__x0000__x0000__x0000__x0000__x0000__x0000__x0000__x0000__x0000__x0010_@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_x0000__x0000__x0000__x0000__x0000__x0000__x0000__x0000__x0000_"@_x0000__x0000__x0000__x0000__x0000__x0000_ @_x0000__x0000__x0000__x0000__x0000__x0000_ð?_x0000__x0000__x0000__x0000__x0000__x0000__x0000__x0000__x0000__x0000__x0000__x0000__x0000__x0000_ð?_x0000__x0000__x0000__x0000__x0000__x0000_ @_x0000__x0000__x0000__x0000__x0000__x0000__x0000__x0000__x0000__x0000__x0000__x0000__x0000_Àe@_x0000__x0000__x0000__x0000__x0000__x0000_$@_x0000__x0000__x0000__x0000__x0000_Àe@_x0000__x0000__x0000__x0000__x0000__x0000__x0018_@_x0000__x0000__x0000__x0000__x0000__x0000__x0000__x0000__x0000__x0000__x0000__x0000__x0000__x0000_ð?_x0000__x0000__x0000__x0000__x0000_Àe@_x0000__x0000__x0000__x0000__x0000__x0000__x0014_@_x0000__x0000__x0000__x0000__x0000__x0000_$@_x0000__x0000__x0000__x0000__x0000__x0000__x0008_@_x0000__x0000__x0000__x0000__x0000__x0000_$@_x0000__x0000__x0000__x0000__x0000__x0000__x0000__x0000__x0000__x0000__x0000__x0000__x0000__x0000__x0000__x0000__x0000__x0000__x0000__x0000__x0000__x0000__x0008_@_x0000__x0000__x0000__x0000__x0000_€d@_x0000__x0000__x0000__x0000__x0000__x0000__x0000_@_x0000__x0000__x0000__x0000__x0000_Àc@_x0000__x0000__x0000__x0000__x0000__x0000_ð?_x0000__x0000__x0000__x0000__x0000__x0000_"@_x0000__x0000__x0000__x0000__x0000__x0000_ð?_x0000__x0000__x0000__x0000__x0000__x0000__x0000__x0000__x0000__x0000__x0000__x0000__x0000__x0000_ð?_x0000__x0000__x0000__x0000__x0000__x0000_"@_x0000__x0000__x0000__x0000__x0000__x0000__x0000__x0000__x0000__x0000__x0000__x0000__x0000_ b@_x0000__x0000__x0000__x0000__x0000__x0000__x0000__x0000__x0000__x0000__x0000__x0000__x0000__x0000__x0018_@_x0000__x0000__x0000__x0000__x0000__x0000_ð?_x0000__x0000__x0000__x0000__x0000__x0000__x0000__x0000__x0000__x0000__x0000__x0000__x0000__x0000_ð?_x0000__x0000__x0000__x0000__x0000__x0000__x0018_@_x0000__x0000__x0000__x0000__x0000__x0000__x0000__x0000__x0000__x0000__x0000__x0000__x0000__x0000__x0000__x0000__x0000__x0000__x0000__x0000__x0000__x0000__x0010_@_x0000__x0000__x0000__x0000__x0000__x0000__x0000__x0000__x0000__x0000__x0000__x0000__x0000__x0000__x0000_@_x0000__x0000__x0000__x0000__x0000__x0000__x0000__x0000__x0000__x0000__x0000__x0000__x0000__x0000__x0008_@_x0000__x0000__x0000__x0000__x0000_Àk@_x0000__x0000__x0000__x0000__x0000__x0000__x0008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 k@_x0000__x0000__x0000__x0000__x0000__x0000__x0000_@_x0000__x0000__x0000__x0000__x0000_`h@_x0000__x0000__x0000__x0000__x0000__x0000__x0000__x0000__x0000__x0000__x0000__x0000__x0000__x0000_:@_x0000__x0000__x0000__x0000__x0000__x0000__x0000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9@_x0000__x0000__x0000__x0000__x0000__x0000__x0000__x0000__x0000__x0000__x0000__x0000__x0000_J«@_x0000__x0000__x0000__x0000__x0000__x0000_$@_x0000__x0000__x0000__x0000__x0000_ n@_x0000__x0000__x0000__x0000__x0000__x0000_ @_x0000__x0000__x0000__x0000__x0000_`k@_x0000__x0000__x0000__x0000__x0000__x0000__x0010_@_x0000__x0000__x0000__x0000__x0000__x0000_6@_x0000__x0000__x0000__x0000__x0000__x0000__x0008_@_x0000__x0000__x0000__x0000__x0000__x0000_6@_x0000__x0000__x0000__x0000__x0000__x0000__x0000_@_x0000__x0000__x0000__x0000__x0000__x0000__x0014_@_x0000__x0000__x0000__x0000__x0000__x0000__x0000_@_x0000__x0000__x0000__x0000__x0000__x0000__x0010_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1@_x0000__x0000__x0000__x0000__x0000__x0000__x0000__x0000__x0000__x0000__x0000__x0000__x0000__x0000__x0000__x0000__x0000__x0000__x0000__x0000__x0000__x0000_ð?_x0000__x0000__x0000__x0000__x0000_ h@_x0000__x0000__x0000__x0000__x0000__x0000_ð?_x0000__x0000__x0000__x0000__x0000_ f@_x0000__x0000__x0000__x0000__x0000__x0000__x0000__x0000__x0000__x0000__x0000__x0000__x0000__x0000_4@_x0000__x0000__x0000__x0000__x0000__x0000_ð?_x0000__x0000__x0000__x0000__x0000__x0000__x0000__x0000__x0000__x0000__x0000__x0000__x0000__x0000_ð?_x0000__x0000__x0000__x0000__x0000__x0000_4@_x0000__x0000__x0000__x0000__x0000__x0000__x0000__x0000__x0000__x0000__x0000__x0000__x0000__x0000_6@_x0000__x0000__x0000__x0000__x0000__x0000__x0010_@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_x0000_5@_x0000__x0000__x0000__x0000__x0000__x0000__x0000__x0000__x0000__x0000__x0000__x0000__x0000_h©@_x0000__x0000__x0000__x0000__x0000__x0000__x0000_@_x0000__x0000__x0000__x0000__x0000__x0000_4@_x0000__x0000__x0000__x0000__x0000__x0000_ð?_x0000__x0000__x0000__x0000__x0000__x0000_2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@©@_x0000__x0000__x0000__x0000__x0000__x0000_ð?_x0000__x0000__x0000__x0000__x0000__x0000_L@_x0000__x0000__x0000__x0000__x0000__x0000_ð?_x0000__x0000__x0000__x0000__x0000_€I@_x0000__x0000__x0000__x0000__x0000__x0000__x0000__x0000_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Ð¨@_x0000__x0000__x0000__x0000__x0000__x0000__x0000__x0000_rZ_x0007__x0000__x0000_tr[_x0007__x0000__x0000_bubh_x0018_h_x0019_ubh_x0004_)�r\_x0007__x0000__x0000_}r]_x0007__x0000__x0000_(h_x0007_h_x0008_h</t>
  </si>
  <si>
    <t>K_x0001_h_x000e_G_x0000__x0000__x0000__x0000__x0000__x0000__x0000__x0000_h_x000f_Nh_x0010_J¹e®rh_x0011_Nh_x0012_G_x0000__x0000__x0000__x0000__x0000__x0000__x0000__x0000_h_x0013_Nh_x0014_Nh_x0015_h_x0016_h_x0017_G_x0000__x0000__x0000__x0000__x0000__x0000__x0000__x0000_h#K_x0016_h=K_x0001_h%h&amp;h'K_x0000_…r^_x0007__x0000__x0000_h)‡r__x0007__x0000__x0000_Rr`_x0007__x0000__x0000_(K_x0001_K_x0002_…ra_x0007__x0000__x0000_hD‰C_x0010__x0000__x0000__x0000__x0000__x0000__x0000__x0000__x0000__x0001__x0000__x0000__x0000__x0000__x0000__x0000__x0000_rb_x0007__x0000__x0000_trc_x0007__x0000__x0000_bh5hHhDC_x0008__x0002__x0000__x0000__x0000__x0000__x0000__x0000__x0000_rd_x0007__x0000__x0000_†re_x0007__x0000__x0000_Rrf_x0007__x0000__x0000_hLK_x0016_hMhNK_x0016_h&amp;h'K_x0000_…rg_x0007__x0000__x0000_h)‡rh_x0007__x0000__x0000_Rri_x0007__x0000__x0000_(K_x0001_K_x0001_…rj_x0007__x0000__x0000_hD‰C_x0008__x0002__x0000__x0000__x0000__x0000__x0000__x0000__x0000_rk_x0007__x0000__x0000_trl_x0007__x0000__x0000_bK_x0001_‡rm_x0007__x0000__x0000_Rrn_x0007__x0000__x0000_}ro_x0007__x0000__x0000_(h_x000b_K_x0012_hXK—hYh&amp;h'K_x0000_…rp_x0007__x0000__x0000_h)‡rq_x0007__x0000__x0000_Rrr_x0007__x0000__x0000_(K_x0001_K—…rs_x0007__x0000__x0000_h`‰B_x0008_!_x0000__x0000__x0001__x0000__x0000__x0000__x0000__x0000__x0000__x0000_„_x0000__x0000__x0000__x0000__x0000__x0000__x0000__x0015__x0000__x0000__x0000__x0000__x0000__x0000__x0000__x0000__x0000__x0000__x0000_ÙäÌ?ðe÷Ý¥¡¡?É_x000b__x0000__x0000__x0000__x0000__x0000__x0000__x0000__x0000__x0000__x0000__x0000_€²@_x0002__x0000__x0000__x0000__x0000__x0000__x0000__x0000__x000f__x0000__x0000__x0000__x0000__x0000__x0000__x0000__x0010__x0000__x0000__x0000__x0000__x0000__x0000__x0000__x0000__x0000__x0000_ †…±?ø/_x000b_¾íØ»?`_x0003__x0000__x0000__x0000__x0000__x0000__x0000__x0000__x0000__x0000__x0000__x0000_Ø”@_x0003__x0000__x0000__x0000__x0000__x0000__x0000__x0000__x0006__x0000__x0000__x0000__x0000__x0000__x0000__x0000__x0014__x0000__x0000__x0000__x0000__x0000__x0000__x0000__x0000__x0000__x0000_ài¼«?`šVX$±‘?0_x0001__x0000__x0000__x0000__x0000__x0000__x0000__x0000__x0000__x0000__x0000__x0000_°|@_x0004__x0000__x0000__x0000__x0000__x0000__x0000__x0000__x0005__x0000__x0000__x0000__x0000__x0000__x0000__x0000__x0005__x0000__x0000__x0000__x0000__x0000__x0000__x0000__x0000__x0000__x0000_PšsÄ?z_x0014_®GázÔ?_x0006__x0000__x0000__x0000__x0000__x0000__x0000__x0000__x0000__x0000__x0000__x0000__x0000__x0000_$@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_x0000_@_x0007__x0000__x0000__x0000__x0000__x0000__x0000__x0000__x000c__x0000__x0000__x0000__x0000__x0000__x0000__x0000__x0011__x0000__x0000__x0000__x0000__x0000__x0000__x0000__x0000__x0000__x0000__x0000_H_x0015_Î?@^,„é)‚?*_x0001__x0000__x0000__x0000__x0000__x0000__x0000__x0000__x0000__x0000__x0000__x0000__x0010_|@_x0008__x0000__x0000__x0000__x0000__x0000__x0000__x0000_</t>
  </si>
  <si>
    <t>_x0000__x0000__x0000__x0000__x0000__x0000__x0000__x0011__x0000__x0000__x0000__x0000__x0000__x0000__x0000__x0000__x0000__x0000_€¡®É?€ˆ×t—Sr?(_x0001__x0000__x0000__x0000__x0000__x0000__x0000__x0000__x0000__x0000__x0000__x0000_à{@ÿÿÿÿÿÿÿÿÿÿÿÿÿÿÿÿþÿÿÿÿÿÿÿ_x0000__x0000__x0000__x0000__x0000__x0000__x0000_À_x0000__x0000__x0000__x0000__x0000__x0000__x0000__x0000__x001b__x0001__x0000__x0000__x0000__x0000__x0000__x0000__x0000__x0000__x0000__x0000__x0000_Ðz@</t>
  </si>
  <si>
    <t>_x0000__x0000__x0000__x0000__x0000__x0000__x0000__x000b__x0000__x0000__x0000__x0000__x0000__x0000__x0000__x0011__x0000__x0000__x0000__x0000__x0000__x0000__x0000__x0000__x0000__x0000_@¥¸É?ˆI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</si>
  <si>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0@</t>
  </si>
  <si>
    <t>_x0000__x0000__x0000__x0000__x0000__x0000__x0000__x000e__x0000__x0000__x0000__x0000__x0000__x0000__x0000__x0010__x0000__x0000__x0000__x0000__x0000__x0000__x0000__x0000__x0000__x0000__x0000_­u°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_x0010__x0000__x0000__x0000__x0000__x0000__x0000__x0000_I_x0000__x0000__x0000__x0000__x0000__x0000__x0000__x0010__x0000__x0000__x0000__x0000__x0000__x0000__x0000__x0000__x0000__x0000_ð_x0012_Ö±?Ìí_x0004_Cl“Ã?0_x0002__x0000__x0000__x0000__x0000__x0000__x0000__x0000__x0000__x0000__x0000__x0000_X‹@_x0011__x0000__x0000__x0000__x0000__x0000__x0000__x0000_H_x0000__x0000__x0000__x0000__x0000__x0000__x0000__x000e__x0000__x0000__x0000__x0000__x0000__x0000__x0000__x0000__x0000__x0000_ ¦pØ?PÆ;±&amp;œÑ?£_x0000__x0000__x0000__x0000__x0000__x0000__x0000__x0000__x0000__x0000__x0000__x0000_ào@_x0012__x0000__x0000__x0000__x0000__x0000__x0000__x0000_C_x0000__x0000__x0000__x0000__x0000__x0000__x0000__x0015__x0000__x0000__x0000__x0000__x0000__x0000__x0000__x0000__x0000__x0000_@ÃÈÌ?$]¶É&lt;CÔ?‡_x0000__x0000__x0000__x0000__x0000__x0000__x0000__x0000__x0000__x0000__x0000__x0000_ j@_x0013__x0000__x0000__x0000__x0000__x0000__x0000__x0000_B_x0000__x0000__x0000__x0000__x0000__x0000__x0000__x000f__x0000__x0000__x0000__x0000__x0000__x0000__x0000__x0000__x0000__x0000_€=›¸?T¶ÃÍÊ´Ñ?}_x0000__x0000__x0000__x0000__x0000__x0000__x0000__x0000__x0000__x0000__x0000__x0000_àh@_x0014__x0000__x0000__x0000__x0000__x0000__x0000__x0000_;_x0000__x0000__x0000__x0000__x0000__x0000__x0000__x0002__x0000__x0000__x0000__x0000__x0000__x0000__x0000__x0000__x0000__x0000_PQQÕ?Ò+…_x007f_Ô—Ð?{_x0000__x0000__x0000__x0000__x0000__x0000__x0000__x0000__x0000__x0000__x0000__x0000_€h@_x0015__x0000__x0000__x0000__x0000__x0000__x0000__x0000__x0016__x0000__x0000__x0000__x0000__x0000__x0000__x0000__x0005__x0000__x0000__x0000__x0000__x0000__x0000__x0000__x0000__x0000__x0000_ð½_x0018_Æ?H%u_x0002_š_x0008_Ë?l_x0000__x0000__x0000__x0000__x0000__x0000__x0000__x0000__x0000__x0000__x0000__x0000_àe@ÿÿÿÿÿÿÿÿÿÿÿÿÿÿÿÿþÿÿÿÿÿÿÿ_x0000__x0000__x0000__x0000__x0000__x0000__x0000_À_x0000__x0000__x0000__x0000__x0000__x0000__x0000__x0000_"_x0000__x0000__x0000__x0000__x0000__x0000__x0000__x0000__x0000__x0000__x0000__x0000__x0000_K@_x0017__x0000__x0000__x0000__x0000__x0000__x0000__x0000_ _x0000__x0000__x0000__x0000__x0000__x0000__x0000__x0003__x0000__x0000__x0000__x0000__x0000__x0000__x0000__x0000__x0000__x0000_ [,­?Š¤ž¿_x0001_\Ò?J_x0000__x0000__x0000__x0000__x0000__x0000__x0000__x0000__x0000__x0000__x0000__x0000_@^@_x0018__x0000__x0000__x0000__x0000__x0000__x0000__x0000__x001d__x0000__x0000__x0000__x0000__x0000__x0000__x0000_</t>
  </si>
  <si>
    <t>_x0000__x0000__x0000__x0000__x0000__x0000__x0000__x0000__x0000__x0000_ °ì§?</t>
  </si>
  <si>
    <t>;&amp;¡ƒðß?_x000e__x0000__x0000__x0000__x0000__x0000__x0000__x0000__x0000__x0000__x0000__x0000__x0000__x0000_7@_x0019__x0000__x0000__x0000__x0000__x0000__x0000__x0000__x001a__x0000__x0000__x0000__x0000__x0000__x0000__x0000__x0005__x0000__x0000__x0000__x0000__x0000__x0000__x0000__x0000__x0000__x0000_àn:Æ?r_x001c_Çq_x001c_ÇÑ?_x0007__x0000__x0000__x0000__x0000__x0000__x0000__x0000__x0000__x0000__x0000__x0000__x0000__x0000_(@ÿÿÿÿÿÿÿÿÿÿÿÿÿÿÿÿþÿÿÿÿÿÿÿ_x0000__x0000__x0000__x0000__x0000__x0000__x0000_À_x0000__x0000__x0000__x0000__x0000__x0000__x0000__x0000__x0004__x0000__x0000__x0000__x0000__x0000__x0000__x0000__x0000__x0000__x0000__x0000__x0000__x0000_"@_x001b__x0000__x0000__x0000__x0000__x0000__x0000__x0000__x001c__x0000__x0000__x0000__x0000__x0000__x0000__x0000__x0000__x0000__x0000__x0000__x0000__x0000__x0000__x0000__x0000__x0000__x0000_0ùêÇ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_x001e__x0000__x0000__x0000__x0000__x0000__x0000__x0000__x001f__x0000__x0000__x0000__x0000__x0000__x0000__x0000__x0010__x0000__x0000__x0000__x0000__x0000__x0000__x0000__x0000__x0000__x0000_ ç¼±?´CàÆ2(Å?_x0007__x0000__x0000__x0000__x0000__x0000__x0000__x0000__x0000__x0000__x0000__x0000__x0000__x0000_&amp;@ÿÿÿÿÿÿÿÿÿÿÿÿÿÿÿÿþÿÿÿÿÿÿÿ_x0000__x0000__x0000__x0000__x0000__x0000__x0000_À_x0000__x0000__x0000__x0000__x0000__x0000__x0000__x0000__x0006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!_x0000__x0000__x0000__x0000__x0000__x0000__x0000_:_x0000__x0000__x0000__x0000__x0000__x0000__x0000__x000c__x0000__x0000__x0000__x0000__x0000__x0000__x0000__x0000__x0000__x0000_0_x0006_ú»? iæïötÇ?&lt;_x0000__x0000__x0000__x0000__x0000__x0000__x0000__x0000__x0000__x0000__x0000__x0000_€X@"_x0000__x0000__x0000__x0000__x0000__x0000__x0000_#_x0000__x0000__x0000__x0000__x0000__x0000__x0000__x0005__x0000__x0000__x0000__x0000__x0000__x0000__x0000__x0000__x0000__x0000_àz_x001f_Æ?È$¸�yŒÅ?;_x0000__x0000__x0000__x0000__x0000__x0000__x0000__x0000__x0000__x0000__x0000__x0000_@X@ÿÿÿÿÿÿÿÿÿÿÿÿÿÿÿÿþÿÿÿÿÿÿÿ_x0000__x0000__x0000__x0000__x0000__x0000__x0000_À_x0000__x0000__x0000__x0000__x0000__x0000__x0000__x0000__x0001__x0000__x0000__x0000__x0000__x0000__x0000__x0000__x0000__x0000__x0000__x0000__x0000__x0000_ð?$_x0000__x0000__x0000__x0000__x0000__x0000__x0000_%_x0000__x0000__x0000__x0000__x0000__x0000__x0000__x000b__x0000__x0000__x0000__x0000__x0000__x0000__x0000__x0000__x0000__x0000_€VˆÐ?ä8Žã8ŽÃ?:_x0000__x0000__x0000__x0000__x0000__x0000__x0000__x0000__x0000__x0000__x0000__x0000__x0000_X@ÿÿÿÿÿÿÿÿÿÿÿÿÿÿÿÿþÿÿÿÿÿÿÿ_x0000__x0000__x0000__x0000__x0000__x0000__x0000_À_x0000__x0000__x0000__x0000__x0000__x0000__x0000__x0000__x0001__x0000__x0000__x0000__x0000__x0000__x0000__x0000__x0000__x0000__x0000__x0000__x0000__x0000_ð?&amp;_x0000__x0000__x0000__x0000__x0000__x0000__x0000_)_x0000__x0000__x0000__x0000__x0000__x0000__x0000__x0006__x0000__x0000__x0000__x0000__x0000__x0000__x0000__x0000__x0000__x0000_ €œª?œ:nR&amp;yÁ?9_x0000__x0000__x0000__x0000__x0000__x0000__x0000__x0000__x0000__x0000__x0000__x0000_ÀW@'_x0000__x0000__x0000__x0000__x0000__x0000__x0000_(_x0000__x0000__x0000__x0000__x0000__x0000__x0000__x0012__x0000__x0000__x0000__x0000__x0000__x0000__x0000__x0000__x0000__x0000_ð×g¬?_x001c_Çq_x001c_ÇqÜ?_x0005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*_x0000__x0000__x0000__x0000__x0000__x0000__x0000_7_x0000__x0000__x0000__x0000__x0000__x0000__x0000__x0006__x0000__x0000__x0000__x0000__x0000__x0000__x0000__x0000__x0000__x0000_0[v¬?_x0000_Ü#åÑ´¶?4_x0000__x0000__x0000__x0000__x0000__x0000__x0000__x0000__x0000__x0000__x0000__x0000_€U@+_x0000__x0000__x0000__x0000__x0000__x0000__x0000_4_x0000__x0000__x0000__x0000__x0000__x0000__x0000_</t>
  </si>
  <si>
    <t>_x0000__x0000__x0000__x0000__x0000__x0000__x0000__x0000__x0000__x0000_0‰î°?h¬_x000f_�õ¡±?2_x0000__x0000__x0000__x0000__x0000__x0000__x0000__x0000__x0000__x0000__x0000__x0000__x0000_U@,_x0000__x0000__x0000__x0000__x0000__x0000__x0000_/_x0000__x0000__x0000__x0000__x0000__x0000__x0000_</t>
  </si>
  <si>
    <t>_x0000__x0000__x0000__x0000__x0000__x0000__x0000__x0000__x0000__x0000_€a_x0011_¨?ðÙY’Ï]¨?0_x0000__x0000__x0000__x0000__x0000__x0000__x0000__x0000__x0000__x0000__x0000__x0000_€T@-_x0000__x0000__x0000__x0000__x0000__x0000__x0000_._x0000__x0000__x0000__x0000__x0000__x0000__x0000__x0000__x0000__x0000__x0000__x0000__x0000__x0000__x0000__x0000__x0000__x0000__x0000_#ÎÇ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0_x0000__x0000__x0000__x0000__x0000__x0000__x0000_1_x0000__x0000__x0000__x0000__x0000__x0000__x0000__x0007__x0000__x0000__x0000__x0000__x0000__x0000__x0000__x0000__x0000__x0000__x0010_Pÿ±? F_x0006_ÇŒ˜™?-_x0000__x0000__x0000__x0000__x0000__x0000__x0000__x0000__x0000__x0000__x0000__x0000_ÀS@ÿÿÿÿÿÿÿÿÿÿÿÿÿÿÿÿþÿÿÿÿÿÿÿ_x0000__x0000__x0000__x0000__x0000__x0000__x0000_À_x0000__x0000__x0000__x0000__x0000__x0000__x0000__x0000_&amp;_x0000__x0000__x0000__x0000__x0000__x0000__x0000__x0000__x0000__x0000__x0000__x0000_ÀQ@2_x0000__x0000__x0000__x0000__x0000__x0000__x0000_3_x0000__x0000__x0000__x0000__x0000__x0000__x0000_</t>
  </si>
  <si>
    <t>_x0000__x0000__x0000__x0000__x0000__x0000__x0000__x0000__x0000__x0000_p�v¨?_x0000__x0000__x0000__x0000__x0000__x0000_Ì?_x0007__x0000__x0000__x0000__x0000__x0000__x0000__x0000__x0000__x0000__x0000__x0000__x0000__x0000_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_x001c_@5_x0000__x0000__x0000__x0000__x0000__x0000__x0000_6_x0000__x0000__x0000__x0000__x0000__x0000__x0000__x0010__x0000__x0000__x0000__x0000__x0000__x0000__x0000__x0000__x0000__x0000_�Õ²±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8_x0000__x0000__x0000__x0000__x0000__x0000__x0000_9_x0000__x0000__x0000__x0000__x0000__x0000__x0000_</t>
  </si>
  <si>
    <t>_x0000__x0000__x0000__x0000__x0000__x0000__x0000__x0000__x0000__x0000_p•¿ª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&lt;_x0000__x0000__x0000__x0000__x0000__x0000__x0000_?_x0000__x0000__x0000__x0000__x0000__x0000__x0000__x0001__x0000__x0000__x0000__x0000__x0000__x0000__x0000__x0000__x0000__x0000_àpU¹?Ö‡ÆúÐXß?_x000f__x0000__x0000__x0000__x0000__x0000__x0000__x0000__x0000__x0000__x0000__x0000__x0000__x0000_5@=_x0000__x0000__x0000__x0000__x0000__x0000__x0000_&gt;_x0000__x0000__x0000__x0000__x0000__x0000__x0000__x0010__x0000__x0000__x0000__x0000__x0000__x0000__x0000__x0000__x0000__x0000_ð ”±?_x0000__x0000__x0000__x0000__x0000__x0000_Ì?_x0005__x0000__x0000__x0000__x0000__x0000__x0000__x0000__x0000__x0000__x0000__x0000__x0000__x0000_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c_@@_x0000__x0000__x0000__x0000__x0000__x0000__x0000_A_x0000__x0000__x0000__x0000__x0000__x0000__x0000__x000c__x0000__x0000__x0000__x0000__x0000__x0000__x0000__x0000__x0000__x0000_p‹!­?8ãZ$¨©Ð?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</si>
  <si>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0008_@D_x0000__x0000__x0000__x0000__x0000__x0000__x0000_G_x0000__x0000__x0000__x0000__x0000__x0000__x0000_</t>
  </si>
  <si>
    <t>_x0000__x0000__x0000__x0000__x0000__x0000__x0000__x0000__x0000__x0000__x0010_²Ž©?X_x001f__x001a_ëCcÝ?</t>
  </si>
  <si>
    <t>_x0000__x0000__x0000__x0000__x0000__x0000__x0000__x0000__x0000__x0000__x0000__x0000__x0000_,@E_x0000__x0000__x0000__x0000__x0000__x0000__x0000_F_x0000__x0000__x0000__x0000__x0000__x0000__x0000__x0002__x0000__x0000__x0000__x0000__x0000__x0000__x0000__x0000__x0000__x0000__x0010_^&amp;Õ?_x000c_×£p=</t>
  </si>
  <si>
    <t>Ç?_x0007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001c__x0000__x0000__x0000__x0000__x0000__x0000__x0000__x0000__x0000__x0000__x0000__x0000__x0000_E@J_x0000__x0000__x0000__x0000__x0000__x0000__x0000_g_x0000__x0000__x0000__x0000__x0000__x0000__x0000__x0012__x0000__x0000__x0000__x0000__x0000__x0000__x0000__x0000__x0000__x0000__x0010_Â_x000b_­?P¸_x001e_…ëQ¸?�_x0001__x0000__x0000__x0000__x0000__x0000__x0000__x0000__x0000__x0000__x0000__x0000_`ƒ@K_x0000__x0000__x0000__x0000__x0000__x0000__x0000_R_x0000__x0000__x0000__x0000__x0000__x0000__x0000__x0015__x0000__x0000__x0000__x0000__x0000__x0000__x0000__x0000__x0000__x0000_ ‚tÌ?H"_x0019_Ð‘$Ç?z_x0000__x0000__x0000__x0000__x0000__x0000__x0000__x0000__x0000__x0000__x0000__x0000_àh@L_x0000__x0000__x0000__x0000__x0000__x0000__x0000_Q_x0000__x0000__x0000__x0000__x0000__x0000__x0000__x0010__x0000__x0000__x0000__x0000__x0000__x0000__x0000__x0000__x0000__x0000_Ð°0²?Ð±K/eh«?B_x0000__x0000__x0000__x0000__x0000__x0000__x0000__x0000__x0000__x0000__x0000__x0000_@[@M_x0000__x0000__x0000__x0000__x0000__x0000__x0000_N_x0000__x0000__x0000__x0000__x0000__x0000__x0000__x0010__x0000__x0000__x0000__x0000__x0000__x0000__x0000__x0000__x0000__x0000_ps</t>
  </si>
  <si>
    <t>²?@¸0©!šÒ?_x000c__x0000__x0000__x0000__x0000__x0000__x0000__x0000__x0000__x0000__x0000__x0000__x0000__x0000_1@ÿÿÿÿÿÿÿÿÿÿÿÿÿÿÿÿþÿÿÿÿÿÿÿ_x0000__x0000__x0000__x0000__x0000__x0000__x0000_À_x0000__x0000__x0000__x0000__x0000__x0000__x0000__x0000__x0008__x0000__x0000__x0000__x0000__x0000__x0000__x0000__x0000__x0000__x0000__x0000__x0000__x0000_(@O_x0000__x0000__x0000__x0000__x0000__x0000__x0000_P_x0000__x0000__x0000__x0000__x0000__x0000__x0000_</t>
  </si>
  <si>
    <t>_x0000__x0000__x0000__x0000__x0000__x0000__x0000__x0000__x0000__x0000_ÐØ»¯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6_x0000__x0000__x0000__x0000__x0000__x0000__x0000__x0000__x0000__x0000__x0000__x0000__x0000_W@S_x0000__x0000__x0000__x0000__x0000__x0000__x0000_f_x0000__x0000__x0000__x0000__x0000__x0000__x0000__x0011__x0000__x0000__x0000__x0000__x0000__x0000__x0000__x0000__x0000__x0000_P_x001f_þÊ?&gt;±–˜aœÓ?8_x0000__x0000__x0000__x0000__x0000__x0000__x0000__x0000__x0000__x0000__x0000__x0000_€V@T_x0000__x0000__x0000__x0000__x0000__x0000__x0000___x0000__x0000__x0000__x0000__x0000__x0000__x0000__x000c__x0000__x0000__x0000__x0000__x0000__x0000__x0000__x0000__x0000__x0000_�’]«?_x0010_"Z_x001d_ŒlÐ?6_x0000__x0000__x0000__x0000__x0000__x0000__x0000__x0000__x0000__x0000__x0000__x0000_€U@U_x0000__x0000__x0000__x0000__x0000__x0000__x0000_X_x0000__x0000__x0000__x0000__x0000__x0000__x0000__x0005__x0000__x0000__x0000__x0000__x0000__x0000__x0000__x0000__x0000__x0000_PÁXÆ?ª!š_x0012_‹_x0003_Ü?_x0017__x0000__x0000__x0000__x0000__x0000__x0000__x0000__x0000__x0000__x0000__x0000__x0000__x0000_A@V_x0000__x0000__x0000__x0000__x0000__x0000__x0000_W_x0000__x0000__x0000__x0000__x0000__x0000__x0000_</t>
  </si>
  <si>
    <t>_x0000__x0000__x0000__x0000__x0000__x0000__x0000__x0000__x0000__x0000_àõÅ¨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Y_x0000__x0000__x0000__x0000__x0000__x0000__x0000_^_x0000__x0000__x0000__x0000__x0000__x0000__x0000__x0000__x0000__x0000__x0000__x0000__x0000__x0000__x0000__x0000__x0000__x0000_@dùÇ?Œ+$ÁjPÓ?_x0012__x0000__x0000__x0000__x0000__x0000__x0000__x0000__x0000__x0000__x0000__x0000__x0000__x0000_;@Z_x0000__x0000__x0000__x0000__x0000__x0000__x0000_[_x0000__x0000__x0000__x0000__x0000__x0000__x0000__x0005__x0000__x0000__x0000__x0000__x0000__x0000__x0000__x0000__x0000__x0000_ÀÜbÆ?”n_Y½KÞ?_x0008__x0000__x0000__x0000__x0000__x0000__x0000__x0000__x0000__x0000__x0000__x0000__x0000__x0000_*@ÿÿÿÿÿÿÿÿÿÿÿÿÿÿÿÿþÿÿÿÿÿÿÿ_x0000__x0000__x0000__x0000__x0000__x0000__x0000_À_x0000__x0000__x0000__x0000__x0000__x0000__x0000__x0000__x0003__x0000__x0000__x0000__x0000__x0000__x0000__x0000__x0000__x0000__x0000__x0000__x0000__x0000__x001c_@\_x0000__x0000__x0000__x0000__x0000__x0000__x0000_]_x0000__x0000__x0000__x0000__x0000__x0000__x0000__x0015__x0000__x0000__x0000__x0000__x0000__x0000__x0000__x0000__x0000__x0000_�‡{Ì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</t>
  </si>
  <si>
    <t>_x0000__x0000__x0000__x0000__x0000__x0000__x0000__x0000__x0000__x0000__x0000__x0000__x0000_,@`_x0000__x0000__x0000__x0000__x0000__x0000__x0000_a_x0000__x0000__x0000__x0000__x0000__x0000__x0000__x0013__x0000__x0000__x0000__x0000__x0000__x0000__x0000__x0000__x0000__x0000_ 7�°? ¥ÛWVï²?_x001f__x0000__x0000__x0000__x0000__x0000__x0000__x0000__x0000__x0000__x0000__x0000__x0000__x0000_J@ÿÿÿÿÿÿÿÿÿÿÿÿÿÿÿÿþÿÿÿÿÿÿÿ_x0000__x0000__x0000__x0000__x0000__x0000__x0000_À_x0000__x0000__x0000__x0000__x0000__x0000__x0000__x0000__x0001__x0000__x0000__x0000__x0000__x0000__x0000__x0000__x0000__x0000__x0000__x0000__x0000__x0000_ð?b_x0000__x0000__x0000__x0000__x0000__x0000__x0000_c_x0000__x0000__x0000__x0000__x0000__x0000__x0000__x0014__x0000__x0000__x0000__x0000__x0000__x0000__x0000__x0000__x0000__x0000_€ø.¶?À_x001d_‚æJ¯£?_x001e__x0000__x0000__x0000__x0000__x0000__x0000__x0000__x0000__x0000__x0000__x0000__x0000_€I@ÿÿÿÿÿÿÿÿÿÿÿÿÿÿÿÿþÿÿÿÿÿÿÿ_x0000__x0000__x0000__x0000__x0000__x0000__x0000_À_x0000__x0000__x0000__x0000__x0000__x0000__x0000__x0000__x001b__x0000__x0000__x0000__x0000__x0000__x0000__x0000__x0000__x0000__x0000__x0000__x0000__x0000_H@d_x0000__x0000__x0000__x0000__x0000__x0000__x0000_e_x0000__x0000__x0000__x0000__x0000__x0000__x0000__x000b__x0000__x0000__x0000__x0000__x0000__x0000__x0000__x0000__x0000__x0000_ðÔÞÐ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h_x0000__x0000__x0000__x0000__x0000__x0000__x0000_k_x0000__x0000__x0000__x0000__x0000__x0000__x0000__x000e__x0000__x0000__x0000__x0000__x0000__x0000__x0000__x0000__x0000__x0000__x0010_ÏþÒ?�Ù^óg_x000e_ª?_x0013__x0001__x0000__x0000__x0000__x0000__x0000__x0000__x0000__x0000__x0000__x0000__x0000_Pz@i_x0000__x0000__x0000__x0000__x0000__x0000__x0000_j_x0000__x0000__x0000__x0000__x0000__x0000__x0000__x0004__x0000__x0000__x0000__x0000__x0000__x0000__x0000__x0000__x0000__x0000_Ð,_x0019_½?_x0000__x0000__x0000__x0000__x0000__x0000_Ø?_x0006__x0000__x0000__x0000__x0000__x0000__x0000__x0000__x0000__x0000__x0000__x0000__x0000__x0000_ @ÿÿÿÿÿÿÿÿÿÿÿÿÿÿÿÿþÿÿÿÿÿÿÿ_x0000__x0000__x0000__x0000__x0000__x0000__x0000_À_x0000__x0000__x0000__x0000__x0000__x0000__x0000__x0000_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l_x0000__x0000__x0000__x0000__x0000__x0000__x0000_y_x0000__x0000__x0000__x0000__x0000__x0000__x0000__x000c__x0000__x0000__x0000__x0000__x0000__x0000__x0000__x0000__x0000__x0000_°áj±?Pï _x0008__x0018_Ô¥?</t>
  </si>
  <si>
    <t>_x0001__x0000__x0000__x0000__x0000__x0000__x0000__x0000__x0000__x0000__x0000__x0000_Ðy@m_x0000__x0000__x0000__x0000__x0000__x0000__x0000_v_x0000__x0000__x0000__x0000__x0000__x0000__x0000__x0003__x0000__x0000__x0000__x0000__x0000__x0000__x0000__x0000__x0000__x0000_pF_x007f_³?_x0000_ÜŠðõÀ“?Æ_x0000__x0000__x0000__x0000__x0000__x0000__x0000__x0000__x0000__x0000__x0000__x0000_@s@n_x0000__x0000__x0000__x0000__x0000__x0000__x0000_u_x0000__x0000__x0000__x0000__x0000__x0000__x0000__x0000__x0000__x0000__x0000__x0000__x0000__x0000__x0000__x0000__x0000__x0000_@dùÇ?@o…w‘e‹?½_x0000__x0000__x0000__x0000__x0000__x0000__x0000__x0000__x0000__x0000__x0000__x0000_�r@o_x0000__x0000__x0000__x0000__x0000__x0000__x0000_p_x0000__x0000__x0000__x0000__x0000__x0000__x0000__x0003__x0000__x0000__x0000__x0000__x0000__x0000__x0000__x0000__x0000__x0000_p’_x001d_®?°_x0017_g½y÷¯?*_x0000__x0000__x0000__x0000__x0000__x0000__x0000__x0000__x0000__x0000__x0000__x0000__x0000_O@ÿÿÿÿÿÿÿÿÿÿÿÿÿÿÿÿþÿÿÿÿÿÿÿ_x0000__x0000__x0000__x0000__x0000__x0000__x0000_À_x0000__x0000__x0000__x0000__x0000__x0000__x0000__x0000_ _x0000__x0000__x0000__x0000__x0000__x0000__x0000__x0000__x0000__x0000__x0000__x0000__x0000_I@q_x0000__x0000__x0000__x0000__x0000__x0000__x0000_t_x0000__x0000__x0000__x0000__x0000__x0000__x0000__x0001__x0000__x0000__x0000__x0000__x0000__x0000__x0000__x0000__x0000__x0000_p_x0016_¢»?r_x001c_Çq_x001c_ÇÑ?</t>
  </si>
  <si>
    <t>_x0000__x0000__x0000__x0000__x0000__x0000__x0000__x0000__x0000__x0000__x0000__x0000__x0000_(@r_x0000__x0000__x0000__x0000__x0000__x0000__x0000_s_x0000__x0000__x0000__x0000__x0000__x0000__x0000__x0014__x0000__x0000__x0000__x0000__x0000__x0000__x0000__x0000__x0000__x0000_àwØ³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"@ÿÿÿÿÿÿÿÿÿÿÿÿÿÿÿÿþÿÿÿÿÿÿÿ_x0000__x0000__x0000__x0000__x0000__x0000__x0000_À_x0000__x0000__x0000__x0000__x0000__x0000__x0000__x0000_“_x0000__x0000__x0000__x0000__x0000__x0000__x0000__x0000__x0000__x0000__x0000__x0000_`m@w_x0000__x0000__x0000__x0000__x0000__x0000__x0000_x_x0000__x0000__x0000__x0000__x0000__x0000__x0000__x0014__x0000__x0000__x0000__x0000__x0000__x0000__x0000__x0000__x0000__x0000_ðt”³?´CàÆ2(Å?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</si>
  <si>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$@z_x0000__x0000__x0000__x0000__x0000__x0000__x0000_{_x0000__x0000__x0000__x0000__x0000__x0000__x0000__x000c__x0000__x0000__x0000__x0000__x0000__x0000__x0000__x0000__x0000__x0000_àC|±? _x0011_&gt;ŸÖ•»?G_x0000__x0000__x0000__x0000__x0000__x0000__x0000__x0000__x0000__x0000__x0000__x0000_@Z@ÿÿÿÿÿÿÿÿÿÿÿÿÿÿÿÿþÿÿÿÿÿÿÿ_x0000__x0000__x0000__x0000__x0000__x0000__x0000_À_x0000__x0000__x0000__x0000__x0000__x0000__x0000__x0000__x0001__x0000__x0000__x0000__x0000__x0000__x0000__x0000__x0000__x0000__x0000__x0000__x0000__x0000__x0000_@|_x0000__x0000__x0000__x0000__x0000__x0000__x0000__x007f__x0000__x0000__x0000__x0000__x0000__x0000__x0000__x000c__x0000__x0000__x0000__x0000__x0000__x0000__x0000__x0000__x0000__x0000_€j°±?à_x0005_]�_x007f__x001c_³?F_x0000__x0000__x0000__x0000__x0000__x0000__x0000__x0000__x0000__x0000__x0000__x0000_ÀY@}_x0000__x0000__x0000__x0000__x0000__x0000__x0000_~_x0000__x0000__x0000__x0000__x0000__x0000__x0000__x0001__x0000__x0000__x0000__x0000__x0000__x0000__x0000__x0000__x0000__x0000_ ¹Õ»?âz_x0014_®GáÚ?_x0006__x0000__x0000__x0000__x0000__x0000__x0000__x0000__x0000__x0000__x0000__x0000__x0000__x0000_$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0008_@€_x0000__x0000__x0000__x0000__x0000__x0000__x0000_ƒ_x0000__x0000__x0000__x0000__x0000__x0000__x0000__x0014__x0000__x0000__x0000__x0000__x0000__x0000__x0000__x0000__x0000__x0000_0_x0003_’²?àLü_x0014_ãÈ•?@_x0000__x0000__x0000__x0000__x0000__x0000__x0000__x0000__x0000__x0000__x0000__x0000_@W@�_x0000__x0000__x0000__x0000__x0000__x0000__x0000_‚_x0000__x0000__x0000__x0000__x0000__x0000__x0000_</t>
  </si>
  <si>
    <t>_x0000__x0000__x0000__x0000__x0000__x0000__x0000__x0000__x0000__x0000_ _x0010_Ò«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&lt;_x0000__x0000__x0000__x0000__x0000__x0000__x0000__x0000__x0000__x0000__x0000__x0000_ÀU@…_x0000__x0000__x0000__x0000__x0000__x0000__x0000_’_x0000__x0000__x0000__x0000__x0000__x0000__x0000__x0008__x0000__x0000__x0000__x0000__x0000__x0000__x0000__x0000__x0000__x0000__x0010_¶P­?_x0000_¿´§PØl?i_x0008__x0000__x0000__x0000__x0000__x0000__x0000__x0000__x0000__x0000__x0000__x0000_”ª@†_x0000__x0000__x0000__x0000__x0000__x0000__x0000_�_x0000__x0000__x0000__x0000__x0000__x0000__x0000__x0001__x0000__x0000__x0000__x0000__x0000__x0000__x0000__x0000__x0000__x0000_`eË»?_x0008_/í_x0017_Š÷³?T_x0000__x0000__x0000__x0000__x0000__x0000__x0000__x0000__x0000__x0000__x0000__x0000_À^@‡_x0000__x0000__x0000__x0000__x0000__x0000__x0000_Ž_x0000__x0000__x0000__x0000__x0000__x0000__x0000__x0010__x0000__x0000__x0000__x0000__x0000__x0000__x0000__x0000__x0000__x0000_@»£±?ÐO4RÊô¢?I_x0000__x0000__x0000__x0000__x0000__x0000__x0000__x0000__x0000__x0000__x0000__x0000_€Z@ˆ_x0000__x0000__x0000__x0000__x0000__x0000__x0000_�_x0000__x0000__x0000__x0000__x0000__x0000__x0000__x0010__x0000__x0000__x0000__x0000__x0000__x0000__x0000__x0000__x0000__x0000_ †…±?àéÖü°HÉ?_x000c__x0000__x0000__x0000__x0000__x0000__x0000__x0000__x0000__x0000__x0000__x0000__x0000__x0000_2@‰_x0000__x0000__x0000__x0000__x0000__x0000__x0000_Š_x0000__x0000__x0000__x0000__x0000__x0000__x0000__x0006__x0000__x0000__x0000__x0000__x0000__x0000__x0000__x0000__x0000__x0000__x0010_g_x0012_®?ˆI</t>
  </si>
  <si>
    <t>_x0000__x0000__x0000__x0000__x0000__x0000__x0000__x0000__x0000__x0000__x0000__x0000__x0000_.@‹_x0000__x0000__x0000__x0000__x0000__x0000__x0000_Œ_x0000__x0000__x0000__x0000__x0000__x0000__x0000__x000c__x0000__x0000__x0000__x0000__x0000__x0000__x0000__x0000__x0000__x0000_PL&amp;®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=_x0000__x0000__x0000__x0000__x0000__x0000__x0000__x0000__x0000__x0000__x0000__x0000__x0000_V@�_x0000__x0000__x0000__x0000__x0000__x0000__x0000_‘_x0000__x0000__x0000__x0000__x0000__x0000__x0000__x0015__x0000__x0000__x0000__x0000__x0000__x0000__x0000__x0000__x0000__x0000_�ù_x000e_Í?@¸0©!šÒ?_x000b__x0000__x0000__x0000__x0000__x0000__x0000__x0000__x0000__x0000__x0000__x0000__x0000__x0000_1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</t>
  </si>
  <si>
    <t>_x0000__x0000__x0000__x0000__x0000__x0000__x0000__x0000__x0000__x0000__x0000__x0000__x0000_,@“_x0000__x0000__x0000__x0000__x0000__x0000__x0000_”_x0000__x0000__x0000__x0000__x0000__x0000__x0000__x000c__x0000__x0000__x0000__x0000__x0000__x0000__x0000__x0000__x0000__x0000_ ¦�Á?_x0000_œ‚ _x0001_ûC?_x0015__x0008__x0000__x0000__x0000__x0000__x0000__x0000__x0000__x0000__x0000__x0000__x0000_ž©@ÿÿÿÿÿÿÿÿÿÿÿÿÿÿÿÿþÿÿÿÿÿÿÿ_x0000__x0000__x0000__x0000__x0000__x0000__x0000_À_x0000__x0000__x0000__x0000__x0000__x0000__x0000__x0000_/_x0007__x0000__x0000__x0000__x0000__x0000__x0000__x0000__x0000__x0000__x0000__x0000_Ä¦@•_x0000__x0000__x0000__x0000__x0000__x0000__x0000_–_x0000__x0000__x0000__x0000__x0000__x0000__x0000__x000c__x0000__x0000__x0000__x0000__x0000__x0000__x0000__x0000__x0000__x0000_À¯šÁ?€Ÿ§gáav?æ_x0000__x0000__x0000__x0000__x0000__x0000__x0000__x0000__x0000__x0000__x0000__x0000_Ðv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å_x0000__x0000__x0000__x0000__x0000__x0000__x0000__x0000__x0000__x0000__x0000__x0000_Àv@rt_x0007__x0000__x0000_tru_x0007__x0000__x0000_bhuh&amp;h'K_x0000_…rv_x0007__x0000__x0000_h)‡rw_x0007__x0000__x0000_Rrx_x0007__x0000__x0000_(K_x0001_K—K_x0001_K_x0002_‡ry_x0007__x0000__x0000_h0‰Bp</t>
  </si>
  <si>
    <t>_x0000__x0000__x0000__x0000__x0000__x0000__x0000_-²@_x0000__x0000__x0000__x0000__x0000_ÀT@_x0000__x0000__x0000__x0000__x0000_¤“@_x0000__x0000__x0000__x0000__x0000_@S@_x0000__x0000__x0000__x0000__x0000_p|@_x0000__x0000__x0000__x0000__x0000__x0000__x0010_@_x0000__x0000__x0000__x0000__x0000__x0000_ @_x0000__x0000__x0000__x0000__x0000__x0000__x0000_@_x0000__x0000__x0000__x0000__x0000__x0000_ @_x0000__x0000__x0000__x0000__x0000__x0000__x0000__x0000__x0000__x0000__x0000__x0000__x0000__x0000__x0000__x0000__x0000__x0000__x0000__x0000__x0000__x0000__x0000_@_x0000__x0000__x0000__x0000__x0000_ð{@_x0000__x0000__x0000__x0000__x0000__x0000__x0000_@_x0000__x0000__x0000__x0000__x0000_Ð{@_x0000__x0000__x0000__x0000__x0000__x0000_ð?_x0000__x0000__x0000__x0000__x0000_Ðz@_x0000__x0000__x0000__x0000__x0000__x0000__x0000__x0000__x0000__x0000__x0000__x0000__x0000__x0000_0@_x0000__x0000__x0000__x0000__x0000__x0000_ð?_x0000__x0000__x0000__x0000__x0000__x0000__x0000__x0000__x0000__x0000__x0000__x0000__x0000__x0000_ð?_x0000__x0000__x0000__x0000__x0000__x0000_0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0010_‰@_x0000__x0000__x0000__x0000__x0000_@R@_x0000__x0000__x0000__x0000__x0000_ j@_x0000__x0000__x0000__x0000__x0000__x0000_E@_x0000__x0000__x0000__x0000__x0000_`e@_x0000__x0000__x0000__x0000__x0000__x0000_E@_x0000__x0000__x0000__x0000__x0000_Àd@_x0000__x0000__x0000__x0000__x0000_€@@_x0000__x0000__x0000__x0000__x0000_Àd@_x0000__x0000__x0000__x0000__x0000__x0000_&gt;@_x0000__x0000__x0000__x0000__x0000_@c@_x0000__x0000__x0000__x0000__x0000__x0000_5@_x0000__x0000__x0000__x0000__x0000__x0000_K@_x0000__x0000__x0000__x0000__x0000__x0000__x0000__x0000__x0000__x0000__x0000__x0000__x0000__x0000_Y@_x0000__x0000__x0000__x0000__x0000__x0000_5@_x0000__x0000__x0000__x0000__x0000__x0000_(@_x0000__x0000__x0000__x0000__x0000__x0000_&amp;@_x0000__x0000__x0000__x0000__x0000__x0000__x0000_@_x0000__x0000__x0000__x0000__x0000__x0000_$@_x0000__x0000__x0000__x0000__x0000__x0000__x0000__x0000__x0000__x0000__x0000__x0000__x0000__x0000_"@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$@_x0000__x0000__x0000__x0000__x0000__x0000_ð?_x0000__x0000__x0000__x0000__x0000__x0000_$@_x0000__x0000__x0000__x0000__x0000__x0000__x0000__x0000__x0000__x0000__x0000__x0000__x0000__x0000__x0000__x0000__x0000__x0000__x0000__x0000__x0000__x0000_ð?_x0000__x0000__x0000__x0000__x0000__x0000_V@_x0000__x0000__x0000__x0000__x0000__x0000_$@_x0000__x0000__x0000__x0000__x0000__x0000_V@_x0000__x0000__x0000__x0000__x0000__x0000_"@_x0000__x0000__x0000__x0000__x0000__x0000__x0000__x0000__x0000__x0000__x0000__x0000__x0000__x0000_ð?_x0000__x0000__x0000__x0000__x0000__x0000_V@_x0000__x0000__x0000__x0000__x0000__x0000_ @_x0000__x0000__x0000__x0000__x0000__x0000__x0000__x0000__x0000__x0000__x0000__x0000__x0000__x0000_ð?_x0000__x0000__x0000__x0000__x0000__x0000_V@_x0000__x0000__x0000__x0000__x0000__x0000__x001c_@_x0000__x0000__x0000__x0000__x0000__x0000__x0018_@_x0000__x0000__x0000__x0000__x0000__x0000__x0008_@_x0000__x0000__x0000__x0000__x0000__x0000__x0018_@_x0000__x0000__x0000__x0000__x0000__x0000__x0000__x0000__x0000__x0000__x0000__x0000__x0000__x0000__x0000__x0000__x0000__x0000__x0000__x0000__x0000__x0000__x0008_@_x0000__x0000__x0000__x0000__x0000_€T@_x0000__x0000__x0000__x0000__x0000__x0000__x0010_@_x0000__x0000__x0000__x0000__x0000_@T@_x0000__x0000__x0000__x0000__x0000__x0000__x0008_@_x0000__x0000__x0000__x0000__x0000__x0000_T@_x0000__x0000__x0000__x0000__x0000__x0000__x0000_@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€S@_x0000__x0000__x0000__x0000__x0000__x0000_ð?_x0000__x0000__x0000__x0000__x0000_ÀQ@_x0000__x0000__x0000__x0000__x0000__x0000__x0000__x0000_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(@_x0000__x0000__x0000__x0000__x0000__x0000_"@_x0000__x0000__x0000__x0000__x0000__x0000_ð?_x0000__x0000__x0000__x0000__x0000__x0000__x001c_@_x0000__x0000__x0000__x0000__x0000__x0000_ð?_x0000__x0000__x0000__x0000__x0000__x0000__x0000__x0000__x0000__x0000__x0000__x0000__x0000__x0000__x0000__x0000__x0000__x0000__x0000__x0000__x0000__x0000__x001c_@_x0000__x0000__x0000__x0000__x0000__x0000_&amp;@_x0000__x0000__x0000__x0000__x0000__x0000__x0000_@_x0000__x0000__x0000__x0000__x0000__x0000_&amp;@_x0000__x0000__x0000__x0000__x0000__x0000__x0000__x0000__x0000__x0000__x0000__x0000__x0000__x0000__x0000__x0000__x0000__x0000__x0000__x0000__x0000__x0000__x0000_@_x0000__x0000__x0000__x0000__x0000__x0000__x0000__x0000__x0000__x0000__x0000__x0000__x0000__x0000__x0008_@_x0000__x0000__x0000__x0000__x0000__x0000__x0014_@_x0000__x0000__x0000__x0000__x0000__x0000_"@_x0000__x0000__x0000__x0000__x0000__x0000_ð?_x0000__x0000__x0000__x0000__x0000__x0000_"@_x0000__x0000__x0000__x0000__x0000__x0000_ð?_x0000__x0000__x0000__x0000__x0000__x0000__x0000__x0000__x0000__x0000__x0000__x0000__x0000__x0000__x0000__x0000__x0000__x0000__x0000__x0000__x0000__x0000_"@_x0000__x0000__x0000__x0000__x0000__x0000__x0010_@_x0000__x0000__x0000__x0000__x0000__x0000__x0000__x0000__x0000__x0000__x0000__x0000__x0000__x0000_E@_x0000__x0000__x0000__x0000__x0000__x0000__x0000__x0000__x0000__x0000__x0000__x0000__x0000_h‚@_x0000__x0000__x0000__x0000__x0000__x0000_?@_x0000__x0000__x0000__x0000__x0000_`f@_x0000__x0000__x0000__x0000__x0000__x0000_4@_x0000__x0000__x0000__x0000__x0000_€Z@_x0000__x0000__x0000__x0000__x0000__x0000__x0008_@_x0000__x0000__x0000__x0000__x0000__x0000_,@_x0000__x0000__x0000__x0000__x0000__x0000__x0008_@_x0000__x0000__x0000__x0000__x0000__x0000_(@_x0000__x0000__x0000__x0000__x0000__x0000__x0000__x0000_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_x0000_W@_x0000__x0000__x0000__x0000__x0000__x0000__x0000__x0000__x0000__x0000__x0000__x0000__x0000_@R@_x0000__x0000__x0000__x0000__x0000__x0000_1@_x0000__x0000__x0000__x0000__x0000_@R@_x0000__x0000__x0000__x0000__x0000__x0000_*@_x0000__x0000__x0000__x0000__x0000__x0000_7@_x0000__x0000__x0000__x0000__x0000__x0000_&amp;@_x0000__x0000__x0000__x0000__x0000__x0000_ð?_x0000__x0000__x0000__x0000__x0000__x0000__x0018_@_x0000__x0000__x0000__x0000__x0000__x0000__x0000__x0000__x0000__x0000__x0000__x0000__x0000__x0000__x0018_@_x0000__x0000__x0000__x0000__x0000__x0000_ð?_x0000__x0000__x0000__x0000__x0000__x0000__x0000__x0000__x0000__x0000__x0000__x0000__x0000__x0000_6@_x0000__x0000__x0000__x0000__x0000__x0000__x0014_@_x0000__x0000__x0000__x0000__x0000__x0000_ @_x0000__x0000__x0000__x0000__x0000__x0000__x0014_@_x0000__x0000__x0000__x0000__x0000__x0000__x001c_@_x0000__x0000__x0000__x0000__x0000__x0000__x0000__x0000__x0000__x0000__x0000__x0000__x0000__x0000_ð?_x0000__x0000__x0000__x0000__x0000__x0000__x0014_@_x0000__x0000__x0000__x0000__x0000__x0000_ð?_x0000__x0000__x0000__x0000__x0000__x0000__x0000__x0000__x0000__x0000__x0000__x0000__x0000__x0000__x0000__x0000__x0000__x0000__x0000__x0000__x0000__x0000__x0014_@_x0000__x0000__x0000__x0000__x0000__x0000_,@_x0000__x0000__x0000__x0000__x0000__x0000__x0000__x0000__x0000__x0000__x0000__x0000__x0000__x0000_I@_x0000__x0000__x0000__x0000__x0000__x0000__x0000_@_x0000__x0000__x0000__x0000__x0000__x0000__x0000__x0000__x0000__x0000__x0000__x0000__x0000__x0000_ð?_x0000__x0000__x0000__x0000__x0000__x0000_I@_x0000__x0000__x0000__x0000__x0000__x0000_ð?_x0000__x0000__x0000__x0000__x0000__x0000_H@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_x0000__x0000__x0000__x0000__x0000__x0000__x0000__x0000__x0010_@_x0000__x0000__x0000__x0000__x0000_ y@_x0000__x0000__x0000__x0000__x0000__x0000_&amp;@_x0000__x0000__x0000__x0000__x0000__x0000__x0018_@_x0000__x0000__x0000__x0000__x0000__x0000__x0000_@_x0000__x0000__x0000__x0000__x0000__x0000__x0018_@_x0000__x0000__x0000__x0000__x0000__x0000__x0000__x0000__x0000__x0000__x0000__x0000__x0000__x0000__x0000__x0000__x0000__x0000__x0000__x0000__x0000__x0000__x0000_@_x0000__x0000__x0000__x0000__x0000_@y@_x0000__x0000__x0000__x0000__x0000__x0000_"@_x0000__x0000__x0000__x0000__x0000__x0010_s@_x0000__x0000__x0000__x0000__x0000__x0000__x0008_@_x0000__x0000__x0000__x0000__x0000_pr@_x0000__x0000__x0000__x0000__x0000__x0000__x0000_@_x0000__x0000__x0000__x0000__x0000__x0000_N@_x0000__x0000__x0000__x0000__x0000__x0000__x0000_@_x0000__x0000__x0000__x0000__x0000__x0000_I@_x0000__x0000__x0000__x0000__x0000__x0000__x0000__x0000__x0000__x0000__x0000__x0000__x0000__x0000_$@_x0000__x0000__x0000__x0000__x0000__x0000__x0000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"@_x0000__x0000__x0000__x0000__x0000__x0000__x0000__x0000__x0000__x0000__x0000__x0000__x0000_`m@_x0000__x0000__x0000__x0000__x0000__x0000__x0000__x0000__x0000__x0000__x0000__x0000__x0000__x0000_$@_x0000__x0000__x0000__x0000__x0000__x0000_ð?_x0000__x0000__x0000__x0000__x0000__x0000__x0000__x0000__x0000__x0000__x0000__x0000__x0000__x0000_ð?_x0000__x0000__x0000__x0000__x0000__x0000_$@_x0000__x0000__x0000__x0000__x0000__x0000__x0000__x0000__x0000__x0000__x0000__x0000__x0000_ÀX@_x0000__x0000__x0000__x0000__x0000__x0000__x0018_@_x0000__x0000__x0000__x0000__x0000__x0000__x0000__x0000__x0000__x0000__x0000__x0000__x0000__x0000__x0000_@_x0000__x0000__x0000__x0000__x0000_ÀX@_x0000__x0000__x0000__x0000__x0000__x0000__x0010_@_x0000__x0000__x0000__x0000__x0000__x0000__x001c_@_x0000__x0000__x0000__x0000__x0000__x0000__x0008_@_x0000__x0000__x0000__x0000__x0000__x0000__x001c_@_x0000__x0000__x0000__x0000__x0000__x0000__x0000__x0000__x0000__x0000__x0000__x0000__x0000__x0000__x0000__x0000__x0000__x0000__x0000__x0000__x0000__x0000__x0008_@_x0000__x0000__x0000__x0000__x0000__x0000_W@_x0000__x0000__x0000__x0000__x0000__x0000_ð?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ÀU@_x0000__x0000__x0000__x0000__x0000__x0000__x0000__x0000__x0000__x0000__x0000__x0000__x0000_ˆª@_x0000__x0000__x0000__x0000__x0000__x0000__x0018_@_x0000__x0000__x0000__x0000__x0000_€]@_x0000__x0000__x0000__x0000__x0000__x0000__x0014_@_x0000__x0000__x0000__x0000__x0000__x0000_Z@_x0000__x0000__x0000__x0000__x0000__x0000__x0000_@_x0000__x0000__x0000__x0000__x0000__x0000_0@_x0000__x0000__x0000__x0000__x0000__x0000__x0000_@_x0000__x0000__x0000__x0000__x0000__x0000_0@_x0000__x0000__x0000__x0000__x0000__x0000_ð?_x0000__x0000__x0000__x0000__x0000__x0000_.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V@_x0000__x0000__x0000__x0000__x0000__x0000__x0000__x0000__x0000__x0000__x0000__x0000__x0000__x0000_,@_x0000__x0000__x0000__x0000__x0000__x0000__x0008_@_x0000__x0000__x0000__x0000__x0000__x0000__x0000__x0000__x0000__x0000__x0000__x0000__x0000__x0000__x0008_@_x0000__x0000__x0000__x0000__x0000__x0000_,@_x0000__x0000__x0000__x0000__x0000__x0000__x0000__x0000__x0000__x0000__x0000__x0000__x0000_œ©@_x0000__x0000__x0000__x0000__x0000__x0000_ð?_x0000__x0000__x0000__x0000__x0000_Ä¦@_x0000__x0000__x0000__x0000__x0000__x0000__x0000__x0000__x0000__x0000__x0000__x0000__x0000_Àv@_x0000__x0000__x0000__x0000__x0000__x0000_ð?_x0000__x0000__x0000__x0000__x0000__x0000__x0000__x0000__x0000__x0000__x0000__x0000__x0000__x0000_ð?_x0000__x0000__x0000__x0000__x0000_Àv@_x0000__x0000__x0000__x0000__x0000__x0000__x0000__x0000_rz_x0007__x0000__x0000_tr{_x0007__x0000__x0000_bubh_x0018_h_x0019_ubh_x0004_)�r|_x0007__x0000__x0000_}r}_x0007__x0000__x0000_(h_x0007_h_x0008_h</t>
  </si>
  <si>
    <t>K_x0001_h_x000e_G_x0000__x0000__x0000__x0000__x0000__x0000__x0000__x0000_h_x000f_Nh_x0010_J_x0008_ë…_x0018_h_x0011_Nh_x0012_G_x0000__x0000__x0000__x0000__x0000__x0000__x0000__x0000_h_x0013_Nh_x0014_Nh_x0015_h_x0016_h_x0017_G_x0000__x0000__x0000__x0000__x0000__x0000__x0000__x0000_h#K_x0016_h=K_x0001_h%h&amp;h'K_x0000_…r~_x0007__x0000__x0000_h)‡r_x007f__x0007__x0000__x0000_Rr€_x0007__x0000__x0000_(K_x0001_K_x0002_…r�_x0007__x0000__x0000_hD‰C_x0010__x0000__x0000__x0000__x0000__x0000__x0000__x0000__x0000__x0001__x0000__x0000__x0000__x0000__x0000__x0000__x0000_r‚_x0007__x0000__x0000_trƒ_x0007__x0000__x0000_bh5hHhDC_x0008__x0002__x0000__x0000__x0000__x0000__x0000__x0000__x0000_r„_x0007__x0000__x0000_†r…_x0007__x0000__x0000_Rr†_x0007__x0000__x0000_hLK_x0016_hMhNK_x0016_h&amp;h'K_x0000_…r‡_x0007__x0000__x0000_h)‡rˆ_x0007__x0000__x0000_Rr‰_x0007__x0000__x0000_(K_x0001_K_x0001_…rŠ_x0007__x0000__x0000_hD‰C_x0008__x0002__x0000__x0000__x0000__x0000__x0000__x0000__x0000_r‹_x0007__x0000__x0000_trŒ_x0007__x0000__x0000_bK_x0001_‡r�_x0007__x0000__x0000_RrŽ_x0007__x0000__x0000_}r�_x0007__x0000__x0000_(h_x000b_K_x0012_hXK�hYh&amp;h'K_x0000_…r�_x0007__x0000__x0000_h)‡r‘_x0007__x0000__x0000_Rr’_x0007__x0000__x0000_(K_x0001_K�…r“_x0007__x0000__x0000_h`‰BØ_x001e__x0000__x0000__x0001__x0000__x0000__x0000__x0000__x0000__x0000__x0000_~_x0000__x0000__x0000__x0000__x0000__x0000__x0000__x0000__x0000__x0000__x0000__x0000__x0000__x0000__x0000__x0000__x0000__x0000_ “‰È?ðe÷Ý¥¡¡?Ï_x000b__x0000__x0000__x0000__x0000__x0000__x0000__x0000__x0000__x0000__x0000__x0000_€²@_x0002__x0000__x0000__x0000__x0000__x0000__x0000__x0000__x0007__x0000__x0000__x0000__x0000__x0000__x0000__x0000__x0015__x0000__x0000__x0000__x0000__x0000__x0000__x0000__x0000__x0000__x0000_@Q5Ì?Hewð_x0005_I¼?C_x0003__x0000__x0000__x0000__x0000__x0000__x0000__x0000__x0000__x0000__x0000__x0000_€”@_x0003__x0000__x0000__x0000__x0000__x0000__x0000__x0000__x0006__x0000__x0000__x0000__x0000__x0000__x0000__x0000__x0014__x0000__x0000__x0000__x0000__x0000__x0000__x0000__x0000__x0000__x0000_P›“«?€3</t>
  </si>
  <si>
    <t>å\�v?ß_x0000__x0000__x0000__x0000__x0000__x0000__x0000__x0000__x0000__x0000__x0000__x0000_°v@_x0004__x0000__x0000__x0000__x0000__x0000__x0000__x0000__x0005__x0000__x0000__x0000__x0000__x0000__x0000__x0000__x0000__x0000__x0000__x0000__x0000__x0000__x0000__x0000__x0000__x0000__x0000__x0010_¦MÆ?ˆÊ_x000e_S—Û¿?_x0006__x0000__x0000__x0000__x0000__x0000__x0000__x0000__x0000__x0000__x0000__x0000__x0000__x0000_.@ÿÿÿÿÿÿÿÿÿÿÿÿÿÿÿÿþÿÿÿÿÿÿÿ_x0000__x0000__x0000__x0000__x0000__x0000__x0000_À_x0000__x0000__x0000__x0000__x0000__x0000__x0000__x0000__x0005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Ù_x0000__x0000__x0000__x0000__x0000__x0000__x0000__x0000__x0000__x0000__x0000__x0000_Àu@_x0008__x0000__x0000__x0000__x0000__x0000__x0000__x0000_W_x0000__x0000__x0000__x0000__x0000__x0000__x0000__x0000__x0000__x0000__x0000__x0000__x0000__x0000__x0000__x0000__x0000__x0000_°�_x000c_È?&lt;é_x0006_ÿ_x0016_ÜÂ?d_x0002__x0000__x0000__x0000__x0000__x0000__x0000__x0000__x0000__x0000__x0000__x0000_¨�@</t>
  </si>
  <si>
    <t>_x0000__x0000__x0000__x0000__x0000__x0000__x0000__x0016__x0000__x0000__x0000__x0000__x0000__x0000__x0000__x0010__x0000__x0000__x0000__x0000__x0000__x0000__x0000__x0000__x0000__x0000_ †…±?_x001c_êŽ¶¥ìÉ?C_x0001__x0000__x0000__x0000__x0000__x0000__x0000__x0000__x0000__x0000__x0000__x0000_ €@</t>
  </si>
  <si>
    <t>_x0000__x0000__x0000__x0000__x0000__x0000__x0000__x0013__x0000__x0000__x0000__x0000__x0000__x0000__x0000_</t>
  </si>
  <si>
    <t>_x0000__x0000__x0000__x0000__x0000__x0000__x0000__x0000__x0000__x0000_@áz´? wíÐ3(¯?w_x0000__x0000__x0000__x0000__x0000__x0000__x0000__x0000__x0000__x0000__x0000__x0000_àg@_x000b__x0000__x0000__x0000__x0000__x0000__x0000__x0000__x000e__x0000__x0000__x0000__x0000__x0000__x0000__x0000_</t>
  </si>
  <si>
    <t>_x0000__x0000__x0000__x0000__x0000__x0000__x0000__x0000__x0000__x0000_`?k§?À§¤ó³æ•?s_x0000__x0000__x0000__x0000__x0000__x0000__x0000__x0000__x0000__x0000__x0000__x0000_ g@_x000c__x0000__x0000__x0000__x0000__x0000__x0000__x0000_</t>
  </si>
  <si>
    <t>_x0000__x0000__x0000__x0000__x0000__x0000__x0000__x0005__x0000__x0000__x0000__x0000__x0000__x0000__x0000__x0000__x0000__x0000_pÙ"Æ?àéÖü°HÉ?_x0007__x0000__x0000__x0000__x0000__x0000__x0000__x0000__x0000__x0000__x0000__x0000__x0000__x0000_"@ÿÿÿÿÿÿÿÿÿÿÿÿÿÿÿÿþÿÿÿÿÿÿÿ_x0000__x0000__x0000__x0000__x0000__x0000__x0000_À_x0000__x0000__x0000__x0000__x0000__x0000__x0000__x0000_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_x000f__x0000__x0000__x0000__x0000__x0000__x0000__x0000__x0010__x0000__x0000__x0000__x0000__x0000__x0000__x0000__x0013__x0000__x0000__x0000__x0000__x0000__x0000__x0000__x0000__x0000__x0000__x0000_Å0²?_x0000_J…‰÷#‡?l_x0000__x0000__x0000__x0000__x0000__x0000__x0000__x0000__x0000__x0000__x0000__x0000__x0000_f@ÿÿÿÿÿÿÿÿÿÿÿÿÿÿÿÿþÿÿÿÿÿÿÿ_x0000__x0000__x0000__x0000__x0000__x0000__x0000_À_x0000__x0000__x0000__x0000__x0000__x0000__x0000__x0000_b_x0000__x0000__x0000__x0000__x0000__x0000__x0000__x0000__x0000__x0000__x0000__x0000_Àc@_x0011__x0000__x0000__x0000__x0000__x0000__x0000__x0000__x0012__x0000__x0000__x0000__x0000__x0000__x0000__x0000__x0013__x0000__x0000__x0000__x0000__x0000__x0000__x0000__x0000__x0000__x0000_ÀàN²?€X¤_x000c_&lt;Ýº?</t>
  </si>
  <si>
    <t>_x0000__x0000__x0000__x0000__x0000__x0000__x0000__x0000__x0000__x0000__x0000__x0000__x0000_1@_x0014__x0000__x0000__x0000__x0000__x0000__x0000__x0000__x0015__x0000__x0000__x0000__x0000__x0000__x0000__x0000__x0012__x0000__x0000__x0000__x0000__x0000__x0000__x0000__x0000__x0000__x0000_@û&gt;µ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_x0017__x0000__x0000__x0000__x0000__x0000__x0000__x0000_R_x0000__x0000__x0000__x0000__x0000__x0000__x0000__x0010__x0000__x0000__x0000__x0000__x0000__x0000__x0000__x0000__x0000__x0000_Ð°0²?¾_x0010_¤_x000b_ExÑ?Ì_x0000__x0000__x0000__x0000__x0000__x0000__x0000__x0000__x0000__x0000__x0000__x0000_Pt@_x0018__x0000__x0000__x0000__x0000__x0000__x0000__x0000_%_x0000__x0000__x0000__x0000__x0000__x0000__x0000__x0014__x0000__x0000__x0000__x0000__x0000__x0000__x0000__x0000__x0000__x0000_ 1%²?_x0008_PsŽáZÕ?˜_x0000__x0000__x0000__x0000__x0000__x0000__x0000__x0000__x0000__x0000__x0000__x0000_ n@_x0019__x0000__x0000__x0000__x0000__x0000__x0000__x0000_"_x0000__x0000__x0000__x0000__x0000__x0000__x0000_</t>
  </si>
  <si>
    <t>_x0000__x0000__x0000__x0000__x0000__x0000__x0000__x0000__x0000__x0000_ð*^±?ÜLí_x0003_ã_x0012_Ã?/_x0000__x0000__x0000__x0000__x0000__x0000__x0000__x0000__x0000__x0000__x0000__x0000_€R@_x001a__x0000__x0000__x0000__x0000__x0000__x0000__x0000__x001b__x0000__x0000__x0000__x0000__x0000__x0000__x0000__x0014__x0000__x0000__x0000__x0000__x0000__x0000__x0000__x0000__x0000__x0000_p—_x0017_²?_x0000__x001f_=[y—µ?*_x0000__x0000__x0000__x0000__x0000__x0000__x0000__x0000__x0000__x0000__x0000__x0000__x0000_Q@ÿÿÿÿÿÿÿÿÿÿÿÿÿÿÿÿþÿÿÿÿÿÿÿ_x0000__x0000__x0000__x0000__x0000__x0000__x0000_À_x0000__x0000__x0000__x0000__x0000__x0000__x0000__x0000__x001e__x0000__x0000__x0000__x0000__x0000__x0000__x0000__x0000__x0000__x0000__x0000__x0000_€I@_x001c__x0000__x0000__x0000__x0000__x0000__x0000__x0000__x001f__x0000__x0000__x0000__x0000__x0000__x0000__x0000__x0006__x0000__x0000__x0000__x0000__x0000__x0000__x0000__x0000__x0000__x0000_°^£ª?@¸0©!šÒ?_x000c__x0000__x0000__x0000__x0000__x0000__x0000__x0000__x0000__x0000__x0000__x0000__x0000__x0000_1@_x001d__x0000__x0000__x0000__x0000__x0000__x0000__x0000__x001e__x0000__x0000__x0000__x0000__x0000__x0000__x0000__x0008__x0000__x0000__x0000__x0000__x0000__x0000__x0000__x0000__x0000__x0000__x0010_sõ«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 _x0000__x0000__x0000__x0000__x0000__x0000__x0000_!_x0000__x0000__x0000__x0000__x0000__x0000__x0000__x0000__x0000__x0000__x0000__x0000__x0000__x0000__x0000__x0000__x0000__x0000_€ÇïÇ?@4Ö‡ÆúÀ?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</si>
  <si>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#_x0000__x0000__x0000__x0000__x0000__x0000__x0000_$_x0000__x0000__x0000__x0000__x0000__x0000__x0000__x0011__x0000__x0000__x0000__x0000__x0000__x0000__x0000__x0000__x0000__x0000_Ðã´Ç?_x0000__x0000__x0000__x0000__x0000__x0000_à?_x0005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0008_@&amp;_x0000__x0000__x0000__x0000__x0000__x0000__x0000_5_x0000__x0000__x0000__x0000__x0000__x0000__x0000__x000c__x0000__x0000__x0000__x0000__x0000__x0000__x0000__x0000__x0000__x0000_pEõª?°7_x001d_¡p2Ù?i_x0000__x0000__x0000__x0000__x0000__x0000__x0000__x0000__x0000__x0000__x0000__x0000_àd@'_x0000__x0000__x0000__x0000__x0000__x0000__x0000_4_x0000__x0000__x0000__x0000__x0000__x0000__x0000__x0005__x0000__x0000__x0000__x0000__x0000__x0000__x0000__x0000__x0000__x0000_ Ä˜Æ?_x0000__x0000__x0000__x0000__x0000__x0000_à?_x001c__x0000__x0000__x0000__x0000__x0000__x0000__x0000__x0000__x0000__x0000__x0000__x0000__x0000_G@(_x0000__x0000__x0000__x0000__x0000__x0000__x0000_/_x0000__x0000__x0000__x0000__x0000__x0000__x0000__x0015__x0000__x0000__x0000__x0000__x0000__x0000__x0000__x0000__x0000__x0000_Ð_x0004_xÌ?\ÎUoë”Þ?_x0017__x0000__x0000__x0000__x0000__x0000__x0000__x0000__x0000__x0000__x0000__x0000__x0000__x0000_C@)_x0000__x0000__x0000__x0000__x0000__x0000__x0000_._x0000__x0000__x0000__x0000__x0000__x0000__x0000__x000f__x0000__x0000__x0000__x0000__x0000__x0000__x0000__x0000__x0000__x0000_0‘�·?Œ_x0007__x000b_Õ™/Þ?_x000e__x0000__x0000__x0000__x0000__x0000__x0000__x0000__x0000__x0000__x0000__x0000__x0000__x0000_5@*_x0000__x0000__x0000__x0000__x0000__x0000__x0000_-_x0000__x0000__x0000__x0000__x0000__x0000__x0000__x000c__x0000__x0000__x0000__x0000__x0000__x0000__x0000__x0000__x0000__x0000_°¼¯ª?Ö‡ÆúÐXß?</t>
  </si>
  <si>
    <t>_x0000__x0000__x0000__x0000__x0000__x0000__x0000__x0000__x0000__x0000__x0000__x0000__x0000_,@+_x0000__x0000__x0000__x0000__x0000__x0000__x0000_,_x0000__x0000__x0000__x0000__x0000__x0000__x0000__x0005__x0000__x0000__x0000__x0000__x0000__x0000__x0000__x0000__x0000__x0000_�@ËÅ?àéÖü°HÉ?_x0006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_x001c_@0_x0000__x0000__x0000__x0000__x0000__x0000__x0000_1_x0000__x0000__x0000__x0000__x0000__x0000__x0000__x0010__x0000__x0000__x0000__x0000__x0000__x0000__x0000__x0000__x0000__x0000_€²ž±?ìtüƒ_x000b_“Ê?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</si>
  <si>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2_x0000__x0000__x0000__x0000__x0000__x0000__x0000_3_x0000__x0000__x0000__x0000__x0000__x0000__x0000__x0001__x0000__x0000__x0000__x0000__x0000__x0000__x0000__x0000__x0000__x0000_�_x0000__x0005_º?_x0000__x0000__x0000__x0000__x0000__x0000_¾?_x0008__x0000__x0000__x0000__x0000__x0000__x0000__x0000__x0000__x0000__x0000__x0000__x0000__x0000_0@ÿÿÿÿÿÿÿÿÿÿÿÿÿÿÿÿþÿÿÿÿÿÿÿ_x0000__x0000__x0000__x0000__x0000__x0000__x0000_À_x0000__x0000__x0000__x0000__x0000__x0000__x0000__x0000__x0007_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 @6_x0000__x0000__x0000__x0000__x0000__x0000__x0000_7_x0000__x0000__x0000__x0000__x0000__x0000__x0000__x0015__x0000__x0000__x0000__x0000__x0000__x0000__x0000__x0000__x0000__x0000_@äMÌ?"pc_x0019_”</t>
  </si>
  <si>
    <t>Ó?M_x0000__x0000__x0000__x0000__x0000__x0000__x0000__x0000__x0000__x0000__x0000__x0000_@^@ÿÿÿÿÿÿÿÿÿÿÿÿÿÿÿÿþÿÿÿÿÿÿÿ_x0000__x0000__x0000__x0000__x0000__x0000__x0000_À_x0000__x0000__x0000__x0000__x0000__x0000__x0000__x0000__x0003__x0000__x0000__x0000__x0000__x0000__x0000__x0000__x0000__x0000__x0000__x0000__x0000__x0000__x0010_@8_x0000__x0000__x0000__x0000__x0000__x0000__x0000_9_x0000__x0000__x0000__x0000__x0000__x0000__x0000__x0006__x0000__x0000__x0000__x0000__x0000__x0000__x0000__x0000__x0000__x0000_ �eª?8ãZ$¨©Ð?J_x0000__x0000__x0000__x0000__x0000__x0000__x0000__x0000__x0000__x0000__x0000__x0000_@]@ÿÿÿÿÿÿÿÿÿÿÿÿÿÿÿÿþÿÿÿÿÿÿÿ_x0000__x0000__x0000__x0000__x0000__x0000__x0000_À_x0000__x0000__x0000__x0000__x0000__x0000__x0000__x0000__x0002__x0000__x0000__x0000__x0000__x0000__x0000__x0000__x0000__x0000__x0000__x0000__x0000__x0000__x0008_@:_x0000__x0000__x0000__x0000__x0000__x0000__x0000_;_x0000__x0000__x0000__x0000__x0000__x0000__x0000__x0008__x0000__x0000__x0000__x0000__x0000__x0000__x0000__x0000__x0000__x0000_@gn«?Ô?¶'ˆ@Í?H_x0000__x0000__x0000__x0000__x0000__x0000__x0000__x0000__x0000__x0000__x0000__x0000_€\@ÿÿÿÿÿÿÿÿÿÿÿÿÿÿÿÿþÿÿÿÿÿÿÿ_x0000__x0000__x0000__x0000__x0000__x0000__x0000_À_x0000__x0000__x0000__x0000__x0000__x0000__x0000__x0000__x0001__x0000__x0000__x0000__x0000__x0000__x0000__x0000__x0000__x0000__x0000__x0000__x0000__x0000__x0000_@&lt;_x0000__x0000__x0000__x0000__x0000__x0000__x0000_O_x0000__x0000__x0000__x0000__x0000__x0000__x0000__x000e__x0000__x0000__x0000__x0000__x0000__x0000__x0000__x0000__x0000__x0000_p-…Ø?ÐX_x001f__x001a_ëCÊ?G_x0000__x0000__x0000__x0000__x0000__x0000__x0000__x0000__x0000__x0000__x0000__x0000__x0000_\@=_x0000__x0000__x0000__x0000__x0000__x0000__x0000_N_x0000__x0000__x0000__x0000__x0000__x0000__x0000__x000c__x0000__x0000__x0000__x0000__x0000__x0000__x0000__x0000__x0000__x0000_ †t¾?,éÑÕ_x0013_jÄ?@_x0000__x0000__x0000__x0000__x0000__x0000__x0000__x0000__x0000__x0000__x0000__x0000_ÀY@&gt;_x0000__x0000__x0000__x0000__x0000__x0000__x0000_M_x0000__x0000__x0000__x0000__x0000__x0000__x0000__x0010__x0000__x0000__x0000__x0000__x0000__x0000__x0000__x0000__x0000__x0000_@Ÿ&amp;²?¨:Ì]ï€Â??_x0000__x0000__x0000__x0000__x0000__x0000__x0000__x0000__x0000__x0000__x0000__x0000_€Y@?_x0000__x0000__x0000__x0000__x0000__x0000__x0000_J_x0000__x0000__x0000__x0000__x0000__x0000__x0000__x0013__x0000__x0000__x0000__x0000__x0000__x0000__x0000__x0000__x0000__x0000__x0000_ðË·?�_x0010_LÑLƒÀ?&gt;_x0000__x0000__x0000__x0000__x0000__x0000__x0000__x0000__x0000__x0000__x0000__x0000_@Y@@_x0000__x0000__x0000__x0000__x0000__x0000__x0000_G_x0000__x0000__x0000__x0000__x0000__x0000__x0000__x0015__x0000__x0000__x0000__x0000__x0000__x0000__x0000__x0000__x0000__x0000_PéùÌ?hŠa¿_x0006__x0008_¹?;_x0000__x0000__x0000__x0000__x0000__x0000__x0000__x0000__x0000__x0000__x0000__x0000_@X@A_x0000__x0000__x0000__x0000__x0000__x0000__x0000_B_x0000__x0000__x0000__x0000__x0000__x0000__x0000__x0012__x0000__x0000__x0000__x0000__x0000__x0000__x0000__x0000__x0000__x0000_à’¾­?xÄõBšR°?6_x0000__x0000__x0000__x0000__x0000__x0000__x0000__x0000__x0000__x0000__x0000__x0000_ÀV@ÿÿÿÿÿÿÿÿÿÿÿÿÿÿÿÿþÿÿÿÿÿÿÿ_x0000__x0000__x0000__x0000__x0000__x0000__x0000_À_x0000__x0000__x0000__x0000__x0000__x0000__x0000__x0000_*_x0000__x0000__x0000__x0000__x0000__x0000__x0000__x0000__x0000__x0000__x0000__x0000_€R@C_x0000__x0000__x0000__x0000__x0000__x0000__x0000_F_x0000__x0000__x0000__x0000__x0000__x0000__x0000__x0008__x0000__x0000__x0000__x0000__x0000__x0000__x0000__x0000__x0000__x0000_�_x0018_r®?@¸0©!šÒ?_x000c__x0000__x0000__x0000__x0000__x0000__x0000__x0000__x0000__x0000__x0000__x0000__x0000__x0000_1@D_x0000__x0000__x0000__x0000__x0000__x0000__x0000_E_x0000__x0000__x0000__x0000__x0000__x0000__x0000__x0007__x0000__x0000__x0000__x0000__x0000__x0000__x0000__x0000__x0000__x0000_PYœ±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0008__x0000__x0000__x0000__x0000__x0000__x0000__x0000__x0000__x0000__x0000__x0000__x0000__x0000_*@H_x0000__x0000__x0000__x0000__x0000__x0000__x0000_I_x0000__x0000__x0000__x0000__x0000__x0000__x0000__x0010__x0000__x0000__x0000__x0000__x0000__x0000__x0000__x0000__x0000__x0000_@»£±?_x001c_Çq_x001c_ÇqÜ?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0010_@K_x0000__x0000__x0000__x0000__x0000__x0000__x0000_L_x0000__x0000__x0000__x0000__x0000__x0000__x0000_</t>
  </si>
  <si>
    <t>_x0000__x0000__x0000__x0000__x0000__x0000__x0000__x0000__x0000__x0000_°Lñ¨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P_x0000__x0000__x0000__x0000__x0000__x0000__x0000_Q_x0000__x0000__x0000__x0000__x0000__x0000__x0000__x000b__x0000__x0000__x0000__x0000__x0000__x0000__x0000__x0000__x0000__x0000_à_x0012__x0015_Ñ?X¤_x000c_&lt;Ýšß?_x0007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0004__x0000__x0000__x0000__x0000__x0000__x0000__x0000__x0000__x0000__x0000__x0000__x0000__x0000__x0014_@S_x0000__x0000__x0000__x0000__x0000__x0000__x0000_V_x0000__x0000__x0000__x0000__x0000__x0000__x0000__x0015__x0000__x0000__x0000__x0000__x0000__x0000__x0000__x0000__x0000__x0000_Ð—�Ì?ðÅƒ…êÌ§?4_x0000__x0000__x0000__x0000__x0000__x0000__x0000__x0000__x0000__x0000__x0000__x0000__x0000_U@T_x0000__x0000__x0000__x0000__x0000__x0000__x0000_U_x0000__x0000__x0000__x0000__x0000__x0000__x0000_</t>
  </si>
  <si>
    <t>_x0000__x0000__x0000__x0000__x0000__x0000__x0000__x0000__x0000__x0000_àõÅ¨?¨‚Ò}&lt;SÄ?</t>
  </si>
  <si>
    <t>_x0000__x0000__x0000__x0000__x0000__x0000__x0000__x0000__x0000__x0000__x0000__x0000__x0000_7@ÿÿÿÿÿÿÿÿÿÿÿÿÿÿÿÿþÿÿÿÿÿÿÿ_x0000__x0000__x0000__x0000__x0000__x0000__x0000_À_x0000__x0000__x0000__x0000__x0000__x0000__x0000__x0000__x000b__x0000__x0000__x0000__x0000__x0000__x0000__x0000__x0000__x0000__x0000__x0000__x0000__x0000_5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'_x0000__x0000__x0000__x0000__x0000__x0000__x0000__x0000__x0000__x0000__x0000__x0000_€N@X_x0000__x0000__x0000__x0000__x0000__x0000__x0000_g_x0000__x0000__x0000__x0000__x0000__x0000__x0000__x0005__x0000__x0000__x0000__x0000__x0000__x0000__x0000__x0000__x0000__x0000_à+AÆ?_x0018__x0016_ÐòùO³?!_x0001__x0000__x0000__x0000__x0000__x0000__x0000__x0000__x0000__x0000__x0000__x0000__x0010_{@Y_x0000__x0000__x0000__x0000__x0000__x0000__x0000_f_x0000__x0000__x0000__x0000__x0000__x0000__x0000__x000e__x0000__x0000__x0000__x0000__x0000__x0000__x0000__x0000__x0000__x0000_ ìæØ?Ø‡ÆúÐXÏ?,_x0000__x0000__x0000__x0000__x0000__x0000__x0000__x0000__x0000__x0000__x0000__x0000_€O@Z_x0000__x0000__x0000__x0000__x0000__x0000__x0000___x0000__x0000__x0000__x0000__x0000__x0000__x0000_</t>
  </si>
  <si>
    <t>_x0000__x0000__x0000__x0000__x0000__x0000__x0000__x0000__x0000__x0000_ð¶ƒ°?X_x0002_nyƒ_x0001_Ê?+_x0000__x0000__x0000__x0000__x0000__x0000__x0000__x0000__x0000__x0000__x0000__x0000_€N@[_x0000__x0000__x0000__x0000__x0000__x0000__x0000_\_x0000__x0000__x0000__x0000__x0000__x0000__x0000__x0014__x0000__x0000__x0000__x0000__x0000__x0000__x0000__x0000__x0000__x0000_€gb²?_x0000__x0000__x0000__x0000__x0000__x0000_à?</t>
  </si>
  <si>
    <t>_x0000__x0000__x0000__x0000__x0000__x0000__x0000__x0000__x0000__x0000__x0000__x0000__x0000_$@ÿÿÿÿÿÿÿÿÿÿÿÿÿÿÿÿþÿÿÿÿÿÿÿ_x0000__x0000__x0000__x0000__x0000__x0000__x0000_À_x0000__x0000__x0000__x0000__x0000__x0000__x0000__x0000__x0004__x0000__x0000__x0000__x0000__x0000__x0000__x0000__x0000__x0000__x0000__x0000__x0000__x0000__x0010_@]_x0000__x0000__x0000__x0000__x0000__x0000__x0000_^_x0000__x0000__x0000__x0000__x0000__x0000__x0000__x0012__x0000__x0000__x0000__x0000__x0000__x0000__x0000__x0000__x0000__x0000_°¾v¬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0014_@`_x0000__x0000__x0000__x0000__x0000__x0000__x0000_a_x0000__x0000__x0000__x0000__x0000__x0000__x0000__x0004__x0000__x0000__x0000__x0000__x0000__x0000__x0000__x0000__x0000__x0000_Pxp¸?`'ð¸�J³?"_x0000__x0000__x0000__x0000__x0000__x0000__x0000__x0000__x0000__x0000__x0000__x0000_€I@ÿÿÿÿÿÿÿÿÿÿÿÿÿÿÿÿþÿÿÿÿÿÿÿ_x0000__x0000__x0000__x0000__x0000__x0000__x0000_À_x0000__x0000__x0000__x0000__x0000__x0000__x0000__x0000__x0001__x0000__x0000__x0000__x0000__x0000__x0000__x0000__x0000__x0000__x0000__x0000__x0000__x0000_ð?b_x0000__x0000__x0000__x0000__x0000__x0000__x0000_c_x0000__x0000__x0000__x0000__x0000__x0000__x0000_</t>
  </si>
  <si>
    <t>_x0000__x0000__x0000__x0000__x0000__x0000__x0000__x0000__x0000__x0000_Ðçhª?p£_x0001_¼_x0005__x0012_¤?!_x0000__x0000__x0000__x0000__x0000__x0000__x0000__x0000__x0000__x0000__x0000__x0000__x0000_I@ÿÿÿÿÿÿÿÿÿÿÿÿÿÿÿÿþÿÿÿÿÿÿÿ_x0000__x0000__x0000__x0000__x0000__x0000__x0000_À_x0000__x0000__x0000__x0000__x0000__x0000__x0000__x0000__x001d__x0000__x0000__x0000__x0000__x0000__x0000__x0000__x0000__x0000__x0000__x0000__x0000__x0000_F@d_x0000__x0000__x0000__x0000__x0000__x0000__x0000_e_x0000__x0000__x0000__x0000__x0000__x0000__x0000__x0003__x0000__x0000__x0000__x0000__x0000__x0000__x0000__x0000__x0000__x0000_ÀæŒ®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h_x0000__x0000__x0000__x0000__x0000__x0000__x0000_m_x0000__x0000__x0000__x0000__x0000__x0000__x0000__x0006__x0000__x0000__x0000__x0000__x0000__x0000__x0000__x0000__x0000__x0000__x0010_“Ìª?@íGpm©¥?õ_x0000__x0000__x0000__x0000__x0000__x0000__x0000__x0000__x0000__x0000__x0000__x0000_ w@i_x0000__x0000__x0000__x0000__x0000__x0000__x0000_l_x0000__x0000__x0000__x0000__x0000__x0000__x0000__x0002__x0000__x0000__x0000__x0000__x0000__x0000__x0000__x0000__x0000__x0000_ v&gt;Õ?z_x0014_®GázÔ?_x000b__x0000__x0000__x0000__x0000__x0000__x0000__x0000__x0000__x0000__x0000__x0000__x0000__x0000_.@j_x0000__x0000__x0000__x0000__x0000__x0000__x0000_k_x0000__x0000__x0000__x0000__x0000__x0000__x0000__x0001__x0000__x0000__x0000__x0000__x0000__x0000__x0000__x0000__x0000__x0000_0ÌY»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0007__x0000__x0000__x0000__x0000__x0000__x0000__x0000__x0000__x0000__x0000__x0000__x0000__x0000_$@n_x0000__x0000__x0000__x0000__x0000__x0000__x0000_u_x0000__x0000__x0000__x0000__x0000__x0000__x0000__x0014__x0000__x0000__x0000__x0000__x0000__x0000__x0000__x0000__x0000__x0000_0¸_x0003_µ?_x0000_óÿPUpœ?ê_x0000__x0000__x0000__x0000__x0000__x0000__x0000__x0000__x0000__x0000__x0000__x0000_0v@o_x0000__x0000__x0000__x0000__x0000__x0000__x0000_p_x0000__x0000__x0000__x0000__x0000__x0000__x0000_</t>
  </si>
  <si>
    <t>_x0000__x0000__x0000__x0000__x0000__x0000__x0000__x0000__x0000__x0000__x0000__x0001__x000b_ª?@«¯&lt;W™‰?Î_x0000__x0000__x0000__x0000__x0000__x0000__x0000__x0000__x0000__x0000__x0000__x0000_às@ÿÿÿÿÿÿÿÿÿÿÿÿÿÿÿÿþÿÿÿÿÿÿÿ_x0000__x0000__x0000__x0000__x0000__x0000__x0000_À_x0000__x0000__x0000__x0000__x0000__x0000__x0000__x0000_º_x0000__x0000__x0000__x0000__x0000__x0000__x0000__x0000__x0000__x0000__x0000__x0000_0r@q_x0000__x0000__x0000__x0000__x0000__x0000__x0000_t_x0000__x0000__x0000__x0000__x0000__x0000__x0000_</t>
  </si>
  <si>
    <t>_x0000__x0000__x0000__x0000__x0000__x0000__x0000__x0000__x0000__x0000_Ps_x0019_ª?Ü&gt;•¯ìŽÁ?_x0014__x0000__x0000__x0000__x0000__x0000__x0000__x0000__x0000__x0000__x0000__x0000__x0000__x0000_;@r_x0000__x0000__x0000__x0000__x0000__x0000__x0000_s_x0000__x0000__x0000__x0000__x0000__x0000__x0000__x000e__x0000__x0000__x0000__x0000__x0000__x0000__x0000__x0000__x0000__x0000_€ÃkØ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0011__x0000__x0000__x0000__x0000__x0000__x0000__x0000__x0000__x0000__x0000__x0000__x0000__x0000_6@v_x0000__x0000__x0000__x0000__x0000__x0000__x0000_y_x0000__x0000__x0000__x0000__x0000__x0000__x0000_</t>
  </si>
  <si>
    <t>_x0000__x0000__x0000__x0000__x0000__x0000__x0000__x0000__x0000__x0000_PÞw±?ÜLí_x0003_ã_x0012_Ã?_x001c__x0000__x0000__x0000__x0000__x0000__x0000__x0000__x0000__x0000__x0000__x0000__x0000_€B@w_x0000__x0000__x0000__x0000__x0000__x0000__x0000_x_x0000__x0000__x0000__x0000__x0000__x0000__x0000__x0006__x0000__x0000__x0000__x0000__x0000__x0000__x0000__x0000__x0000__x0000_°K­¬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z_x0000__x0000__x0000__x0000__x0000__x0000__x0000_{_x0000__x0000__x0000__x0000__x0000__x0000__x0000__x0000__x0000__x0000__x0000__x0000__x0000__x0000__x0000__x0000__x0000__x0000_`ö_x007f_È?Ð³•wY;­?_x001a__x0000__x0000__x0000__x0000__x0000__x0000__x0000__x0000__x0000__x0000__x0000__x0000__x0000_A@ÿÿÿÿÿÿÿÿÿÿÿÿÿÿÿÿþÿÿÿÿÿÿÿ_x0000__x0000__x0000__x0000__x0000__x0000__x0000_À_x0000__x0000__x0000__x0000__x0000__x0000__x0000__x0000__x0018__x0000__x0000__x0000__x0000__x0000__x0000__x0000__x0000__x0000__x0000__x0000__x0000__x0000_?@|_x0000__x0000__x0000__x0000__x0000__x0000__x0000_}_x0000__x0000__x0000__x0000__x0000__x0000__x0000__x000f__x0000__x0000__x0000__x0000__x0000__x0000__x0000__x0000__x0000__x0000_0ìÖ·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_x007f__x0000__x0000__x0000__x0000__x0000__x0000__x0000_ˆ_x0000__x0000__x0000__x0000__x0000__x0000__x0000__x0012__x0000__x0000__x0000__x0000__x0000__x0000__x0000__x0000__x0000__x0000_ 'Ð¬?_x0000__x0013_TÐó¨l?Œ_x0008__x0000__x0000__x0000__x0000__x0000__x0000__x0000__x0000__x0000__x0000__x0000_Àª@€_x0000__x0000__x0000__x0000__x0000__x0000__x0000_…_x0000__x0000__x0000__x0000__x0000__x0000__x0000__x0012__x0000__x0000__x0000__x0000__x0000__x0000__x0000__x0000__x0000__x0000_ Y²¬? Çq_x001c_Çq´?;_x0000__x0000__x0000__x0000__x0000__x0000__x0000__x0000__x0000__x0000__x0000__x0000__x0000_X@�_x0000__x0000__x0000__x0000__x0000__x0000__x0000_‚_x0000__x0000__x0000__x0000__x0000__x0000__x0000__x0001__x0000__x0000__x0000__x0000__x0000__x0000__x0000__x0000__x0000__x0000_`¡p¼? ƒ ÉDŒ¥?9_x0000__x0000__x0000__x0000__x0000__x0000__x0000__x0000__x0000__x0000__x0000__x0000_@W@ÿÿÿÿÿÿÿÿÿÿÿÿÿÿÿÿþÿÿÿÿÿÿÿ_x0000__x0000__x0000__x0000__x0000__x0000__x0000_À_x0000__x0000__x0000__x0000__x0000__x0000__x0000__x0000_+_x0000__x0000__x0000__x0000__x0000__x0000__x0000__x0000__x0000__x0000__x0000__x0000_@R@ƒ_x0000__x0000__x0000__x0000__x0000__x0000__x0000_„_x0000__x0000__x0000__x0000__x0000__x0000__x0000_</t>
  </si>
  <si>
    <t>_x0000__x0000__x0000__x0000__x0000__x0000__x0000__x0000__x0000__x0000_`Å+²?_x000c_×£p=</t>
  </si>
  <si>
    <t>Ç?_x000e_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</si>
  <si>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2@†_x0000__x0000__x0000__x0000__x0000__x0000__x0000_‡_x0000__x0000__x0000__x0000__x0000__x0000__x0000__x0002__x0000__x0000__x0000__x0000__x0000__x0000__x0000__x0000__x0000__x0000_@ï_x007f_Õ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‰_x0000__x0000__x0000__x0000__x0000__x0000__x0000_Œ_x0000__x0000__x0000__x0000__x0000__x0000__x0000__x0015__x0000__x0000__x0000__x0000__x0000__x0000__x0000__x0000__x0000__x0000_`F'Ì?_x0000_äÁ€3®S?Q_x0008__x0000__x0000__x0000__x0000__x0000__x0000__x0000__x0000__x0000__x0000__x0000__x0000_ª@Š_x0000__x0000__x0000__x0000__x0000__x0000__x0000_‹_x0000__x0000__x0000__x0000__x0000__x0000__x0000__x0015__x0000__x0000__x0000__x0000__x0000__x0000__x0000__x0000__x0000__x0000_ð@ Ì?ˆI</t>
  </si>
  <si>
    <t>Ñ”X¼?_x0015__x0000__x0000__x0000__x0000__x0000__x0000__x0000__x0000__x0000__x0000__x0000__x0000__x0000_A@ÿÿÿÿÿÿÿÿÿÿÿÿÿÿÿÿþÿÿÿÿÿÿÿ_x0000__x0000__x0000__x0000__x0000__x0000__x0000_À_x0000__x0000__x0000__x0000__x0000__x0000__x0000__x0000__x0014__x0000__x0000__x0000__x0000__x0000__x0000__x0000__x0000__x0000__x0000__x0000__x0000__x0000_@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&lt;_x0008__x0000__x0000__x0000__x0000__x0000__x0000__x0000__x0000__x0000__x0000__x0000_¼©@r”_x0007__x0000__x0000_tr•_x0007__x0000__x0000_bhuh&amp;h'K_x0000_…r–_x0007__x0000__x0000_h)‡r—_x0007__x0000__x0000_Rr˜_x0007__x0000__x0000_(K_x0001_K�K_x0001_K_x0002_‡r™_x0007__x0000__x0000_h0‰BÐ_x0008__x0000__x0000__x0000__x0000__x0000__x0000__x0000_-²@_x0000__x0000__x0000__x0000__x0000_ÀT@_x0000__x0000__x0000__x0000__x0000_L“@_x0000__x0000__x0000__x0000__x0000_@S@_x0000__x0000__x0000__x0000__x0000_ v@_x0000__x0000__x0000__x0000__x0000__x0000_ð?_x0000__x0000__x0000__x0000__x0000__x0000_,@_x0000__x0000__x0000__x0000__x0000__x0000_ð?_x0000__x0000__x0000__x0000__x0000__x0000_,@_x0000__x0000__x0000__x0000__x0000__x0000__x0000__x0000__x0000__x0000__x0000__x0000__x0000__x0000__x0000__x0000__x0000__x0000__x0000__x0000__x0000__x0000_ð?_x0000__x0000__x0000__x0000__x0000_Àu@_x0000__x0000__x0000__x0000__x0000__x0000__x0000__x0000__x0000__x0000__x0000__x0000__x0000_H‹@_x0000__x0000__x0000__x0000__x0000__x0000_S@_x0000__x0000__x0000__x0000__x0000_�|@_x0000__x0000__x0000__x0000__x0000_€M@_x0000__x0000__x0000__x0000__x0000_ g@_x0000__x0000__x0000__x0000__x0000__x0000__x0018_@_x0000__x0000__x0000__x0000__x0000_àf@_x0000__x0000__x0000__x0000__x0000__x0000__x0000_@_x0000__x0000__x0000__x0000__x0000__x0000_ @_x0000__x0000__x0000__x0000__x0000__x0000_ð?_x0000__x0000__x0000__x0000__x0000__x0000_ @_x0000__x0000__x0000__x0000__x0000__x0000__x0000__x0000__x0000__x0000__x0000__x0000__x0000__x0000__x0000__x0000__x0000__x0000__x0000__x0000__x0000__x0000_ð?_x0000__x0000__x0000__x0000__x0000_àe@_x0000__x0000__x0000__x0000__x0000__x0000_ð?_x0000__x0000__x0000__x0000__x0000_Àc@_x0000__x0000__x0000__x0000__x0000__x0000__x0000__x0000__x0000__x0000__x0000__x0000__x0000__x0000_1@_x0000__x0000__x0000__x0000__x0000__x0000_ð?_x0000__x0000__x0000__x0000__x0000__x0000__x0000__x0000__x0000__x0000__x0000__x0000__x0000__x0000_ð?_x0000__x0000__x0000__x0000__x0000__x0000_1@_x0000__x0000__x0000__x0000__x0000__x0000__x0000__x0000__x0000__x0000__x0000__x0000__x0000__x0000__x0000_@_x0000__x0000__x0000__x0000__x0000__x0000__x0010_@_x0000__x0000__x0000__x0000__x0000__x0000__x0000__x0000__x0000__x0000__x0000__x0000__x0000__x0000__x0010_@_x0000__x0000__x0000__x0000__x0000__x0000__x0000_@_x0000__x0000__x0000__x0000__x0000__x0000__x0000__x0000__x0000__x0000__x0000__x0000__x0000__x0000_q@_x0000__x0000__x0000__x0000__x0000_€J@_x0000__x0000__x0000__x0000__x0000_Àg@_x0000__x0000__x0000__x0000__x0000_€I@_x0000__x0000__x0000__x0000__x0000__x0000_Q@_x0000__x0000__x0000__x0000__x0000__x0000__x0018_@_x0000__x0000__x0000__x0000__x0000_@P@_x0000__x0000__x0000__x0000__x0000__x0000__x0008_@_x0000__x0000__x0000__x0000__x0000_€I@_x0000__x0000__x0000__x0000__x0000__x0000__x0000__x0000__x0000__x0000__x0000__x0000__x0000__x0000_,@_x0000__x0000__x0000__x0000__x0000__x0000__x0008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*@_x0000__x0000__x0000__x0000__x0000__x0000_ð?_x0000__x0000__x0000__x0000__x0000__x0000_*@_x0000__x0000__x0000__x0000__x0000__x0000__x0000__x0000__x0000__x0000__x0000__x0000__x0000__x0000__x0000__x0000__x0000__x0000__x0000__x0000__x0000__x0000_ð?_x0000__x0000__x0000__x0000__x0000__x0000__x0008_@_x0000__x0000__x0000__x0000__x0000__x0000__x0008_@_x0000__x0000__x0000__x0000__x0000__x0000__x0000__x0000__x0000__x0000__x0000__x0000__x0000__x0000__x0008_@_x0000__x0000__x0000__x0000__x0000__x0000__x0008_@_x0000__x0000__x0000__x0000__x0000__x0000__x0000__x0000__x0000__x0000__x0000__x0000__x0000_€^@_x0000__x0000__x0000__x0000__x0000_€F@_x0000__x0000__x0000__x0000__x0000__x0000_7@_x0000__x0000__x0000__x0000__x0000__x0000_7@_x0000__x0000__x0000__x0000__x0000__x0000_.@_x0000__x0000__x0000__x0000__x0000__x0000_7@_x0000__x0000__x0000__x0000__x0000__x0000_*@_x0000__x0000__x0000__x0000__x0000__x0000_ @_x0000__x0000__x0000__x0000__x0000__x0000__x0018_@_x0000__x0000__x0000__x0000__x0000__x0000_ @_x0000__x0000__x0000__x0000__x0000__x0000_ð?_x0000__x0000__x0000__x0000__x0000__x0000_ @_x0000__x0000__x0000__x0000__x0000__x0000_ð?_x0000__x0000__x0000__x0000__x0000__x0000__x0000__x0000__x0000__x0000__x0000__x0000__x0000__x0000__x0000__x0000__x0000__x0000__x0000__x0000__x0000__x0000_ @_x0000__x0000__x0000__x0000__x0000__x0000__x0014_@_x0000__x0000__x0000__x0000__x0000__x0000__x0000__x0000__x0000__x0000__x0000__x0000__x0000__x0000__x001c_@_x0000__x0000__x0000__x0000__x0000__x0000__x0000__x0000__x0000__x0000__x0000__x0000__x0000__x0000__x0000_@_x0000__x0000__x0000__x0000__x0000__x0000_.@_x0000__x0000__x0000__x0000__x0000__x0000_ð?_x0000__x0000__x0000__x0000__x0000__x0000__x0000__x0000__x0000__x0000__x0000__x0000__x0000__x0000_ð?_x0000__x0000__x0000__x0000__x0000__x0000_.@_x0000__x0000__x0000__x0000__x0000__x0000__x0000__x0000__x0000__x0000__x0000__x0000__x0000__x0000_.@_x0000__x0000__x0000__x0000__x0000__x0000_ð?_x0000__x0000__x0000__x0000__x0000__x0000__x0000__x0000__x0000__x0000__x0000__x0000__x0000__x0000_ @_x0000__x0000__x0000__x0000__x0000__x0000__x0000__x0000__x0000__x0000__x0000__x0000__x0000_ÀX@_x0000__x0000__x0000__x0000__x0000__x0000_6@_x0000__x0000__x0000__x0000__x0000__x0000__x0000__x0000__x0000__x0000__x0000__x0000__x0000__x0000__x0010_@_x0000__x0000__x0000__x0000__x0000_ÀX@_x0000__x0000__x0000__x0000__x0000__x0000_2@_x0000__x0000__x0000__x0000__x0000__x0000__x0000__x0000__x0000__x0000__x0000__x0000__x0000__x0000__x0008_@_x0000__x0000__x0000__x0000__x0000_ÀX@_x0000__x0000__x0000__x0000__x0000__x0000_.@_x0000__x0000__x0000__x0000__x0000__x0000__x0000__x0000__x0000__x0000__x0000__x0000__x0000__x0000__x0000_@_x0000__x0000__x0000__x0000__x0000_ÀX@_x0000__x0000__x0000__x0000__x0000__x0000_*@_x0000__x0000__x0000__x0000__x0000_€W@_x0000__x0000__x0000__x0000__x0000__x0000_"@_x0000__x0000__x0000__x0000__x0000_€W@_x0000__x0000__x0000__x0000__x0000__x0000_ @_x0000__x0000__x0000__x0000__x0000_€W@_x0000__x0000__x0000__x0000__x0000__x0000__x001c_@_x0000__x0000__x0000__x0000__x0000__x0000_W@_x0000__x0000__x0000__x0000__x0000__x0000__x0014_@_x0000__x0000__x0000__x0000__x0000__x0000_V@_x0000__x0000__x0000__x0000__x0000__x0000__x0008_@_x0000__x0000__x0000__x0000__x0000_€R@_x0000__x0000__x0000__x0000__x0000__x0000__x0000__x0000__x0000__x0000__x0000__x0000__x0000__x0000_,@_x0000__x0000__x0000__x0000__x0000__x0000__x0008_@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*@_x0000__x0000__x0000__x0000__x0000__x0000__x0000__x0000__x0000__x0000__x0000__x0000__x0000__x0000__x0010_@_x0000__x0000__x0000__x0000__x0000__x0000__x0000_@_x0000__x0000__x0000__x0000__x0000__x0000__x0000__x0000__x0000__x0000__x0000__x0000__x0000__x0000__x0000_@_x0000__x0000__x0000__x0000__x0000__x0000__x0010_@_x0000__x0000__x0000__x0000__x0000__x0000__x0000__x0000_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_x0000__x0014_@_x0000__x0000__x0000__x0000__x0000__x0000__x0010_@_x0000__x0000__x0000__x0000__x0000__x0000__x0000__x0000__x0000__x0000__x0000__x0000__x0000__x0000__x0010_@_x0000__x0000__x0000__x0000__x0000__x0000__x0014_@_x0000__x0000__x0000__x0000__x0000__x0000__x0000__x0000__x0000__x0000__x0000__x0000__x0000_€T@_x0000__x0000__x0000__x0000__x0000__x0000__x0000_@_x0000__x0000__x0000__x0000__x0000__x0000_5@_x0000__x0000__x0000__x0000__x0000__x0000__x0000_@_x0000__x0000__x0000__x0000__x0000__x0000_5@_x0000__x0000__x0000__x0000__x0000__x0000__x0000__x0000__x0000__x0000__x0000__x0000__x0000__x0000__x0000__x0000__x0000__x0000__x0000__x0000__x0000__x0000__x0000_@_x0000__x0000__x0000__x0000__x0000_€N@_x0000__x0000__x0000__x0000__x0000__x0000__x0000__x0000__x0000__x0000__x0000__x0000__x0000__x0000_z@_x0000__x0000__x0000__x0000__x0000__x0000_1@_x0000__x0000__x0000__x0000__x0000__x0000_K@_x0000__x0000__x0000__x0000__x0000__x0000_"@_x0000__x0000__x0000__x0000__x0000__x0000_K@_x0000__x0000__x0000__x0000__x0000__x0000__x001c_@_x0000__x0000__x0000__x0000__x0000__x0000__x0014_@_x0000__x0000__x0000__x0000__x0000__x0000__x0014_@_x0000__x0000__x0000__x0000__x0000__x0000__x0010_@_x0000__x0000__x0000__x0000__x0000__x0000__x0000__x0000__x0000__x0000__x0000__x0000__x0000__x0000_ð?_x0000__x0000__x0000__x0000__x0000__x0000__x0014_@_x0000__x0000__x0000__x0000__x0000__x0000_ð?_x0000__x0000__x0000__x0000__x0000__x0000__x0000__x0000__x0000__x0000__x0000__x0000__x0000__x0000__x0000__x0000__x0000__x0000__x0000__x0000__x0000__x0000__x0014_@_x0000__x0000__x0000__x0000__x0000_€H@_x0000__x0000__x0000__x0000__x0000__x0000__x0000_@_x0000__x0000__x0000__x0000__x0000__x0000__x0000__x0000__x0000__x0000__x0000__x0000__x0000__x0000_ð?_x0000__x0000__x0000__x0000__x0000_€H@_x0000__x0000__x0000__x0000__x0000__x0000_ð?_x0000__x0000__x0000__x0000__x0000__x0000_F@_x0000__x0000__x0000__x0000__x0000__x0000__x0000__x0000_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_x0000__x0000__x0000__x0000__x0000__x0000__x0000__x0000__x0000__x0000_@_x0000__x0000__x0000__x0000__x0000_ v@_x0000__x0000__x0000__x0000__x0000__x0000_ @_x0000__x0000__x0000__x0000__x0000__x0000_(@_x0000__x0000__x0000__x0000__x0000__x0000__x0008_@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_x0000_$@_x0000__x0000__x0000__x0000__x0000__x0000__x0000__x0000__x0000__x0000__x0000__x0000__x0000_àu@_x0000__x0000__x0000__x0000__x0000__x0000__x0014_@_x0000__x0000__x0000__x0000__x0000_Às@_x0000__x0000__x0000__x0000__x0000__x0000__x0000_@_x0000__x0000__x0000__x0000__x0000_0r@_x0000__x0000__x0000__x0000__x0000__x0000__x0000__x0000__x0000__x0000__x0000__x0000__x0000__x0000_9@_x0000__x0000__x0000__x0000__x0000__x0000__x0000_@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_x0000_6@_x0000__x0000__x0000__x0000__x0000__x0000__x0000__x0000__x0000__x0000__x0000__x0000__x0000__x0000_A@_x0000__x0000__x0000__x0000__x0000__x0000__x0008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€@@_x0000__x0000__x0000__x0000__x0000__x0000_ð?_x0000__x0000__x0000__x0000__x0000__x0000_?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´ª@_x0000__x0000__x0000__x0000__x0000__x0000__x0018_@_x0000__x0000__x0000__x0000__x0000__x0000_W@_x0000__x0000__x0000__x0000__x0000__x0000__x0010_@_x0000__x0000__x0000__x0000__x0000_ÀV@_x0000__x0000__x0000__x0000__x0000__x0000__x0000_@_x0000__x0000__x0000__x0000__x0000_@R@_x0000__x0000__x0000__x0000__x0000__x0000__x0000__x0000__x0000__x0000__x0000__x0000__x0000__x0000_2@_x0000__x0000__x0000__x0000__x0000__x0000__x0000_@_x0000__x0000__x0000__x0000__x0000__x0000__x0000__x0000__x0000__x0000__x0000__x0000__x0000__x0000__x0000_@_x0000__x0000__x0000__x0000__x0000__x0000_2@_x0000__x0000__x0000__x0000__x0000__x0000__x0000__x0000_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ü©@_x0000__x0000__x0000__x0000__x0000__x0000__x0000_@_x0000__x0000__x0000__x0000__x0000__x0000_@@_x0000__x0000__x0000__x0000__x0000__x0000__x0000_@_x0000__x0000__x0000__x0000__x0000__x0000_@@_x0000__x0000__x0000__x0000__x0000__x0000__x0000__x0000__x0000__x0000__x0000__x0000__x0000__x0000__x0000__x0000__x0000__x0000__x0000__x0000__x0000__x0000__x0000_@_x0000__x0000__x0000__x0000__x0000_¼©@_x0000__x0000__x0000__x0000__x0000__x0000__x0000__x0000_rš_x0007__x0000__x0000_tr›_x0007__x0000__x0000_bubh_x0018_h_x0019_ubh_x0004_)�rœ_x0007__x0000__x0000_}r�_x0007__x0000__x0000_(h_x0007_h_x0008_h</t>
  </si>
  <si>
    <t>K_x0001_h_x000e_G_x0000__x0000__x0000__x0000__x0000__x0000__x0000__x0000_h_x000f_Nh_x0010_J/_x000b_ÔOh_x0011_Nh_x0012_G_x0000__x0000__x0000__x0000__x0000__x0000__x0000__x0000_h_x0013_Nh_x0014_Nh_x0015_h_x0016_h_x0017_G_x0000__x0000__x0000__x0000__x0000__x0000__x0000__x0000_h#K_x0016_h=K_x0001_h%h&amp;h'K_x0000_…rž_x0007__x0000__x0000_h)‡rŸ_x0007__x0000__x0000_Rr _x0007__x0000__x0000_(K_x0001_K_x0002_…r¡_x0007__x0000__x0000_hD‰C_x0010__x0000__x0000__x0000__x0000__x0000__x0000__x0000__x0000__x0001__x0000__x0000__x0000__x0000__x0000__x0000__x0000_r¢_x0007__x0000__x0000_tr£_x0007__x0000__x0000_bh5hHhDC_x0008__x0002__x0000__x0000__x0000__x0000__x0000__x0000__x0000_r¤_x0007__x0000__x0000_†r¥_x0007__x0000__x0000_Rr¦_x0007__x0000__x0000_hLK_x0016_hMhNK_x0016_h&amp;h'K_x0000_…r§_x0007__x0000__x0000_h)‡r¨_x0007__x0000__x0000_Rr©_x0007__x0000__x0000_(K_x0001_K_x0001_…rª_x0007__x0000__x0000_hD‰C_x0008__x0002__x0000__x0000__x0000__x0000__x0000__x0000__x0000_r«_x0007__x0000__x0000_tr¬_x0007__x0000__x0000_bK_x0001_‡r­_x0007__x0000__x0000_Rr®_x0007__x0000__x0000_}r¯_x0007__x0000__x0000_(h_x000b_K</t>
  </si>
  <si>
    <t>hXK‰hYh&amp;h'K_x0000_…r°_x0007__x0000__x0000_h)‡r±_x0007__x0000__x0000_Rr²_x0007__x0000__x0000_(K_x0001_K‰…r³_x0007__x0000__x0000_h`‰Bø_x001d__x0000__x0000__x0001__x0000__x0000__x0000__x0000__x0000__x0000__x0000_P_x0000__x0000__x0000__x0000__x0000__x0000__x0000__x0000__x0000__x0000__x0000__x0000__x0000__x0000__x0000__x0000__x0000__x0000_ ×_x001f_È? äœaæ ¤?Ô_x000b__x0000__x0000__x0000__x0000__x0000__x0000__x0000__x0000__x0000__x0000__x0000_€²@_x0002__x0000__x0000__x0000__x0000__x0000__x0000__x0000__x0003__x0000__x0000__x0000__x0000__x0000__x0000__x0000__x0015__x0000__x0000__x0000__x0000__x0000__x0000__x0000__x0000__x0000__x0000_@Q5Ì?Ø‘Ë_x000b_9`Ä??_x0002__x0000__x0000__x0000__x0000__x0000__x0000__x0000__x0000__x0000__x0000__x0000_PŒ@ÿÿÿÿÿÿÿÿÿÿÿÿÿÿÿÿþÿÿÿÿÿÿÿ_x0000__x0000__x0000__x0000__x0000__x0000__x0000_À_x0000__x0000__x0000__x0000__x0000__x0000__x0000__x0000_á_x0000__x0000__x0000__x0000__x0000__x0000__x0000__x0000__x0000__x0000__x0000__x0000_pu@_x0004__x0000__x0000__x0000__x0000__x0000__x0000__x0000__x0013__x0000__x0000__x0000__x0000__x0000__x0000__x0000__x0010__x0000__x0000__x0000__x0000__x0000__x0000__x0000__x0000__x0000__x0000_ †…±?p,</t>
  </si>
  <si>
    <t>!�áÎ?^_x0001__x0000__x0000__x0000__x0000__x0000__x0000__x0000__x0000__x0000__x0000__x0000_˜�@_x0005__x0000__x0000__x0000__x0000__x0000__x0000__x0000__x0006__x0000__x0000__x0000__x0000__x0000__x0000__x0000__x000b__x0000__x0000__x0000__x0000__x0000__x0000__x0000__x0000__x0000__x0000_°íSÎ? wíÐ3(¯?{_x0000__x0000__x0000__x0000__x0000__x0000__x0000__x0000__x0000__x0000__x0000__x0000_àg@ÿÿÿÿÿÿÿÿÿÿÿÿÿÿÿÿþÿÿÿÿÿÿÿ_x0000__x0000__x0000__x0000__x0000__x0000__x0000_À_x0000__x0000__x0000__x0000__x0000__x0000__x0000__x0000__x0001__x0000__x0000__x0000__x0000__x0000__x0000__x0000__x0000__x0000__x0000__x0000__x0000__x0000__x0000_@_x0007__x0000__x0000__x0000__x0000__x0000__x0000__x0000__x000c__x0000__x0000__x0000__x0000__x0000__x0000__x0000_</t>
  </si>
  <si>
    <t>_x0000__x0000__x0000__x0000__x0000__x0000__x0000__x0000__x0000__x0000_à³º§?ÀÒKLš6¥?z_x0000__x0000__x0000__x0000__x0000__x0000__x0000__x0000__x0000__x0000__x0000__x0000_ g@_x0008__x0000__x0000__x0000__x0000__x0000__x0000__x0000__x000b__x0000__x0000__x0000__x0000__x0000__x0000__x0000__x0015__x0000__x0000__x0000__x0000__x0000__x0000__x0000__x0000__x0000__x0000__x0000_�‚Ì?_x0000__x0000__x0000__x0000__x0000_€Ó?_x000b__x0000__x0000__x0000__x0000__x0000__x0000__x0000__x0000__x0000__x0000__x0000__x0000__x0000_0@</t>
  </si>
  <si>
    <t>_x0000__x0000__x0000__x0000__x0000__x0000__x0000__x0005__x0000__x0000__x0000__x0000__x0000__x0000__x0000__x0000__x0000__x0000_Ð-fÅ?¸_x001e_…ëQ¸Þ?_x0005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0006__x0000__x0000__x0000__x0000__x0000__x0000__x0000__x0000__x0000__x0000__x0000__x0000__x0000_&amp;@</t>
  </si>
  <si>
    <t>_x0000__x0000__x0000__x0000__x0000__x0000__x0000__x000e__x0000__x0000__x0000__x0000__x0000__x0000__x0000__x0013__x0000__x0000__x0000__x0000__x0000__x0000__x0000__x0000__x0000__x0000_@Î:²?À_x001d_—õ_x0018_Š‡?o_x0000__x0000__x0000__x0000__x0000__x0000__x0000__x0000__x0000__x0000__x0000__x0000_ e@ÿÿÿÿÿÿÿÿÿÿÿÿÿÿÿÿþÿÿÿÿÿÿÿ_x0000__x0000__x0000__x0000__x0000__x0000__x0000_À_x0000__x0000__x0000__x0000__x0000__x0000__x0000__x0000_`_x0000__x0000__x0000__x0000__x0000__x0000__x0000__x0000__x0000__x0000__x0000__x0000__x0000_c@_x000f__x0000__x0000__x0000__x0000__x0000__x0000__x0000__x0012__x0000__x0000__x0000__x0000__x0000__x0000__x0000__x0008__x0000__x0000__x0000__x0000__x0000__x0000__x0000__x0000__x0000__x0000_pžB¬?Ð_x0005_¦òN8·?_x000f__x0000__x0000__x0000__x0000__x0000__x0000__x0000__x0000__x0000__x0000__x0000__x0000__x0000_5@_x0010__x0000__x0000__x0000__x0000__x0000__x0000__x0000__x0011__x0000__x0000__x0000__x0000__x0000__x0000__x0000__x0013__x0000__x0000__x0000__x0000__x0000__x0000__x0000__x0000__x0000__x0000__x0010__x0012_š³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c__x0000__x0000__x0000__x0000__x0000__x0000__x0000__x0000__x0000__x0000__x0000__x0000__x0000_2@_x0014__x0000__x0000__x0000__x0000__x0000__x0000__x0000_5_x0000__x0000__x0000__x0000__x0000__x0000__x0000__x0015__x0000__x0000__x0000__x0000__x0000__x0000__x0000__x0000__x0000__x0000__x0000_�‚Ì?6Ò2sl0Ô?ã_x0000__x0000__x0000__x0000__x0000__x0000__x0000__x0000__x0000__x0000__x0000__x0000_@w@_x0015__x0000__x0000__x0000__x0000__x0000__x0000__x0000__x001a__x0000__x0000__x0000__x0000__x0000__x0000__x0000__x0005__x0000__x0000__x0000__x0000__x0000__x0000__x0000__x0000__x0000__x0000_à7&amp;Æ?ºý#y‹íÛ?f_x0000__x0000__x0000__x0000__x0000__x0000__x0000__x0000__x0000__x0000__x0000__x0000_`e@_x0016__x0000__x0000__x0000__x0000__x0000__x0000__x0000__x0017__x0000__x0000__x0000__x0000__x0000__x0000__x0000__x000f__x0000__x0000__x0000__x0000__x0000__x0000__x0000__x0000__x0000__x0000_àP½·?Ü&gt;•¯ìŽÁ? _x0000__x0000__x0000__x0000__x0000__x0000__x0000__x0000__x0000__x0000__x0000__x0000__x0000_K@ÿÿÿÿÿÿÿÿÿÿÿÿÿÿÿÿþÿÿÿÿÿÿÿ_x0000__x0000__x0000__x0000__x0000__x0000__x0000_À_x0000__x0000__x0000__x0000__x0000__x0000__x0000__x0000__x001a__x0000__x0000__x0000__x0000__x0000__x0000__x0000__x0000__x0000__x0000__x0000__x0000__x0000_G@_x0018__x0000__x0000__x0000__x0000__x0000__x0000__x0000__x0019__x0000__x0000__x0000__x0000__x0000__x0000__x0000__x0011__x0000__x0000__x0000__x0000__x0000__x0000__x0000__x0000__x0000__x0000_0</t>
  </si>
  <si>
    <t>#È?_x0000__x0000__x0000__x0000__x0000__x0000_à?_x0006__x0000__x0000__x0000__x0000__x0000__x0000__x0000__x0000__x0000__x0000__x0000__x0000__x0000_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0010_@_x001b__x0000__x0000__x0000__x0000__x0000__x0000__x0000_0_x0000__x0000__x0000__x0000__x0000__x0000__x0000__x0015__x0000__x0000__x0000__x0000__x0000__x0000__x0000__x0000__x0000__x0000_�‡{Ì?ø_x001e_È_x000b_Zyß?F_x0000__x0000__x0000__x0000__x0000__x0000__x0000__x0000__x0000__x0000__x0000__x0000_@]@_x001c__x0000__x0000__x0000__x0000__x0000__x0000__x0000__x001d__x0000__x0000__x0000__x0000__x0000__x0000__x0000__x000e__x0000__x0000__x0000__x0000__x0000__x0000__x0000__x0000__x0000__x0000_°¢_x001a_Ø?øVM_x0017__x001f__x001e_Ü?9_x0000__x0000__x0000__x0000__x0000__x0000__x0000__x0000__x0000__x0000__x0000__x0000_@V@ÿÿÿÿÿÿÿÿÿÿÿÿÿÿÿÿþÿÿÿÿÿÿÿ_x0000__x0000__x0000__x0000__x0000__x0000__x0000_À_x0000__x0000__x0000__x0000__x0000__x0000__x0000__x0000__x0003__x0000__x0000__x0000__x0000__x0000__x0000__x0000__x0000__x0000__x0000__x0000__x0000__x0000__x001c_@_x001e__x0000__x0000__x0000__x0000__x0000__x0000__x0000__x001f__x0000__x0000__x0000__x0000__x0000__x0000__x0000_</t>
  </si>
  <si>
    <t>_x0000__x0000__x0000__x0000__x0000__x0000__x0000__x0000__x0000__x0000_pÒ8¯?¼¨ì_x000e_¾ Ù?6_x0000__x0000__x0000__x0000__x0000__x0000__x0000__x0000__x0000__x0000__x0000__x0000_€T@ÿÿÿÿÿÿÿÿÿÿÿÿÿÿÿÿþÿÿÿÿÿÿÿ_x0000__x0000__x0000__x0000__x0000__x0000__x0000_À_x0000__x0000__x0000__x0000__x0000__x0000__x0000__x0000__x0010__x0000__x0000__x0000__x0000__x0000__x0000__x0000__x0000__x0000__x0000__x0000__x0000__x0000_7@ _x0000__x0000__x0000__x0000__x0000__x0000__x0000_)_x0000__x0000__x0000__x0000__x0000__x0000__x0000_</t>
  </si>
  <si>
    <t>_x0000__x0000__x0000__x0000__x0000__x0000__x0000__x0000__x0000__x0000_0ôØ¨?¸¡Q:_x007f_îÝ?&amp;_x0000__x0000__x0000__x0000__x0000__x0000__x0000__x0000__x0000__x0000__x0000__x0000_€M@!_x0000__x0000__x0000__x0000__x0000__x0000__x0000_"_x0000__x0000__x0000__x0000__x0000__x0000__x0000__x0001__x0000__x0000__x0000__x0000__x0000__x0000__x0000__x0000__x0000__x0000_ ×ã¸?d¨ì0u¹Ý?_x0012__x0000__x0000__x0000__x0000__x0000__x0000__x0000__x0000__x0000__x0000__x0000__x0000__x0000_&gt;@ÿÿÿÿÿÿÿÿÿÿÿÿÿÿÿÿþÿÿÿÿÿÿÿ_x0000__x0000__x0000__x0000__x0000__x0000__x0000_À_x0000__x0000__x0000__x0000__x0000__x0000__x0000__x0000__x0004__x0000__x0000__x0000__x0000__x0000__x0000__x0000__x0000__x0000__x0000__x0000__x0000__x0000__x0014_@#_x0000__x0000__x0000__x0000__x0000__x0000__x0000_$_x0000__x0000__x0000__x0000__x0000__x0000__x0000__x0002__x0000__x0000__x0000__x0000__x0000__x0000__x0000__x0000__x0000__x0000__x0010_-8Õ?Ô+e_x0019_âX×?_x000e__x0000__x0000__x0000__x0000__x0000__x0000__x0000__x0000__x0000__x0000__x0000__x0000__x0000_9@ÿÿÿÿÿÿÿÿÿÿÿÿÿÿÿÿþÿÿÿÿÿÿÿ_x0000__x0000__x0000__x0000__x0000__x0000__x0000_À_x0000__x0000__x0000__x0000__x0000__x0000__x0000__x0000__x0002__x0000__x0000__x0000__x0000__x0000__x0000__x0000__x0000__x0000__x0000__x0000__x0000__x0000__x0008_@%_x0000__x0000__x0000__x0000__x0000__x0000__x0000_(_x0000__x0000__x0000__x0000__x0000__x0000__x0000__x000e__x0000__x0000__x0000__x0000__x0000__x0000__x0000__x0000__x0000__x0000_ ¦pØ?àÆ2(_x0015_&amp;Î?_x000c__x0000__x0000__x0000__x0000__x0000__x0000__x0000__x0000__x0000__x0000__x0000__x0000__x0000_6@&amp;_x0000__x0000__x0000__x0000__x0000__x0000__x0000_'_x0000__x0000__x0000__x0000__x0000__x0000__x0000__x0005__x0000__x0000__x0000__x0000__x0000__x0000__x0000__x0000__x0000__x0000_à+AÆ?P¸_x001e_…ëQ¸?</t>
  </si>
  <si>
    <t>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</si>
  <si>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3@ÿÿÿÿÿÿÿÿÿÿÿÿÿÿÿÿþÿÿÿÿÿÿÿ_x0000__x0000__x0000__x0000__x0000__x0000__x0000_À_x0000__x0000__x0000__x0000__x0000__x0000__x0000__x0000__x0002__x0000__x0000__x0000__x0000__x0000__x0000__x0000__x0000__x0000__x0000__x0000__x0000__x0000__x0000_@*_x0000__x0000__x0000__x0000__x0000__x0000__x0000_+_x0000__x0000__x0000__x0000__x0000__x0000__x0000__x000e__x0000__x0000__x0000__x0000__x0000__x0000__x0000__x0000__x0000__x0000_`]&amp;Ø?Ü·„ì?¾Ç?_x0014__x0000__x0000__x0000__x0000__x0000__x0000__x0000__x0000__x0000__x0000__x0000__x0000__x0000_=@ÿÿÿÿÿÿÿÿÿÿÿÿÿÿÿÿþÿÿÿÿÿÿÿ_x0000__x0000__x0000__x0000__x0000__x0000__x0000_À_x0000__x0000__x0000__x0000__x0000__x0000__x0000__x0000__x0001__x0000__x0000__x0000__x0000__x0000__x0000__x0000__x0000__x0000__x0000__x0000__x0000__x0000__x0000_@,_x0000__x0000__x0000__x0000__x0000__x0000__x0000_/_x0000__x0000__x0000__x0000__x0000__x0000__x0000__x000c__x0000__x0000__x0000__x0000__x0000__x0000__x0000__x0000__x0000__x0000_°¼¯ª? 7›¶¸B²?_x0013__x0000__x0000__x0000__x0000__x0000__x0000__x0000__x0000__x0000__x0000__x0000__x0000__x0000_;@-_x0000__x0000__x0000__x0000__x0000__x0000__x0000_._x0000__x0000__x0000__x0000__x0000__x0000__x0000__x000e__x0000__x0000__x0000__x0000__x0000__x0000__x0000__x0000__x0000__x0000_°¤EØ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0010__x0000__x0000__x0000__x0000__x0000__x0000__x0000__x0000__x0000__x0000__x0000__x0000__x0000_8@1_x0000__x0000__x0000__x0000__x0000__x0000__x0000_2_x0000__x0000__x0000__x0000__x0000__x0000__x0000__x0003__x0000__x0000__x0000__x0000__x0000__x0000__x0000__x0000__x0000__x0000__x0000_°›­?d}h¬_x000f_�Õ?</t>
  </si>
  <si>
    <t>_x0000__x0000__x0000__x0000__x0000__x0000__x0000__x0000__x0000__x0000__x0000__x0000__x0000_&lt;@ÿÿÿÿÿÿÿÿÿÿÿÿÿÿÿÿþÿÿÿÿÿÿÿ_x0000__x0000__x0000__x0000__x0000__x0000__x0000_À_x0000__x0000__x0000__x0000__x0000__x0000__x0000__x0000__x0007__x0000__x0000__x0000__x0000__x0000__x0000__x0000__x0000__x0000__x0000__x0000__x0000__x0000_2@3_x0000__x0000__x0000__x0000__x0000__x0000__x0000_4_x0000__x0000__x0000__x0000__x0000__x0000__x0000__x0006__x0000__x0000__x0000__x0000__x0000__x0000__x0000__x0000__x0000__x0000_ÀBx«?¸_x001e_…ëQ¸Þ?_x0006__x0000__x0000__x0000__x0000__x0000__x0000__x0000__x0000__x0000__x0000__x0000__x0000__x0000_$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0010_@6_x0000__x0000__x0000__x0000__x0000__x0000__x0000_G_x0000__x0000__x0000__x0000__x0000__x0000__x0000__x0010__x0000__x0000__x0000__x0000__x0000__x0000__x0000__x0000__x0000__x0000__x0000_6ê±?ÄqM¢RßÄ?}_x0000__x0000__x0000__x0000__x0000__x0000__x0000__x0000__x0000__x0000__x0000__x0000_ i@7_x0000__x0000__x0000__x0000__x0000__x0000__x0000_8_x0000__x0000__x0000__x0000__x0000__x0000__x0000__x0000__x0000__x0000__x0000__x0000__x0000__x0000__x0000__x0000__x0000__x0000_`ñÒÇ?@¸0©!šÒ?5_x0000__x0000__x0000__x0000__x0000__x0000__x0000__x0000__x0000__x0000__x0000__x0000_@U@ÿÿÿÿÿÿÿÿÿÿÿÿÿÿÿÿþÿÿÿÿÿÿÿ_x0000__x0000__x0000__x0000__x0000__x0000__x0000_À_x0000__x0000__x0000__x0000__x0000__x0000__x0000__x0000__x0012__x0000__x0000__x0000__x0000__x0000__x0000__x0000__x0000__x0000__x0000__x0000__x0000__x0000_B@9_x0000__x0000__x0000__x0000__x0000__x0000__x0000_F_x0000__x0000__x0000__x0000__x0000__x0000__x0000__x0006__x0000__x0000__x0000__x0000__x0000__x0000__x0000__x0000__x0000__x0000_ðÜŒ«?~…œÄL0Û?#_x0000__x0000__x0000__x0000__x0000__x0000__x0000__x0000__x0000__x0000__x0000__x0000_€H@:_x0000__x0000__x0000__x0000__x0000__x0000__x0000_C_x0000__x0000__x0000__x0000__x0000__x0000__x0000__x0014__x0000__x0000__x0000__x0000__x0000__x0000__x0000__x0000__x0000__x0000_°_x0004_´²?žGi•ÉÚÞ?_x001a__x0000__x0000__x0000__x0000__x0000__x0000__x0000__x0000__x0000__x0000__x0000__x0000_€B@;_x0000__x0000__x0000__x0000__x0000__x0000__x0000_&gt;_x0000__x0000__x0000__x0000__x0000__x0000__x0000__x0004__x0000__x0000__x0000__x0000__x0000__x0000__x0000__x0000__x0000__x0000_Ð´¹¸?Šcñ¯Î‘Ù?_x0014__x0000__x0000__x0000__x0000__x0000__x0000__x0000__x0000__x0000__x0000__x0000__x0000__x0000_=@&lt;_x0000__x0000__x0000__x0000__x0000__x0000__x0000_=_x0000__x0000__x0000__x0000__x0000__x0000__x0000_</t>
  </si>
  <si>
    <t>_x0000__x0000__x0000__x0000__x0000__x0000__x0000__x0000__x0000__x0000__x0000_¿ÿ¨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?_x0000__x0000__x0000__x0000__x0000__x0000__x0000_@_x0000__x0000__x0000__x0000__x0000__x0000__x0000__x0013__x0000__x0000__x0000__x0000__x0000__x0000__x0000__x0000__x0000__x0000_ Ë!±?àÆ2(_x0015_&amp;Î?_x000f__x0000__x0000__x0000__x0000__x0000__x0000__x0000__x0000__x0000__x0000__x0000__x0000__x0000_6@ÿÿÿÿÿÿÿÿÿÿÿÿÿÿÿÿþÿÿÿÿÿÿÿ_x0000__x0000__x0000__x0000__x0000__x0000__x0000_À_x0000__x0000__x0000__x0000__x0000__x0000__x0000__x0000_</t>
  </si>
  <si>
    <t>_x0000__x0000__x0000__x0000__x0000__x0000__x0000__x0000__x0000__x0000__x0000__x0000__x0000_1@A_x0000__x0000__x0000__x0000__x0000__x0000__x0000_B_x0000__x0000__x0000__x0000__x0000__x0000__x0000__x000e__x0000__x0000__x0000__x0000__x0000__x0000__x0000__x0000__x0000__x0000_@û6Ø?¸_x001e_…ëQ¸Þ?_x0005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0008_@D_x0000__x0000__x0000__x0000__x0000__x0000__x0000_E_x0000__x0000__x0000__x0000__x0000__x0000__x0000__x000c__x0000__x0000__x0000__x0000__x0000__x0000__x0000__x0000__x0000__x0000__x0010_�Òª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</t>
  </si>
  <si>
    <t>_x0000__x0000__x0000__x0000__x0000__x0000__x0000__x0000__x0000__x0000__x0000__x0000__x0000_(@H_x0000__x0000__x0000__x0000__x0000__x0000__x0000_M_x0000__x0000__x0000__x0000__x0000__x0000__x0000__x0002__x0000__x0000__x0000__x0000__x0000__x0000__x0000__x0000__x0000__x0000__x0000_×rÕ?_x0000_ù^ˆ@Ì©?H_x0000__x0000__x0000__x0000__x0000__x0000__x0000__x0000__x0000__x0000__x0000__x0000__x0000_]@I_x0000__x0000__x0000__x0000__x0000__x0000__x0000_L_x0000__x0000__x0000__x0000__x0000__x0000__x0000__x0008__x0000__x0000__x0000__x0000__x0000__x0000__x0000__x0000__x0000__x0000_`žB¬?@ä¯¦s#“?B_x0000__x0000__x0000__x0000__x0000__x0000__x0000__x0000__x0000__x0000__x0000__x0000_€Z@J_x0000__x0000__x0000__x0000__x0000__x0000__x0000_K_x0000__x0000__x0000__x0000__x0000__x0000__x0000__x0000__x0000__x0000__x0000__x0000__x0000__x0000__x0000__x0000__x0000__x0000_@dùÇ?$_x000f__x0006_œq-Â?_x0006__x0000__x0000__x0000__x0000__x0000__x0000__x0000__x0000__x0000__x0000__x0000__x0000__x0000_*@ÿÿÿÿÿÿÿÿÿÿÿÿÿÿÿÿþÿÿÿÿÿÿÿ_x0000__x0000__x0000__x0000__x0000__x0000__x0000_À_x0000__x0000__x0000__x0000__x0000__x0000__x0000__x0000__x0005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&lt;_x0000__x0000__x0000__x0000__x0000__x0000__x0000__x0000__x0000__x0000__x0000__x0000_@W@N_x0000__x0000__x0000__x0000__x0000__x0000__x0000_O_x0000__x0000__x0000__x0000__x0000__x0000__x0000__x0012__x0000__x0000__x0000__x0000__x0000__x0000__x0000__x0000__x0000__x0000__x0000_]G­?z_x0014_®GázÔ?_x0006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 @Q_x0000__x0000__x0000__x0000__x0000__x0000__x0000_T_x0000__x0000__x0000__x0000__x0000__x0000__x0000__x0001__x0000__x0000__x0000__x0000__x0000__x0000__x0000__x0000__x0000__x0000__x0000_p_x0004_µ?€e`­,</t>
  </si>
  <si>
    <t>�?•</t>
  </si>
  <si>
    <t>_x0000__x0000__x0000__x0000__x0000__x0000__x0000__x0000__x0000__x0000__x0000_ì­@R_x0000__x0000__x0000__x0000__x0000__x0000__x0000_S_x0000__x0000__x0000__x0000__x0000__x0000__x0000__x000e__x0000__x0000__x0000__x0000__x0000__x0000__x0000__x0000__x0000__x0000__x0000_9ƒ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U_x0000__x0000__x0000__x0000__x0000__x0000__x0000_x_x0000__x0000__x0000__x0000__x0000__x0000__x0000__x0008__x0000__x0000__x0000__x0000__x0000__x0000__x0000__x0000__x0000__x0000_p¢_x0011_®?_x0000_³_x0004_´zù_x007f_?“</t>
  </si>
  <si>
    <t>_x0000__x0000__x0000__x0000__x0000__x0000__x0000__x0000__x0000__x0000__x0000_è­@V_x0000__x0000__x0000__x0000__x0000__x0000__x0000_W_x0000__x0000__x0000__x0000__x0000__x0000__x0000__x0015__x0000__x0000__x0000__x0000__x0000__x0000__x0000__x0000__x0000__x0000_0“?Ë?Ð_x000b_z_x001a_›)­?û_x0000__x0000__x0000__x0000__x0000__x0000__x0000__x0000__x0000__x0000__x0000__x0000_�y@ÿÿÿÿÿÿÿÿÿÿÿÿÿÿÿÿþÿÿÿÿÿÿÿ_x0000__x0000__x0000__x0000__x0000__x0000__x0000_À_x0000__x0000__x0000__x0000__x0000__x0000__x0000__x0000__x0001__x0000__x0000__x0000__x0000__x0000__x0000__x0000__x0000__x0000__x0000__x0000__x0000__x0000_ð?X_x0000__x0000__x0000__x0000__x0000__x0000__x0000_s_x0000__x0000__x0000__x0000__x0000__x0000__x0000__x0000__x0000__x0000__x0000__x0000__x0000__x0000__x0000__x0000__x0000__x0000_`ö_x007f_È?à¥sA_x000f_Ýª?ú_x0000__x0000__x0000__x0000__x0000__x0000__x0000__x0000__x0000__x0000__x0000__x0000_€y@Y_x0000__x0000__x0000__x0000__x0000__x0000__x0000_Z_x0000__x0000__x0000__x0000__x0000__x0000__x0000__x0005__x0000__x0000__x0000__x0000__x0000__x0000__x0000__x0000__x0000__x0000_@€„Å?ˆ}÷+r‡¹?m_x0000__x0000__x0000__x0000__x0000__x0000__x0000__x0000__x0000__x0000__x0000__x0000_`e@ÿÿÿÿÿÿÿÿÿÿÿÿÿÿÿÿþÿÿÿÿÿÿÿ_x0000__x0000__x0000__x0000__x0000__x0000__x0000_À_x0000__x0000__x0000__x0000__x0000__x0000__x0000__x0000__x0001__x0000__x0000__x0000__x0000__x0000__x0000__x0000__x0000__x0000__x0000__x0000__x0000__x0000_ð?[_x0000__x0000__x0000__x0000__x0000__x0000__x0000_\_x0000__x0000__x0000__x0000__x0000__x0000__x0000__x000b__x0000__x0000__x0000__x0000__x0000__x0000__x0000__x0000__x0000__x0000_ ðƒÐ?Pq’³Ôõ¶?l_x0000__x0000__x0000__x0000__x0000__x0000__x0000__x0000__x0000__x0000__x0000__x0000_@e@ÿÿÿÿÿÿÿÿÿÿÿÿÿÿÿÿþÿÿÿÿÿÿÿ_x0000__x0000__x0000__x0000__x0000__x0000__x0000_À_x0000__x0000__x0000__x0000__x0000__x0000__x0000__x0000__x0001__x0000__x0000__x0000__x0000__x0000__x0000__x0000__x0000__x0000__x0000__x0000__x0000__x0000_ð?]_x0000__x0000__x0000__x0000__x0000__x0000__x0000_f_x0000__x0000__x0000__x0000__x0000__x0000__x0000__x0013__x0000__x0000__x0000__x0000__x0000__x0000__x0000__x0000__x0000__x0000_ “å°?_x0018_î|®%T´?k_x0000__x0000__x0000__x0000__x0000__x0000__x0000__x0000__x0000__x0000__x0000__x0000_ e@^_x0000__x0000__x0000__x0000__x0000__x0000__x0000_c_x0000__x0000__x0000__x0000__x0000__x0000__x0000__x0000__x0000__x0000__x0000__x0000__x0000__x0000__x0000__x0000__x0000__x0000__x0000_JFÈ?Ø‡ÆúÐXÏ?_x0013__x0000__x0000__x0000__x0000__x0000__x0000__x0000__x0000__x0000__x0000__x0000__x0000__x0000_&lt;@__x0000__x0000__x0000__x0000__x0000__x0000__x0000_b_x0000__x0000__x0000__x0000__x0000__x0000__x0000__x0006__x0000__x0000__x0000__x0000__x0000__x0000__x0000__x0000__x0000__x0000_°^£ª?_x0008_Ònk_x0002_Kµ?_x000e__x0000__x0000__x0000__x0000__x0000__x0000__x0000__x0000__x0000__x0000__x0000__x0000__x0000_7@`_x0000__x0000__x0000__x0000__x0000__x0000__x0000_a_x0000__x0000__x0000__x0000__x0000__x0000__x0000_</t>
  </si>
  <si>
    <t>_x0000__x0000__x0000__x0000__x0000__x0000__x0000__x0000__x0000__x0000_°èk¨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5@d_x0000__x0000__x0000__x0000__x0000__x0000__x0000_e_x0000__x0000__x0000__x0000__x0000__x0000__x0000__x0001__x0000__x0000__x0000__x0000__x0000__x0000__x0000__x0000__x0000__x0000_ u6¹?¸_x001e_…ëQ¸Þ?_x0005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0008_@g_x0000__x0000__x0000__x0000__x0000__x0000__x0000_p_x0000__x0000__x0000__x0000__x0000__x0000__x0000__x0012__x0000__x0000__x0000__x0000__x0000__x0000__x0000__x0000__x0000__x0000_ _x0016__x000e_±?`Q_x0002_lÜR¥?X_x0000__x0000__x0000__x0000__x0000__x0000__x0000__x0000__x0000__x0000__x0000__x0000_ a@h_x0000__x0000__x0000__x0000__x0000__x0000__x0000_m_x0000__x0000__x0000__x0000__x0000__x0000__x0000__x0010__x0000__x0000__x0000__x0000__x0000__x0000__x0000__x0000__x0000__x0000_ð·Ç²?@</t>
  </si>
  <si>
    <t>tbA@�?V_x0000__x0000__x0000__x0000__x0000__x0000__x0000__x0000__x0000__x0000__x0000__x0000_@a@i_x0000__x0000__x0000__x0000__x0000__x0000__x0000_j_x0000__x0000__x0000__x0000__x0000__x0000__x0000_</t>
  </si>
  <si>
    <t>_x0000__x0000__x0000__x0000__x0000__x0000__x0000__x0000__x0000__x0000_0PA¬?À\5Ý“ËŽ?Q_x0000__x0000__x0000__x0000__x0000__x0000__x0000__x0000__x0000__x0000__x0000__x0000_€`@ÿÿÿÿÿÿÿÿÿÿÿÿÿÿÿÿþÿÿÿÿÿÿÿ_x0000__x0000__x0000__x0000__x0000__x0000__x0000_À_x0000__x0000__x0000__x0000__x0000__x0000__x0000__x0000_L_x0000__x0000__x0000__x0000__x0000__x0000__x0000__x0000__x0000__x0000__x0000__x0000_€_@k_x0000__x0000__x0000__x0000__x0000__x0000__x0000_l_x0000__x0000__x0000__x0000__x0000__x0000__x0000_</t>
  </si>
  <si>
    <t>_x0000__x0000__x0000__x0000__x0000__x0000__x0000__x0000__x0000__x0000_ÐÑÑ±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0014_@n_x0000__x0000__x0000__x0000__x0000__x0000__x0000_o_x0000__x0000__x0000__x0000__x0000__x0000__x0000__x0010__x0000__x0000__x0000__x0000__x0000__x0000__x0000__x0000__x0000__x0000_ þï²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0014_@q_x0000__x0000__x0000__x0000__x0000__x0000__x0000_r_x0000__x0000__x0000__x0000__x0000__x0000__x0000__x0004__x0000__x0000__x0000__x0000__x0000__x0000__x0000__x0000__x0000__x0000__x0010_dR¼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t_x0000__x0000__x0000__x0000__x0000__x0000__x0000_u_x0000__x0000__x0000__x0000__x0000__x0000__x0000__x0000__x0000__x0000__x0000__x0000__x0000__x0000__x0000__x0000__x0000__x0000_Ð8›Í? ¹[ë_x0008_#‘?�_x0000__x0000__x0000__x0000__x0000__x0000__x0000__x0000__x0000__x0000__x0000__x0000_ m@ÿÿÿÿÿÿÿÿÿÿÿÿÿÿÿÿþÿÿÿÿÿÿÿ_x0000__x0000__x0000__x0000__x0000__x0000__x0000_À_x0000__x0000__x0000__x0000__x0000__x0000__x0000__x0000__x007f__x0000__x0000__x0000__x0000__x0000__x0000__x0000__x0000__x0000__x0000__x0000__x0000_@k@v_x0000__x0000__x0000__x0000__x0000__x0000__x0000_w_x0000__x0000__x0000__x0000__x0000__x0000__x0000__x000f__x0000__x0000__x0000__x0000__x0000__x0000__x0000__x0000__x0000__x0000_€_x0011__x0006_»?àKM›]_x001c_È?_x000e_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</si>
  <si>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1@y_x0000__x0000__x0000__x0000__x0000__x0000__x0000_ˆ_x0000__x0000__x0000__x0000__x0000__x0000__x0000__x0015__x0000__x0000__x0000__x0000__x0000__x0000__x0000__x0000__x0000__x0000_°|mÌ?_x0000_âí*_x001f_º\?˜_x0008__x0000__x0000__x0000__x0000__x0000__x0000__x0000__x0000__x0000__x0000__x0000_¶ª@z_x0000__x0000__x0000__x0000__x0000__x0000__x0000_‡_x0000__x0000__x0000__x0000__x0000__x0000__x0000__x0012__x0000__x0000__x0000__x0000__x0000__x0000__x0000__x0000__x0000__x0000_ðÆ¥°?€|_x001a_y¬Ÿ¥?Z_x0000__x0000__x0000__x0000__x0000__x0000__x0000__x0000__x0000__x0000__x0000__x0000_`a@{_x0000__x0000__x0000__x0000__x0000__x0000__x0000_„_x0000__x0000__x0000__x0000__x0000__x0000__x0000__x0003__x0000__x0000__x0000__x0000__x0000__x0000__x0000__x0000__x0000__x0000_`¸l³?°1¥`jgº?)_x0000__x0000__x0000__x0000__x0000__x0000__x0000__x0000__x0000__x0000__x0000__x0000_€K@|_x0000__x0000__x0000__x0000__x0000__x0000__x0000_�_x0000__x0000__x0000__x0000__x0000__x0000__x0000__x0012__x0000__x0000__x0000__x0000__x0000__x0000__x0000__x0000__x0000__x0000_0ëD°?è&amp;=©w—²?'_x0000__x0000__x0000__x0000__x0000__x0000__x0000__x0000__x0000__x0000__x0000__x0000_€J@}_x0000__x0000__x0000__x0000__x0000__x0000__x0000_€_x0000__x0000__x0000__x0000__x0000__x0000__x0000__x0014__x0000__x0000__x0000__x0000__x0000__x0000__x0000__x0000__x0000__x0000_ 4i²?À_x001d_‚æJ¯£?%_x0000__x0000__x0000__x0000__x0000__x0000__x0000__x0000__x0000__x0000__x0000__x0000_€I@~_x0000__x0000__x0000__x0000__x0000__x0000__x0000__x007f__x0000__x0000__x0000__x0000__x0000__x0000__x0000__x0012__x0000__x0000__x0000__x0000__x0000__x0000__x0000__x0000__x0000__x0000_``Ü­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 _x0000__x0000__x0000__x0000__x0000__x0000__x0000__x0000__x0000__x0000__x0000__x0000__x0000_G@‚_x0000__x0000__x0000__x0000__x0000__x0000__x0000_ƒ_x0000__x0000__x0000__x0000__x0000__x0000__x0000__x000c__x0000__x0000__x0000__x0000__x0000__x0000__x0000__x0000__x0000__x0000_P_x001d_H±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…_x0000__x0000__x0000__x0000__x0000__x0000__x0000_†_x0000__x0000__x0000__x0000__x0000__x0000__x0000__x000e__x0000__x0000__x0000__x0000__x0000__x0000__x0000__x0000__x0000__x0000_01ÄÝ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1_x0000__x0000__x0000__x0000__x0000__x0000__x0000__x0000__x0000__x0000__x0000__x0000__x0000_U@ÿÿÿÿÿÿÿÿÿÿÿÿÿÿÿÿþÿÿÿÿÿÿÿ_x0000__x0000__x0000__x0000__x0000__x0000__x0000_À_x0000__x0000__x0000__x0000__x0000__x0000__x0000__x0000_&gt;_x0008__x0000__x0000__x0000__x0000__x0000__x0000__x0000__x0000__x0000__x0000__x0000_ ©@r´_x0007__x0000__x0000_trµ_x0007__x0000__x0000_bhuh&amp;h'K_x0000_…r¶_x0007__x0000__x0000_h)‡r·_x0007__x0000__x0000_Rr¸_x0007__x0000__x0000_(K_x0001_K‰K_x0001_K_x0002_‡r¹_x0007__x0000__x0000_h0‰B�_x0008__x0000__x0000__x0000__x0000__x0000__x0000__x0000_!²@_x0000__x0000__x0000__x0000__x0000_ÀW@_x0000__x0000__x0000__x0000__x0000_Ø‰@_x0000__x0000__x0000__x0000__x0000_ÀS@_x0000__x0000__x0000__x0000__x0000_pu@_x0000__x0000__x0000__x0000__x0000__x0000__x0000__x0000__x0000__x0000__x0000__x0000__x0000_@~@_x0000__x0000__x0000__x0000__x0000_ÀS@_x0000__x0000__x0000__x0000__x0000_ g@_x0000__x0000__x0000__x0000__x0000__x0000__x0018_@_x0000__x0000__x0000__x0000__x0000__x0000__x0000__x0000__x0000__x0000__x0000__x0000__x0000__x0000__x0000_@_x0000__x0000__x0000__x0000__x0000_ g@_x0000__x0000__x0000__x0000__x0000__x0000__x0010_@_x0000__x0000__x0000__x0000__x0000__x0000_*@_x0000__x0000__x0000__x0000__x0000__x0000__x0008_@_x0000__x0000__x0000__x0000__x0000__x0000__x0000_@_x0000__x0000__x0000__x0000__x0000__x0000__x0008_@_x0000__x0000__x0000__x0000__x0000__x0000__x0000_@_x0000__x0000__x0000__x0000__x0000__x0000__x0000__x0000__x0000__x0000__x0000__x0000__x0000__x0000__x0000__x0000__x0000__x0000__x0000__x0000__x0000__x0000__x0008_@_x0000__x0000__x0000__x0000__x0000__x0000_&amp;@_x0000__x0000__x0000__x0000__x0000__x0000__x0000__x0000__x0000__x0000__x0000__x0000__x0000_€e@_x0000__x0000__x0000__x0000__x0000__x0000_ð?_x0000__x0000__x0000__x0000__x0000__x0000_c@_x0000__x0000__x0000__x0000__x0000__x0000__x0000__x0000__x0000__x0000__x0000__x0000__x0000__x0000_4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2@_x0000__x0000__x0000__x0000__x0000__x0000__x0000__x0000__x0000__x0000__x0000__x0000__x0000_°r@_x0000__x0000__x0000__x0000__x0000_@R@_x0000__x0000__x0000__x0000__x0000__x0000_]@_x0000__x0000__x0000__x0000__x0000_€K@_x0000__x0000__x0000__x0000__x0000__x0000_I@_x0000__x0000__x0000__x0000__x0000__x0000__x0010_@_x0000__x0000__x0000__x0000__x0000__x0000_G@_x0000__x0000__x0000__x0000__x0000__x0000__x0000__x0000__x0000__x0000__x0000__x0000__x0000__x0000__x0010_@_x0000__x0000__x0000__x0000__x0000__x0000__x0010_@_x0000__x0000__x0000__x0000__x0000__x0000__x0000__x0000__x0000__x0000__x0000__x0000__x0000__x0000__x0010_@_x0000__x0000__x0000__x0000__x0000__x0000__x0010_@_x0000__x0000__x0000__x0000__x0000__x0000__x0000__x0000__x0000__x0000__x0000__x0000__x0000_€P@_x0000__x0000__x0000__x0000__x0000_€I@_x0000__x0000__x0000__x0000__x0000__x0000_N@_x0000__x0000__x0000__x0000__x0000__x0000_=@_x0000__x0000__x0000__x0000__x0000__x0000__x0000__x0000__x0000__x0000__x0000__x0000__x0000__x0000__x001c_@_x0000__x0000__x0000__x0000__x0000__x0000_N@_x0000__x0000__x0000__x0000__x0000__x0000_6@_x0000__x0000__x0000__x0000__x0000__x0000_7@_x0000__x0000__x0000__x0000__x0000__x0000__x0000__x0000__x0000__x0000__x0000__x0000__x0000_€B@_x0000__x0000__x0000__x0000__x0000__x0000_6@_x0000__x0000__x0000__x0000__x0000__x0000_&amp;@_x0000__x0000__x0000__x0000__x0000__x0000_3@_x0000__x0000__x0000__x0000__x0000__x0000__x0014_@_x0000__x0000__x0000__x0000__x0000__x0000__x0000__x0000__x0000__x0000__x0000__x0000__x0000__x0000__x0018_@_x0000__x0000__x0000__x0000__x0000__x0000_3@_x0000__x0000__x0000__x0000__x0000__x0000__x0008_@_x0000__x0000__x0000__x0000__x0000__x0000__x0000__x0000__x0000__x0000__x0000__x0000__x0000__x0000__x0008_@_x0000__x0000__x0000__x0000__x0000__x0000_3@_x0000__x0000__x0000__x0000__x0000__x0000_ð?_x0000__x0000__x0000__x0000__x0000__x0000_3@_x0000__x0000__x0000__x0000__x0000__x0000_ð?_x0000__x0000__x0000__x0000__x0000__x0000__x0000__x0000__x0000__x0000__x0000__x0000__x0000__x0000__x0000__x0000__x0000__x0000__x0000__x0000__x0000__x0000_3@_x0000__x0000__x0000__x0000__x0000__x0000__x0000_@_x0000__x0000__x0000__x0000__x0000__x0000__x0000__x0000__x0000__x0000__x0000__x0000__x0000__x0000_:@_x0000__x0000__x0000__x0000__x0000__x0000__x0008_@_x0000__x0000__x0000__x0000__x0000__x0000__x0000__x0000__x0000__x0000__x0000__x0000__x0000__x0000__x0000_@_x0000__x0000__x0000__x0000__x0000__x0000_: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8@_x0000__x0000__x0000__x0000__x0000__x0000__x0000__x0000__x0000__x0000__x0000__x0000__x0000__x0000__x0018_@_x0000__x0000__x0000__x0000__x0000__x0000_6@_x0000__x0000__x0000__x0000__x0000__x0000__x0000__x0000__x0000__x0000__x0000__x0000__x0000__x0000_2@_x0000__x0000__x0000__x0000__x0000__x0000__x0018_@_x0000__x0000__x0000__x0000__x0000__x0000__x0010_@_x0000__x0000__x0000__x0000__x0000__x0000__x0018_@_x0000__x0000__x0000__x0000__x0000__x0000__x0000__x0000__x0000__x0000__x0000__x0000__x0000__x0000__x0000__x0000__x0000__x0000__x0000__x0000__x0000__x0000__x0010_@_x0000__x0000__x0000__x0000__x0000_àf@_x0000__x0000__x0000__x0000__x0000__x0000_2@_x0000__x0000__x0000__x0000__x0000_€Q@_x0000__x0000__x0000__x0000__x0000__x0000_.@_x0000__x0000__x0000__x0000__x0000__x0000_B@_x0000__x0000__x0000__x0000__x0000__x0000__x0000__x0000__x0000__x0000__x0000__x0000__x0000__x0000_A@_x0000__x0000__x0000__x0000__x0000__x0000_.@_x0000__x0000__x0000__x0000__x0000__x0000_6@_x0000__x0000__x0000__x0000__x0000__x0000_.@_x0000__x0000__x0000__x0000__x0000__x0000_5@_x0000__x0000__x0000__x0000__x0000__x0000_ @_x0000__x0000__x0000__x0000__x0000__x0000__x0000_@_x0000__x0000__x0000__x0000__x0000__x0000__x0014_@_x0000__x0000__x0000__x0000__x0000__x0000__x0000__x0000__x0000__x0000__x0000__x0000__x0000__x0000__x0014_@_x0000__x0000__x0000__x0000__x0000__x0000__x0000_@_x0000__x0000__x0000__x0000__x0000__x0000__x0000__x0000__x0000__x0000__x0000__x0000__x0000__x0000_3@_x0000__x0000__x0000__x0000__x0000__x0000__x0008_@_x0000__x0000__x0000__x0000__x0000__x0000_1@_x0000__x0000__x0000__x0000__x0000__x0000__x0000__x0000__x0000__x0000__x0000__x0000__x0000__x0000__x0000_@_x0000__x0000__x0000__x0000__x0000__x0000__x0008_@_x0000__x0000__x0000__x0000__x0000__x0000__x0000_@_x0000__x0000__x0000__x0000__x0000__x0000__x0000__x0000__x0000__x0000__x0000__x0000__x0000__x0000__x0000__x0000__x0000__x0000__x0000__x0000__x0000__x0000__x0008_@_x0000__x0000__x0000__x0000__x0000__x0000_ð?_x0000__x0000__x0000__x0000__x0000__x0000__x001c_@_x0000__x0000__x0000__x0000__x0000__x0000_ð?_x0000__x0000__x0000__x0000__x0000__x0000__x0000__x0000__x0000__x0000__x0000__x0000__x0000__x0000__x0000__x0000__x0000__x0000__x0000__x0000__x0000__x0000__x001c_@_x0000__x0000__x0000__x0000__x0000__x0000_(@_x0000__x0000__x0000__x0000__x0000__x0000__x0000__x0000__x0000__x0000__x0000__x0000__x0000_@\@_x0000__x0000__x0000__x0000__x0000__x0000__x0008_@_x0000__x0000__x0000__x0000__x0000_@Z@_x0000__x0000__x0000__x0000__x0000__x0000_ð?_x0000__x0000__x0000__x0000__x0000__x0000_(@_x0000__x0000__x0000__x0000__x0000__x0000_ð?_x0000__x0000__x0000__x0000__x0000__x0000_(@_x0000__x0000__x0000__x0000__x0000__x0000__x0000__x0000__x0000__x0000__x0000__x0000__x0000__x0000__x0000__x0000__x0000__x0000__x0000__x0000__x0000__x0000_ð?_x0000__x0000__x0000__x0000__x0000_@W@_x0000__x0000__x0000__x0000__x0000__x0000__x0000__x0000__x0000__x0000__x0000__x0000__x0000__x0000_ @_x0000__x0000__x0000__x0000__x0000__x0000__x0000_@_x0000__x0000__x0000__x0000__x0000__x0000__x0000__x0000__x0000__x0000__x0000__x0000__x0000__x0000__x0000_@_x0000__x0000__x0000__x0000__x0000__x0000_ @_x0000__x0000__x0000__x0000__x0000__x0000__x0000__x0000__x0000__x0000__x0000__x0000__x0000_Ì­@_x0000__x0000__x0000__x0000__x0000__x0000_0@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Ê­@_x0000__x0000__x0000__x0000__x0000__x0000_.@_x0000__x0000__x0000__x0000__x0000_Ðx@_x0000__x0000__x0000__x0000__x0000__x0000_(@_x0000__x0000__x0000__x0000__x0000__x0000__x0000__x0000__x0000__x0000__x0000__x0000__x0000__x0000_ð?_x0000__x0000__x0000__x0000__x0000_Ðx@_x0000__x0000__x0000__x0000__x0000__x0000_&amp;@_x0000__x0000__x0000__x0000__x0000_@d@_x0000__x0000__x0000__x0000__x0000__x0000_"@_x0000__x0000__x0000__x0000__x0000__x0000__x0000__x0000__x0000__x0000__x0000__x0000__x0000__x0000_ð?_x0000__x0000__x0000__x0000__x0000_@d@_x0000__x0000__x0000__x0000__x0000__x0000_ @_x0000__x0000__x0000__x0000__x0000__x0000__x0000__x0000__x0000__x0000__x0000__x0000__x0000__x0000_ð?_x0000__x0000__x0000__x0000__x0000_@d@_x0000__x0000__x0000__x0000__x0000__x0000__x001c_@_x0000__x0000__x0000__x0000__x0000__x0000_8@_x0000__x0000__x0000__x0000__x0000__x0000__x0010_@_x0000__x0000__x0000__x0000__x0000__x0000_6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5@_x0000__x0000__x0000__x0000__x0000__x0000__x0000__x0000__x0000__x0000__x0000__x0000__x0000__x0000__x0000_@_x0000__x0000__x0000__x0000__x0000__x0000__x0008_@_x0000__x0000__x0000__x0000__x0000__x0000__x0000_@_x0000__x0000__x0000__x0000__x0000__x0000__x0000__x0000__x0000__x0000__x0000__x0000__x0000__x0000__x0000__x0000__x0000__x0000__x0000__x0000__x0000__x0000__x0008_@_x0000__x0000__x0000__x0000__x0000_@a@_x0000__x0000__x0000__x0000__x0000__x0000__x0008_@_x0000__x0000__x0000__x0000__x0000__x0000_a@_x0000__x0000__x0000__x0000__x0000__x0000__x0000_@_x0000__x0000__x0000__x0000__x0000_``@_x0000__x0000__x0000__x0000__x0000__x0000_ð?_x0000__x0000__x0000__x0000__x0000_€_@_x0000__x0000__x0000__x0000__x0000__x0000__x0000__x0000_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`m@_x0000__x0000__x0000__x0000__x0000__x0000__x0000_@_x0000__x0000__x0000__x0000__x0000_@k@_x0000__x0000__x0000__x0000__x0000__x0000__x0000__x0000__x0000__x0000__x0000__x0000__x0000__x0000_1@_x0000__x0000__x0000__x0000__x0000__x0000__x0000_@_x0000__x0000__x0000__x0000__x0000__x0000__x0000__x0000__x0000__x0000__x0000__x0000__x0000__x0000__x0000_@_x0000__x0000__x0000__x0000__x0000__x0000_1@_x0000__x0000__x0000__x0000__x0000__x0000__x0000__x0000__x0000__x0000__x0000__x0000__x0000_°ª@_x0000__x0000__x0000__x0000__x0000__x0000__x0008_@_x0000__x0000__x0000__x0000__x0000__x0000_a@_x0000__x0000__x0000__x0000__x0000__x0000__x0008_@_x0000__x0000__x0000__x0000__x0000__x0000_J@_x0000__x0000__x0000__x0000__x0000__x0000__x0008_@_x0000__x0000__x0000__x0000__x0000_€I@_x0000__x0000__x0000__x0000__x0000__x0000__x0000_@_x0000__x0000__x0000__x0000__x0000__x0000_I@_x0000__x0000__x0000__x0000__x0000__x0000_ð?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G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U@_x0000__x0000__x0000__x0000__x0000__x0000__x0000__x0000__x0000__x0000__x0000__x0000__x0000_ ©@_x0000__x0000__x0000__x0000__x0000__x0000__x0000__x0000_rº_x0007__x0000__x0000_tr»_x0007__x0000__x0000_bubh_x0018_h_x0019_ubh_x0004_)�r¼_x0007__x0000__x0000_}r½_x0007__x0000__x0000_(h_x0007_h_x0008_h</t>
  </si>
  <si>
    <t>K_x0001_h_x000e_G_x0000__x0000__x0000__x0000__x0000__x0000__x0000__x0000_h_x000f_Nh_x0010_JT¯_x000b__x0007_h_x0011_Nh_x0012_G_x0000__x0000__x0000__x0000__x0000__x0000__x0000__x0000_h_x0013_Nh_x0014_Nh_x0015_h_x0016_h_x0017_G_x0000__x0000__x0000__x0000__x0000__x0000__x0000__x0000_h#K_x0016_h=K_x0001_h%h&amp;h'K_x0000_…r¾_x0007__x0000__x0000_h)‡r¿_x0007__x0000__x0000_RrÀ_x0007__x0000__x0000_(K_x0001_K_x0002_…rÁ_x0007__x0000__x0000_hD‰C_x0010__x0000__x0000__x0000__x0000__x0000__x0000__x0000__x0000__x0001__x0000__x0000__x0000__x0000__x0000__x0000__x0000_rÂ_x0007__x0000__x0000_trÃ_x0007__x0000__x0000_bh5hHhDC_x0008__x0002__x0000__x0000__x0000__x0000__x0000__x0000__x0000_rÄ_x0007__x0000__x0000_†rÅ_x0007__x0000__x0000_RrÆ_x0007__x0000__x0000_hLK_x0016_hMhNK_x0016_h&amp;h'K_x0000_…rÇ_x0007__x0000__x0000_h)‡rÈ_x0007__x0000__x0000_RrÉ_x0007__x0000__x0000_(K_x0001_K_x0001_…rÊ_x0007__x0000__x0000_hD‰C_x0008__x0002__x0000__x0000__x0000__x0000__x0000__x0000__x0000_rË_x0007__x0000__x0000_trÌ_x0007__x0000__x0000_bK_x0001_‡rÍ_x0007__x0000__x0000_RrÎ_x0007__x0000__x0000_}rÏ_x0007__x0000__x0000_(h_x000b_K</t>
  </si>
  <si>
    <t>hXK¡hYh&amp;h'K_x0000_…rÐ_x0007__x0000__x0000_h)‡rÑ_x0007__x0000__x0000_RrÒ_x0007__x0000__x0000_(K_x0001_K¡…rÓ_x0007__x0000__x0000_h`‰B8#_x0000__x0000__x0001__x0000__x0000__x0000__x0000__x0000__x0000__x0000_|_x0000__x0000__x0000__x0000__x0000__x0000__x0000__x0010__x0000__x0000__x0000__x0000__x0000__x0000__x0000__x0000__x0000__x0000_àÓD²? äœaæ ¤?Ä_x000b__x0000__x0000__x0000__x0000__x0000__x0000__x0000__x0000__x0000__x0000__x0000_€²@_x0002__x0000__x0000__x0000__x0000__x0000__x0000__x0000__x001f__x0000__x0000__x0000__x0000__x0000__x0000__x0000__x0010__x0000__x0000__x0000__x0000__x0000__x0000__x0000__x0000__x0000__x0000_ †…±?°Ñ</t>
  </si>
  <si>
    <t>ùJ~À?_x0007__x0003__x0000__x0000__x0000__x0000__x0000__x0000__x0000__x0000__x0000__x0000__x0000_0“@_x0003__x0000__x0000__x0000__x0000__x0000__x0000__x0000__x001e__x0000__x0000__x0000__x0000__x0000__x0000__x0000_</t>
  </si>
  <si>
    <t>_x0000__x0000__x0000__x0000__x0000__x0000__x0000__x0000__x0000__x0000_p_x001c__x0010_µ?�ýíV†þ¡?B_x0001__x0000__x0000__x0000__x0000__x0000__x0000__x0000__x0000__x0000__x0000__x0000_p_x007f_@_x0004__x0000__x0000__x0000__x0000__x0000__x0000__x0000_</t>
  </si>
  <si>
    <t>_x0000__x0000__x0000__x0000__x0000__x0000__x0000__x0007__x0000__x0000__x0000__x0000__x0000__x0000__x0000__x0000__x0000__x0000_`Z‘±?@7··_x0004__x000f_ ?A_x0001__x0000__x0000__x0000__x0000__x0000__x0000__x0000__x0000__x0000__x0000__x0000_`_x007f_@_x0005__x0000__x0000__x0000__x0000__x0000__x0000__x0000__x0006__x0000__x0000__x0000__x0000__x0000__x0000__x0000__x0011__x0000__x0000__x0000__x0000__x0000__x0000__x0000__x0000__x0000__x0000_À�¤É?_x0000_ˆ“ÿ_x0014_­w?Ø_x0000__x0000__x0000__x0000__x0000__x0000__x0000__x0000__x0000__x0000__x0000__x0000_�u@ÿÿÿÿÿÿÿÿÿÿÿÿÿÿÿÿþÿÿÿÿÿÿÿ_x0000__x0000__x0000__x0000__x0000__x0000__x0000_À_x0000__x0000__x0000__x0000__x0000__x0000__x0000__x0000_Ò_x0000__x0000__x0000__x0000__x0000__x0000__x0000__x0000__x0000__x0000__x0000__x0000_ðt@_x0007__x0000__x0000__x0000__x0000__x0000__x0000__x0000__x0008__x0000__x0000__x0000__x0000__x0000__x0000__x0000__x0004__x0000__x0000__x0000__x0000__x0000__x0000__x0000__x0000__x0000__x0000_ð_x0001_f¸?_x000c_×£p=</t>
  </si>
  <si>
    <t>Ç?_x0006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"@</t>
  </si>
  <si>
    <t>_x0000__x0000__x0000__x0000__x0000__x0000__x0000__x001d__x0000__x0000__x0000__x0000__x0000__x0000__x0000__x0011__x0000__x0000__x0000__x0000__x0000__x0000__x0000__x0000__x0000__x0000__x0000_H_x0015_Î?_x0018_4/GjÏµ?i_x0000__x0000__x0000__x0000__x0000__x0000__x0000__x0000__x0000__x0000__x0000__x0000_ c@_x000b__x0000__x0000__x0000__x0000__x0000__x0000__x0000__x000e__x0000__x0000__x0000__x0000__x0000__x0000__x0000__x0001__x0000__x0000__x0000__x0000__x0000__x0000__x0000__x0000__x0000__x0000__x0000_p_x0004_µ? ¥ÛWVï²?h_x0000__x0000__x0000__x0000__x0000__x0000__x0000__x0000__x0000__x0000__x0000__x0000_€c@_x000c__x0000__x0000__x0000__x0000__x0000__x0000__x0000_</t>
  </si>
  <si>
    <t>_x0000__x0000__x0000__x0000__x0000__x0000__x0000__x0000__x0000__x0000_ _x001f__x001f_¯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000f__x0000__x0000__x0000__x0000__x0000__x0000__x0000__x001a__x0000__x0000__x0000__x0000__x0000__x0000__x0000__x0001__x0000__x0000__x0000__x0000__x0000__x0000__x0000__x0000__x0000__x0000_àÑ‹¿?€‘æ„j_x0015_°?f_x0000__x0000__x0000__x0000__x0000__x0000__x0000__x0000__x0000__x0000__x0000__x0000_@c@_x0010__x0000__x0000__x0000__x0000__x0000__x0000__x0000__x0019__x0000__x0000__x0000__x0000__x0000__x0000__x0000__x0007__x0000__x0000__x0000__x0000__x0000__x0000__x0000__x0000__x0000__x0000__x0000_N_x0015_²?pë©[&amp;_x0008_¥?`_x0000__x0000__x0000__x0000__x0000__x0000__x0000__x0000__x0000__x0000__x0000__x0000_àa@_x0011__x0000__x0000__x0000__x0000__x0000__x0000__x0000__x0018__x0000__x0000__x0000__x0000__x0000__x0000__x0000__x0006__x0000__x0000__x0000__x0000__x0000__x0000__x0000__x0000__x0000__x0000__x0000_‰_x000b_®?l§ã_x001f_\˜Ä?_x0015__x0000__x0000__x0000__x0000__x0000__x0000__x0000__x0000__x0000__x0000__x0000__x0000__x0000_A@_x0012__x0000__x0000__x0000__x0000__x0000__x0000__x0000__x0013__x0000__x0000__x0000__x0000__x0000__x0000__x0000__x0010__x0000__x0000__x0000__x0000__x0000__x0000__x0000__x0000__x0000__x0000__x0000_Rg±? </t>
  </si>
  <si>
    <t>FVQ&amp;½?_x0014__x0000__x0000__x0000__x0000__x0000__x0000__x0000__x0000__x0000__x0000__x0000__x0000_€@@ÿÿÿÿÿÿÿÿÿÿÿÿÿÿÿÿþÿÿÿÿÿÿÿ_x0000__x0000__x0000__x0000__x0000__x0000__x0000_À_x0000__x0000__x0000__x0000__x0000__x0000__x0000__x0000_</t>
  </si>
  <si>
    <t>_x0000__x0000__x0000__x0000__x0000__x0000__x0000__x0000__x0000__x0000__x0000__x0000__x0000_9@_x0014__x0000__x0000__x0000__x0000__x0000__x0000__x0000__x0017__x0000__x0000__x0000__x0000__x0000__x0000__x0000__x000b__x0000__x0000__x0000__x0000__x0000__x0000__x0000__x0000__x0000__x0000_�qÄÐ?_x0000__x0000__x0000__x0000__x0000__x0000_Ø?_x0007__x0000__x0000__x0000__x0000__x0000__x0000__x0000__x0000__x0000__x0000__x0000__x0000__x0000_ @_x0015__x0000__x0000__x0000__x0000__x0000__x0000__x0000__x0016__x0000__x0000__x0000__x0000__x0000__x0000__x0000__x0004__x0000__x0000__x0000__x0000__x0000__x0000__x0000__x0000__x0000__x0000_°Ê,¹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K_x0000__x0000__x0000__x0000__x0000__x0000__x0000__x0000__x0000__x0000__x0000__x0000_@[@_x001b__x0000__x0000__x0000__x0000__x0000__x0000__x0000__x001c__x0000__x0000__x0000__x0000__x0000__x0000__x0000__x0001__x0000__x0000__x0000__x0000__x0000__x0000__x0000__x0000__x0000__x0000_ t¿¿?"pc_x0019_”</t>
  </si>
  <si>
    <t>Ó?_x0006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 _x0000__x0000__x0000__x0000__x0000__x0000__x0000_]_x0000__x0000__x0000__x0000__x0000__x0000__x0000__x0014__x0000__x0000__x0000__x0000__x0000__x0000__x0000__x0000__x0000__x0000_ÐÎv²?À_x000e_Í3Ñ_x0005_È?Å_x0001__x0000__x0000__x0000__x0000__x0000__x0000__x0000__x0000__x0000__x0000__x0000_¨†@!_x0000__x0000__x0000__x0000__x0000__x0000__x0000_._x0000__x0000__x0000__x0000__x0000__x0000__x0000__x0014__x0000__x0000__x0000__x0000__x0000__x0000__x0000__x0000__x0000__x0000_ 1%²?_x001c_èiFI¾Ô?µ_x0000__x0000__x0000__x0000__x0000__x0000__x0000__x0000__x0000__x0000__x0000__x0000_ r@"_x0000__x0000__x0000__x0000__x0000__x0000__x0000_#_x0000__x0000__x0000__x0000__x0000__x0000__x0000__x0005__x0000__x0000__x0000__x0000__x0000__x0000__x0000__x0000__x0000__x0000_à¥NÆ? ¦_x0016_¬&lt;_©?N_x0000__x0000__x0000__x0000__x0000__x0000__x0000__x0000__x0000__x0000__x0000__x0000_€]@ÿÿÿÿÿÿÿÿÿÿÿÿÿÿÿÿþÿÿÿÿÿÿÿ_x0000__x0000__x0000__x0000__x0000__x0000__x0000_À_x0000__x0000__x0000__x0000__x0000__x0000__x0000__x0000_,_x0000__x0000__x0000__x0000__x0000__x0000__x0000__x0000__x0000__x0000__x0000__x0000_ÀQ@$_x0000__x0000__x0000__x0000__x0000__x0000__x0000_%_x0000__x0000__x0000__x0000__x0000__x0000__x0000_</t>
  </si>
  <si>
    <t>_x0000__x0000__x0000__x0000__x0000__x0000__x0000__x0000__x0000__x0000_ š_x0018_¨?_x0010_=QcG˜¾?"_x0000__x0000__x0000__x0000__x0000__x0000__x0000__x0000__x0000__x0000__x0000__x0000_€G@ÿÿÿÿÿÿÿÿÿÿÿÿÿÿÿÿþÿÿÿÿÿÿÿ_x0000__x0000__x0000__x0000__x0000__x0000__x0000_À_x0000__x0000__x0000__x0000__x0000__x0000__x0000__x0000__x0001__x0000__x0000__x0000__x0000__x0000__x0000__x0000__x0000__x0000__x0000__x0000__x0000__x0000_ð?&amp;_x0000__x0000__x0000__x0000__x0000__x0000__x0000_)_x0000__x0000__x0000__x0000__x0000__x0000__x0000__x0000__x0000__x0000__x0000__x0000__x0000__x0000__x0000__x0000__x0000__x0000_€~¬Ç?_x0008_Ònk_x0002_Kµ?!_x0000__x0000__x0000__x0000__x0000__x0000__x0000__x0000__x0000__x0000__x0000__x0000__x0000_G@'_x0000__x0000__x0000__x0000__x0000__x0000__x0000_(_x0000__x0000__x0000__x0000__x0000__x0000__x0000_</t>
  </si>
  <si>
    <t>_x0000__x0000__x0000__x0000__x0000__x0000__x0000__x0000__x0000__x0000_ ÇÆ¨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*_x0000__x0000__x0000__x0000__x0000__x0000__x0000_-_x0000__x0000__x0000__x0000__x0000__x0000__x0000__x000e__x0000__x0000__x0000__x0000__x0000__x0000__x0000__x0000__x0000__x0000_ÐÒ=Ø?`âýÈi¾¦?_x001f__x0000__x0000__x0000__x0000__x0000__x0000__x0000__x0000__x0000__x0000__x0000__x0000__x0000_F@+_x0000__x0000__x0000__x0000__x0000__x0000__x0000_,_x0000__x0000__x0000__x0000__x0000__x0000__x0000__x0006__x0000__x0000__x0000__x0000__x0000__x0000__x0000__x0000__x0000__x0000__x0000_×¾ª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001b__x0000__x0000__x0000__x0000__x0000__x0000__x0000__x0000__x0000__x0000__x0000__x0000__x0000_D@/_x0000__x0000__x0000__x0000__x0000__x0000__x0000_Z_x0000__x0000__x0000__x0000__x0000__x0000__x0000__x0002__x0000__x0000__x0000__x0000__x0000__x0000__x0000__x0000__x0000__x0000_À_x0013_ƒÕ?„ˆV_x0007_#_x001b_Ü?g_x0000__x0000__x0000__x0000__x0000__x0000__x0000__x0000__x0000__x0000__x0000__x0000_€e@0_x0000__x0000__x0000__x0000__x0000__x0000__x0000_9_x0000__x0000__x0000__x0000__x0000__x0000__x0000__x000b__x0000__x0000__x0000__x0000__x0000__x0000__x0000__x0000__x0000__x0000_�.ºÐ?j_x0001_1_x001e_OuÚ?c_x0000__x0000__x0000__x0000__x0000__x0000__x0000__x0000__x0000__x0000__x0000__x0000_ d@1_x0000__x0000__x0000__x0000__x0000__x0000__x0000_8_x0000__x0000__x0000__x0000__x0000__x0000__x0000__x0013__x0000__x0000__x0000__x0000__x0000__x0000__x0000__x0000__x0000__x0000_°L®±?òLQØ1</t>
  </si>
  <si>
    <t>Ý?</t>
  </si>
  <si>
    <t>_x0000__x0000__x0000__x0000__x0000__x0000__x0000__x0000__x0000__x0000__x0000__x0000__x0000_7@2_x0000__x0000__x0000__x0000__x0000__x0000__x0000_3_x0000__x0000__x0000__x0000__x0000__x0000__x0000__x0013__x0000__x0000__x0000__x0000__x0000__x0000__x0000__x0000__x0000__x0000_`@‹°?r_x001c_Çq_x001c_ÇÑ?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</si>
  <si>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0002__x0000__x0000__x0000__x0000__x0000__x0000__x0000__x0000__x0000__x0000__x0000__x0000__x0000__x0000_@4_x0000__x0000__x0000__x0000__x0000__x0000__x0000_7_x0000__x0000__x0000__x0000__x0000__x0000__x0000__x0007__x0000__x0000__x0000__x0000__x0000__x0000__x0000__x0000__x0000__x0000_�`O±?_x0000__x0000__x0000__x0000__x0000__x0000_¾?_x0007__x0000__x0000__x0000__x0000__x0000__x0000__x0000__x0000__x0000__x0000__x0000__x0000__x0000_0@5_x0000__x0000__x0000__x0000__x0000__x0000__x0000_6_x0000__x0000__x0000__x0000__x0000__x0000__x0000__x0007__x0000__x0000__x0000__x0000__x0000__x0000__x0000__x0000__x0000__x0000_°c.±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*@ÿÿÿÿÿÿÿÿÿÿÿÿÿÿÿÿþÿÿÿÿÿÿÿ_x0000__x0000__x0000__x0000__x0000__x0000__x0000_À_x0000__x0000__x0000__x0000__x0000__x0000__x0000__x0000__x0004__x0000__x0000__x0000__x0000__x0000__x0000__x0000__x0000__x0000__x0000__x0000__x0000__x0000__x0014_@:_x0000__x0000__x0000__x0000__x0000__x0000__x0000_Q_x0000__x0000__x0000__x0000__x0000__x0000__x0000__x0010__x0000__x0000__x0000__x0000__x0000__x0000__x0000__x0000__x0000__x0000_ð_x0012_Ö±?&amp;øa2oÌÖ?V_x0000__x0000__x0000__x0000__x0000__x0000__x0000__x0000__x0000__x0000__x0000__x0000_@a@;_x0000__x0000__x0000__x0000__x0000__x0000__x0000_&lt;_x0000__x0000__x0000__x0000__x0000__x0000__x0000__x000f__x0000__x0000__x0000__x0000__x0000__x0000__x0000__x0000__x0000__x0000_À_x0011_</t>
  </si>
  <si>
    <t>·?_x0008_ÜX_x0006_¥ÂÜ?3_x0000__x0000__x0000__x0000__x0000__x0000__x0000__x0000__x0000__x0000__x0000__x0000__x0000_V@ÿÿÿÿÿÿÿÿÿÿÿÿÿÿÿÿþÿÿÿÿÿÿÿ_x0000__x0000__x0000__x0000__x0000__x0000__x0000_À_x0000__x0000__x0000__x0000__x0000__x0000__x0000__x0000__x0003__x0000__x0000__x0000__x0000__x0000__x0000__x0000__x0000__x0000__x0000__x0000__x0000__x0000__x0018_@=_x0000__x0000__x0000__x0000__x0000__x0000__x0000_D_x0000__x0000__x0000__x0000__x0000__x0000__x0000__x0012__x0000__x0000__x0000__x0000__x0000__x0000__x0000__x0000__x0000__x0000_ Œ”¬?˜¶Áˆž_x007f_Ú?0_x0000__x0000__x0000__x0000__x0000__x0000__x0000__x0000__x0000__x0000__x0000__x0000_€T@&gt;_x0000__x0000__x0000__x0000__x0000__x0000__x0000_A_x0000__x0000__x0000__x0000__x0000__x0000__x0000__x0003__x0000__x0000__x0000__x0000__x0000__x0000__x0000__x0000__x0000__x0000_P/ï­?àéÖü°HÉ?_x0016__x0000__x0000__x0000__x0000__x0000__x0000__x0000__x0000__x0000__x0000__x0000__x0000__x0000_B@?_x0000__x0000__x0000__x0000__x0000__x0000__x0000_@_x0000__x0000__x0000__x0000__x0000__x0000__x0000__x0008__x0000__x0000__x0000__x0000__x0000__x0000__x0000__x0000__x0000__x0000_ør_x000f_·?XBö_x001f_ß_x000b_±?_x0011__x0000__x0000__x0000__x0000__x0000__x0000__x0000__x0000__x0000__x0000__x0000__x0000__x0000_=@ÿÿÿÿÿÿÿÿÿÿÿÿÿÿÿÿþÿÿÿÿÿÿÿ_x0000__x0000__x0000__x0000__x0000__x0000__x0000_À_x0000__x0000__x0000__x0000__x0000__x0000__x0000__x0000__x0010__x0000__x0000__x0000__x0000__x0000__x0000__x0000__x0000__x0000__x0000__x0000__x0000__x0000_&lt;@ÿÿÿÿÿÿÿÿÿÿÿÿÿÿÿÿþÿÿÿÿÿÿÿ_x0000__x0000__x0000__x0000__x0000__x0000__x0000_À_x0000__x0000__x0000__x0000__x0000__x0000__x0000__x0000__x0001__x0000__x0000__x0000__x0000__x0000__x0000__x0000__x0000__x0000__x0000__x0000__x0000__x0000_ð?B_x0000__x0000__x0000__x0000__x0000__x0000__x0000_C_x0000__x0000__x0000__x0000__x0000__x0000__x0000__x0001__x0000__x0000__x0000__x0000__x0000__x0000__x0000__x0000__x0000__x0000_ u6¹?Ö‡ÆúÐXß?_x0005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0010_@E_x0000__x0000__x0000__x0000__x0000__x0000__x0000_H_x0000__x0000__x0000__x0000__x0000__x0000__x0000__x0008__x0000__x0000__x0000__x0000__x0000__x0000__x0000__x0000__x0000__x0000__x0010_4i¬?\_x0013_Xª tß?_x001a__x0000__x0000__x0000__x0000__x0000__x0000__x0000__x0000__x0000__x0000__x0000__x0000__x0000_G@F_x0000__x0000__x0000__x0000__x0000__x0000__x0000_G_x0000__x0000__x0000__x0000__x0000__x0000__x0000__x0010__x0000__x0000__x0000__x0000__x0000__x0000__x0000__x0000__x0000__x0000_`_x0001_Ì±?ìtüƒ_x000b_“Ê?_x0008__x0000__x0000__x0000__x0000__x0000__x0000__x0000__x0000__x0000__x0000__x0000__x0000__x0000_1@ÿÿÿÿÿÿÿÿÿÿÿÿÿÿÿÿþÿÿÿÿÿÿÿ_x0000__x0000__x0000__x0000__x0000__x0000__x0000_À_x0000__x0000__x0000__x0000__x0000__x0000__x0000__x0000__x0007_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_x0000_@I_x0000__x0000__x0000__x0000__x0000__x0000__x0000_N_x0000__x0000__x0000__x0000__x0000__x0000__x0000__x0010__x0000__x0000__x0000__x0000__x0000__x0000__x0000__x0000__x0000__x0000_àïÁ±?Ð´&gt;¢“CÒ?_x0012__x0000__x0000__x0000__x0000__x0000__x0000__x0000__x0000__x0000__x0000__x0000__x0000__x0000_=@J_x0000__x0000__x0000__x0000__x0000__x0000__x0000_K_x0000__x0000__x0000__x0000__x0000__x0000__x0000__x0007__x0000__x0000__x0000__x0000__x0000__x0000__x0000__x0000__x0000__x0000_Àf</t>
  </si>
  <si>
    <t>±?HPü_x0018_s×Â?_x000f__x0000__x0000__x0000__x0000__x0000__x0000__x0000__x0000__x0000__x0000__x0000__x0000__x0000_9@ÿÿÿÿÿÿÿÿÿÿÿÿÿÿÿÿþÿÿÿÿÿÿÿ_x0000__x0000__x0000__x0000__x0000__x0000__x0000_À_x0000__x0000__x0000__x0000__x0000__x0000__x0000__x0000__x0001__x0000__x0000__x0000__x0000__x0000__x0000__x0000__x0000__x0000__x0000__x0000__x0000__x0000_ð?L_x0000__x0000__x0000__x0000__x0000__x0000__x0000_M_x0000__x0000__x0000__x0000__x0000__x0000__x0000__x0015__x0000__x0000__x0000__x0000__x0000__x0000__x0000__x0000__x0000__x0000__x0000_FÌÌ? Çq_x001c_Çq´?_x000e__x0000__x0000__x0000__x0000__x0000__x0000__x0000__x0000__x0000__x0000__x0000__x0000__x0000_8@ÿÿÿÿÿÿÿÿÿÿÿÿÿÿÿÿþÿÿÿÿÿÿÿ_x0000__x0000__x0000__x0000__x0000__x0000__x0000_À_x0000__x0000__x0000__x0000__x0000__x0000__x0000__x0000_</t>
  </si>
  <si>
    <t>_x0000__x0000__x0000__x0000__x0000__x0000__x0000__x0000__x0000__x0000__x0000__x0000__x0000_7@ÿÿÿÿÿÿÿÿÿÿÿÿÿÿÿÿþÿÿÿÿÿÿÿ_x0000__x0000__x0000__x0000__x0000__x0000__x0000_À_x0000__x0000__x0000__x0000__x0000__x0000__x0000__x0000__x0001__x0000__x0000__x0000__x0000__x0000__x0000__x0000__x0000__x0000__x0000__x0000__x0000__x0000_ð?O_x0000__x0000__x0000__x0000__x0000__x0000__x0000_P_x0000__x0000__x0000__x0000__x0000__x0000__x0000__x0001__x0000__x0000__x0000__x0000__x0000__x0000__x0000__x0000__x0000__x0000_ð_x000c_à»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R_x0000__x0000__x0000__x0000__x0000__x0000__x0000_U_x0000__x0000__x0000__x0000__x0000__x0000__x0000__x0014__x0000__x0000__x0000__x0000__x0000__x0000__x0000__x0000__x0000__x0000_ÐË2²?`2U0*©³?#_x0000__x0000__x0000__x0000__x0000__x0000__x0000__x0000__x0000__x0000__x0000__x0000__x0000_I@S_x0000__x0000__x0000__x0000__x0000__x0000__x0000_T_x0000__x0000__x0000__x0000__x0000__x0000__x0000__x0006__x0000__x0000__x0000__x0000__x0000__x0000__x0000__x0000__x0000__x0000_@3¯«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V_x0000__x0000__x0000__x0000__x0000__x0000__x0000_Y_x0000__x0000__x0000__x0000__x0000__x0000__x0000__x000c__x0000__x0000__x0000__x0000__x0000__x0000__x0000__x0000__x0000__x0000__x0010_�Òª?@Žã8Žã¤?!_x0000__x0000__x0000__x0000__x0000__x0000__x0000__x0000__x0000__x0000__x0000__x0000__x0000_H@W_x0000__x0000__x0000__x0000__x0000__x0000__x0000_X_x0000__x0000__x0000__x0000__x0000__x0000__x0000__x0015__x0000__x0000__x0000__x0000__x0000__x0000__x0000__x0000__x0000__x0000_à—�Ì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d__x0000__x0000__x0000__x0000__x0000__x0000__x0000__x0000__x0000__x0000__x0000__x0000_€E@[_x0000__x0000__x0000__x0000__x0000__x0000__x0000_\_x0000__x0000__x0000__x0000__x0000__x0000__x0000__x0004__x0000__x0000__x0000__x0000__x0000__x0000__x0000__x0000__x0000__x0000_@Œ}À?"pc_x0019_”</t>
  </si>
  <si>
    <t>Ó?_x0004__x0000__x0000__x0000__x0000__x0000__x0000__x0000__x0000__x0000__x0000__x0000__x0000__x0000_&amp;@ÿÿÿÿÿÿÿÿÿÿÿÿÿÿÿÿþÿÿÿÿÿÿÿ_x0000__x0000__x0000__x0000__x0000__x0000__x0000_À_x0000__x0000__x0000__x0000__x0000__x0000__x0000__x0000__x0003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_x0000_@^_x0000__x0000__x0000__x0000__x0000__x0000__x0000_e_x0000__x0000__x0000__x0000__x0000__x0000__x0000_</t>
  </si>
  <si>
    <t>_x0000__x0000__x0000__x0000__x0000__x0000__x0000__x0000__x0000__x0000_ðb5¨?XÕá‰+:³?_x0010__x0001__x0000__x0000__x0000__x0000__x0000__x0000__x0000__x0000__x0000__x0000__x0000_0{@__x0000__x0000__x0000__x0000__x0000__x0000__x0000_d_x0000__x0000__x0000__x0000__x0000__x0000__x0000__x0010__x0000__x0000__x0000__x0000__x0000__x0000__x0000__x0000__x0000__x0000_ ç¼±?¸_x0016_</t>
  </si>
  <si>
    <t>j*DÛ?_x0011__x0000__x0000__x0000__x0000__x0000__x0000__x0000__x0000__x0000__x0000__x0000__x0000__x0000_:@`_x0000__x0000__x0000__x0000__x0000__x0000__x0000_c_x0000__x0000__x0000__x0000__x0000__x0000__x0000__x000b__x0000__x0000__x0000__x0000__x0000__x0000__x0000__x0000__x0000__x0000_ÐãñÐ?ØêÙ!pcÙ?_x0007__x0000__x0000__x0000__x0000__x0000__x0000__x0000__x0000__x0000__x0000__x0000__x0000__x0000_&amp;@a_x0000__x0000__x0000__x0000__x0000__x0000__x0000_b_x0000__x0000__x0000__x0000__x0000__x0000__x0000__x0014__x0000__x0000__x0000__x0000__x0000__x0000__x0000__x0000__x0000__x0000_@Ð˜²?àéÖü°HÉ?_x0005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</si>
  <si>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_x0000__x0000__x0000__x0000__x0000__x0000__x0000__x0000__x0000__x0000__x0000__x0000__x0000_.@f_x0000__x0000__x0000__x0000__x0000__x0000__x0000_i_x0000__x0000__x0000__x0000__x0000__x0000__x0000_</t>
  </si>
  <si>
    <t>_x0000__x0000__x0000__x0000__x0000__x0000__x0000__x0000__x0000__x0000__x0010_9l¯?0³°</t>
  </si>
  <si>
    <t>„</t>
  </si>
  <si>
    <t>¦?ÿ_x0000__x0000__x0000__x0000__x0000__x0000__x0000__x0000__x0000__x0000__x0000__x0000_�y@g_x0000__x0000__x0000__x0000__x0000__x0000__x0000_h_x0000__x0000__x0000__x0000__x0000__x0000__x0000__x0007__x0000__x0000__x0000__x0000__x0000__x0000__x0000__x0000__x0000__x0000_€^e±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j_x0000__x0000__x0000__x0000__x0000__x0000__x0000_w_x0000__x0000__x0000__x0000__x0000__x0000__x0000__x0006__x0000__x0000__x0000__x0000__x0000__x0000__x0000__x0000__x0000__x0000_°dq«?��&gt;‡’d¡?ü_x0000__x0000__x0000__x0000__x0000__x0000__x0000__x0000__x0000__x0000__x0000__x0000_Py@k_x0000__x0000__x0000__x0000__x0000__x0000__x0000_t_x0000__x0000__x0000__x0000__x0000__x0000__x0000__x0010__x0000__x0000__x0000__x0000__x0000__x0000__x0000__x0000__x0000__x0000_`Â:²?`Ó¸ºƒ¾µ?V_x0000__x0000__x0000__x0000__x0000__x0000__x0000__x0000__x0000__x0000__x0000__x0000_à`@l_x0000__x0000__x0000__x0000__x0000__x0000__x0000_s_x0000__x0000__x0000__x0000__x0000__x0000__x0000__x0000__x0000__x0000__x0000__x0000__x0000__x0000__x0000__x0000__x0000__x0000_@dùÇ?P_x0016_a£</t>
  </si>
  <si>
    <t>_x0017_®?T_x0000__x0000__x0000__x0000__x0000__x0000__x0000__x0000__x0000__x0000__x0000__x0000_€`@m_x0000__x0000__x0000__x0000__x0000__x0000__x0000_n_x0000__x0000__x0000__x0000__x0000__x0000__x0000__x0000__x0000__x0000__x0000__x0000__x0000__x0000__x0000__x0000__x0000__x0000_0ùêÇ?_x000c_²ÊˆD™Å?_x001a__x0000__x0000__x0000__x0000__x0000__x0000__x0000__x0000__x0000__x0000__x0000__x0000_€E@ÿÿÿÿÿÿÿÿÿÿÿÿÿÿÿÿþÿÿÿÿÿÿÿ_x0000__x0000__x0000__x0000__x0000__x0000__x0000_À_x0000__x0000__x0000__x0000__x0000__x0000__x0000__x0000__x0013__x0000__x0000__x0000__x0000__x0000__x0000__x0000__x0000__x0000__x0000__x0000__x0000__x0000_&gt;@o_x0000__x0000__x0000__x0000__x0000__x0000__x0000_p_x0000__x0000__x0000__x0000__x0000__x0000__x0000__x0004__x0000__x0000__x0000__x0000__x0000__x0000__x0000__x0000__x0000__x0000_À-L¹?¸_x0016_</t>
  </si>
  <si>
    <t>j*DÛ?_x0007__x0000__x0000__x0000__x0000__x0000__x0000__x0000__x0000__x0000__x0000__x0000__x0000__x0000_*@ÿÿÿÿÿÿÿÿÿÿÿÿÿÿÿÿþÿÿÿÿÿÿÿ_x0000__x0000__x0000__x0000__x0000__x0000__x0000_À_x0000__x0000__x0000__x0000__x0000__x0000__x0000__x0000__x0003__x0000__x0000__x0000__x0000__x0000__x0000__x0000__x0000__x0000__x0000__x0000__x0000__x0000__x001c_@q_x0000__x0000__x0000__x0000__x0000__x0000__x0000_r_x0000__x0000__x0000__x0000__x0000__x0000__x0000__x0012__x0000__x0000__x0000__x0000__x0000__x0000__x0000__x0000__x0000__x0000_pj›¯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:_x0000__x0000__x0000__x0000__x0000__x0000__x0000__x0000__x0000__x0000__x0000__x0000_@V@u_x0000__x0000__x0000__x0000__x0000__x0000__x0000_v_x0000__x0000__x0000__x0000__x0000__x0000__x0000__x0005__x0000__x0000__x0000__x0000__x0000__x0000__x0000__x0000__x0000__x0000__x0000_BæÆ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x_x0000__x0000__x0000__x0000__x0000__x0000__x0000_{_x0000__x0000__x0000__x0000__x0000__x0000__x0000__x0005__x0000__x0000__x0000__x0000__x0000__x0000__x0000__x0000__x0000__x0000_ÀÞ‡Å?_x0000_ñ_x0000_Mv:~?¦_x0000__x0000__x0000__x0000__x0000__x0000__x0000__x0000__x0000__x0000__x0000__x0000_àp@y_x0000__x0000__x0000__x0000__x0000__x0000__x0000_z_x0000__x0000__x0000__x0000__x0000__x0000__x0000__x0002__x0000__x0000__x0000__x0000__x0000__x0000__x0000__x0000__x0000__x0000_`ïtÕ?ˆÊ_x000e_S—Û¿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</si>
  <si>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0008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�_x0000__x0000__x0000__x0000__x0000__x0000__x0000__x0000__x0000__x0000__x0000__x0000_ào@}_x0000__x0000__x0000__x0000__x0000__x0000__x0000_�_x0000__x0000__x0000__x0000__x0000__x0000__x0000__x0015__x0000__x0000__x0000__x0000__x0000__x0000__x0000__x0000__x0000__x0000_Ð—�Ì?_x0000_¥S#(Iw?½_x0008__x0000__x0000__x0000__x0000__x0000__x0000__x0000__x0000__x0000__x0000__x0000_h«@~_x0000__x0000__x0000__x0000__x0000__x0000__x0000_ƒ_x0000__x0000__x0000__x0000__x0000__x0000__x0000__x000e__x0000__x0000__x0000__x0000__x0000__x0000__x0000__x0000__x0000__x0000_À&lt;WØ?�ÕÔŽ_x001f_O¬?¢_x0000__x0000__x0000__x0000__x0000__x0000__x0000__x0000__x0000__x0000__x0000__x0000_Àn@_x007f__x0000__x0000__x0000__x0000__x0000__x0000__x0000_€_x0000__x0000__x0000__x0000__x0000__x0000__x0000__x0002__x0000__x0000__x0000__x0000__x0000__x0000__x0000__x0000__x0000__x0000_�_x0007_‚Õ?@=_x000b_®�Â‰?b_x0000__x0000__x0000__x0000__x0000__x0000__x0000__x0000__x0000__x0000__x0000__x0000_Àc@ÿÿÿÿÿÿÿÿÿÿÿÿÿÿÿÿþÿÿÿÿÿÿÿ_x0000__x0000__x0000__x0000__x0000__x0000__x0000_À_x0000__x0000__x0000__x0000__x0000__x0000__x0000__x0000___x0000__x0000__x0000__x0000__x0000__x0000__x0000__x0000__x0000__x0000__x0000__x0000_@c@�_x0000__x0000__x0000__x0000__x0000__x0000__x0000_‚_x0000__x0000__x0000__x0000__x0000__x0000__x0000__x0010__x0000__x0000__x0000__x0000__x0000__x0000__x0000__x0000__x0000__x0000_ [z½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„_x0000__x0000__x0000__x0000__x0000__x0000__x0000_‹_x0000__x0000__x0000__x0000__x0000__x0000__x0000__x0005__x0000__x0000__x0000__x0000__x0000__x0000__x0000__x0000__x0000__x0000_À_x0013_wÆ?tš¯Õ³CÀ?@_x0000__x0000__x0000__x0000__x0000__x0000__x0000__x0000__x0000__x0000__x0000__x0000__x0000_V@…_x0000__x0000__x0000__x0000__x0000__x0000__x0000_†_x0000__x0000__x0000__x0000__x0000__x0000__x0000__x0004__x0000__x0000__x0000__x0000__x0000__x0000__x0000__x0000__x0000__x0000__x0000_ˆ »?Î_x0005_¦òN8×?_x0010__x0000__x0000__x0000__x0000__x0000__x0000__x0000__x0000__x0000__x0000__x0000__x0000__x0000_5@ÿÿÿÿÿÿÿÿÿÿÿÿÿÿÿÿþÿÿÿÿÿÿÿ_x0000__x0000__x0000__x0000__x0000__x0000__x0000_À_x0000__x0000__x0000__x0000__x0000__x0000__x0000__x0000_</t>
  </si>
  <si>
    <t>_x0000__x0000__x0000__x0000__x0000__x0000__x0000__x0000__x0000__x0000__x0000__x0000__x0000_&amp;@‡_x0000__x0000__x0000__x0000__x0000__x0000__x0000_Š_x0000__x0000__x0000__x0000__x0000__x0000__x0000__x0006__x0000__x0000__x0000__x0000__x0000__x0000__x0000__x0000__x0000__x0000_ð½ú«?_x0000__x0000__x0000__x0000__x0000__x0000_à?_x0007__x0000__x0000__x0000__x0000__x0000__x0000__x0000__x0000__x0000__x0000__x0000__x0000__x0000_$@ˆ_x0000__x0000__x0000__x0000__x0000__x0000__x0000_‰_x0000__x0000__x0000__x0000__x0000__x0000__x0000__x0008__x0000__x0000__x0000__x0000__x0000__x0000__x0000__x0000__x0000__x0000_°Ž_¼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Œ_x0000__x0000__x0000__x0000__x0000__x0000__x0000_�_x0000__x0000__x0000__x0000__x0000__x0000__x0000__x0008__x0000__x0000__x0000__x0000__x0000__x0000__x0000__x0000__x0000__x0000_HŽ °?À\=lf_x001c_ž?0_x0000__x0000__x0000__x0000__x0000__x0000__x0000__x0000__x0000__x0000__x0000__x0000_ÀP@�_x0000__x0000__x0000__x0000__x0000__x0000__x0000_Ž_x0000__x0000__x0000__x0000__x0000__x0000__x0000__x0004__x0000__x0000__x0000__x0000__x0000__x0000__x0000__x0000__x0000__x0000_0_x0007_v¹?´CàÆ2(Å?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</si>
  <si>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0008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'_x0000__x0000__x0000__x0000__x0000__x0000__x0000__x0000__x0000__x0000__x0000__x0000__x0000_L@‘_x0000__x0000__x0000__x0000__x0000__x0000__x0000_”_x0000__x0000__x0000__x0000__x0000__x0000__x0000_</t>
  </si>
  <si>
    <t>_x0000__x0000__x0000__x0000__x0000__x0000__x0000__x0000__x0000__x0000_p6_x0003_°?_x0000_š6ë¿_x001b_^?_x001b__x0008__x0000__x0000__x0000__x0000__x0000__x0000__x0000__x0000__x0000__x0000__x0000_|©@’_x0000__x0000__x0000__x0000__x0000__x0000__x0000_“_x0000__x0000__x0000__x0000__x0000__x0000__x0000_</t>
  </si>
  <si>
    <t>_x0000__x0000__x0000__x0000__x0000__x0000__x0000__x0000__x0000__x0000_0_x0006_Ó¯?(;L]n_x007f_°?_x0017__x0000__x0000__x0000__x0000__x0000__x0000__x0000__x0000__x0000__x0000__x0000__x0000__x0000_&gt;@ÿÿÿÿÿÿÿÿÿÿÿÿÿÿÿÿþÿÿÿÿÿÿÿ_x0000__x0000__x0000__x0000__x0000__x0000__x0000_À_x0000__x0000__x0000__x0000__x0000__x0000__x0000__x0000__x0016__x0000__x0000__x0000__x0000__x0000__x0000__x0000__x0000__x0000__x0000__x0000__x0000__x0000_=@ÿÿÿÿÿÿÿÿÿÿÿÿÿÿÿÿþÿÿÿÿÿÿÿ_x0000__x0000__x0000__x0000__x0000__x0000__x0000_À_x0000__x0000__x0000__x0000__x0000__x0000__x0000__x0000__x0001__x0000__x0000__x0000__x0000__x0000__x0000__x0000__x0000__x0000__x0000__x0000__x0000__x0000_ð?•_x0000__x0000__x0000__x0000__x0000__x0000__x0000_š_x0000__x0000__x0000__x0000__x0000__x0000__x0000__x0015__x0000__x0000__x0000__x0000__x0000__x0000__x0000__x0000__x0000__x0000_°ÈÏÌ?_x0000_ši_x0010_ÂCT?_x0004__x0008__x0000__x0000__x0000__x0000__x0000__x0000__x0000__x0000__x0000__x0000__x0000_@©@–_x0000__x0000__x0000__x0000__x0000__x0000__x0000_—_x0000__x0000__x0000__x0000__x0000__x0000__x0000__x0003__x0000__x0000__x0000__x0000__x0000__x0000__x0000__x0000__x0000__x0000_0ª7°? _x0006_Œ_x0010_w5‘?G_x0000__x0000__x0000__x0000__x0000__x0000__x0000__x0000__x0000__x0000__x0000__x0000_€]@ÿÿÿÿÿÿÿÿÿÿÿÿÿÿÿÿþÿÿÿÿÿÿÿ_x0000__x0000__x0000__x0000__x0000__x0000__x0000_À_x0000__x0000__x0000__x0000__x0000__x0000__x0000__x0000_&lt;_x0000__x0000__x0000__x0000__x0000__x0000__x0000__x0000__x0000__x0000__x0000__x0000_ÀY@˜_x0000__x0000__x0000__x0000__x0000__x0000__x0000_™_x0000__x0000__x0000__x0000__x0000__x0000__x0000__x0005__x0000__x0000__x0000__x0000__x0000__x0000__x0000__x0000__x0000__x0000_ ïÇÆ?ˆÊ_x000e_S—Û¿?_x000b_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</si>
  <si>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,@›_x0000__x0000__x0000__x0000__x0000__x0000__x0000_œ_x0000__x0000__x0000__x0000__x0000__x0000__x0000__x000c__x0000__x0000__x0000__x0000__x0000__x0000__x0000__x0000__x0000__x0000_°þ‘Á?_x0000_@×Žñ</t>
  </si>
  <si>
    <t>E?½_x0007__x0000__x0000__x0000__x0000__x0000__x0000__x0000__x0000__x0000__x0000__x0000_T¨@ÿÿÿÿÿÿÿÿÿÿÿÿÿÿÿÿþÿÿÿÿÿÿÿ_x0000__x0000__x0000__x0000__x0000__x0000__x0000_À_x0000__x0000__x0000__x0000__x0000__x0000__x0000__x0000_Î_x0006__x0000__x0000__x0000__x0000__x0000__x0000__x0000__x0000__x0000__x0000__x0000_\¥@�_x0000__x0000__x0000__x0000__x0000__x0000__x0000_ _x0000__x0000__x0000__x0000__x0000__x0000__x0000__x0003__x0000__x0000__x0000__x0000__x0000__x0000__x0000__x0000__x0000__x0000_ Õ_x001b_°?_x0000_Ü2?L€u?ï_x0000__x0000__x0000__x0000__x0000__x0000__x0000__x0000__x0000__x0000__x0000__x0000_Àw@ž_x0000__x0000__x0000__x0000__x0000__x0000__x0000_Ÿ_x0000__x0000__x0000__x0000__x0000__x0000__x0000__x0006__x0000__x0000__x0000__x0000__x0000__x0000__x0000__x0000__x0000__x0000_ 8·®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í_x0000__x0000__x0000__x0000__x0000__x0000__x0000__x0000__x0000__x0000__x0000__x0000_ w@rÔ_x0007__x0000__x0000_trÕ_x0007__x0000__x0000_bhuh&amp;h'K_x0000_…rÖ_x0007__x0000__x0000_h)‡r×_x0007__x0000__x0000_RrØ_x0007__x0000__x0000_(K_x0001_K¡K_x0001_K_x0002_‡rÙ_x0007__x0000__x0000_h0‰B_x0010_</t>
  </si>
  <si>
    <t>_x0000__x0000__x0000__x0000__x0000__x0000__x0000_!²@_x0000__x0000__x0000__x0000__x0000_ÀW@_x0000__x0000__x0000__x0000__x0000_Ü‘@_x0000__x0000__x0000__x0000__x0000_@U@_x0000__x0000__x0000__x0000__x0000_à~@_x0000__x0000__x0000__x0000__x0000__x0000_"@_x0000__x0000__x0000__x0000__x0000_à~@_x0000__x0000__x0000__x0000__x0000__x0000_ @_x0000__x0000__x0000__x0000__x0000_€u@_x0000__x0000__x0000__x0000__x0000__x0000_ð?_x0000__x0000__x0000__x0000__x0000_ðt@_x0000__x0000__x0000__x0000__x0000__x0000__x0000__x0000__x0000__x0000__x0000__x0000__x0000__x0000_"@_x0000__x0000__x0000__x0000__x0000__x0000_ð?_x0000__x0000__x0000__x0000__x0000__x0000__x0000__x0000__x0000__x0000__x0000__x0000__x0000__x0000_ð?_x0000__x0000__x0000__x0000__x0000__x0000_"@_x0000__x0000__x0000__x0000__x0000__x0000__x0000__x0000__x0000__x0000__x0000__x0000__x0000_Àb@_x0000__x0000__x0000__x0000__x0000__x0000__x001c_@_x0000__x0000__x0000__x0000__x0000_Àb@_x0000__x0000__x0000__x0000__x0000__x0000__x0018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 b@_x0000__x0000__x0000__x0000__x0000__x0000__x0014_@_x0000__x0000__x0000__x0000__x0000_€a@_x0000__x0000__x0000__x0000__x0000__x0000__x0008_@_x0000__x0000__x0000__x0000__x0000__x0000_?@_x0000__x0000__x0000__x0000__x0000__x0000__x0008_@_x0000__x0000__x0000__x0000__x0000__x0000_?@_x0000__x0000__x0000__x0000__x0000__x0000__x0000_@_x0000__x0000__x0000__x0000__x0000__x0000_9@_x0000__x0000__x0000__x0000__x0000__x0000__x0000__x0000__x0000__x0000__x0000__x0000__x0000__x0000__x0018_@_x0000__x0000__x0000__x0000__x0000__x0000__x0000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_x0014_@_x0000__x0000__x0000__x0000__x0000__x0000__x0000__x0000__x0000__x0000__x0000__x0000__x0000__x0000__x0000__x0000__x0000__x0000__x0000__x0000__x0000__x0000_ð?_x0000__x0000__x0000__x0000__x0000_@[@_x0000__x0000__x0000__x0000__x0000__x0000__x0000__x0000__x0000__x0000__x0000__x0000__x0000__x0000_"@_x0000__x0000__x0000__x0000__x0000__x0000__x0000_@_x0000__x0000__x0000__x0000__x0000__x0000__x0000__x0000__x0000__x0000__x0000__x0000__x0000__x0000__x0000_@_x0000__x0000__x0000__x0000__x0000__x0000_"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H„@_x0000__x0000__x0000__x0000__x0000__x0000_S@_x0000__x0000__x0000__x0000__x0000_àl@_x0000__x0000__x0000__x0000__x0000_€M@_x0000__x0000__x0000__x0000__x0000_À\@_x0000__x0000__x0000__x0000__x0000__x0000__x0008_@_x0000__x0000__x0000__x0000__x0000_ÀQ@_x0000__x0000__x0000__x0000__x0000__x0000__x0000__x0000__x0000__x0000__x0000__x0000__x0000__x0000_F@_x0000__x0000__x0000__x0000__x0000__x0000__x0008_@_x0000__x0000__x0000__x0000__x0000__x0000__x0000__x0000__x0000__x0000__x0000__x0000__x0000__x0000_ð?_x0000__x0000__x0000__x0000__x0000__x0000_F@_x0000__x0000__x0000__x0000__x0000__x0000__x0000_@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€E@_x0000__x0000__x0000__x0000__x0000__x0000_ð?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D@_x0000__x0000__x0000__x0000__x0000__x0000__x0000__x0000__x0000__x0000__x0000__x0000__x0000__x0000_]@_x0000__x0000__x0000__x0000__x0000__x0000_L@_x0000__x0000__x0000__x0000__x0000_€\@_x0000__x0000__x0000__x0000__x0000_€G@_x0000__x0000__x0000__x0000__x0000__x0000_ @_x0000__x0000__x0000__x0000__x0000__x0000_.@_x0000__x0000__x0000__x0000__x0000__x0000__x0008_@_x0000__x0000__x0000__x0000__x0000__x0000_.@_x0000__x0000__x0000__x0000__x0000__x0000__x0000_@_x0000__x0000__x0000__x0000__x0000__x0000__x0000__x0000__x0000__x0000__x0000__x0000__x0000__x0000_ð?_x0000__x0000__x0000__x0000__x0000__x0000_.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_x0000__x0000__x0000__x0000__x0000__x0000__x0000__x0000_*@_x0000__x0000__x0000__x0000__x0000__x0000__x0014_@_x0000__x0000__x0000__x0000__x0000__x0000__x0000__x0000__x0000__x0000__x0000__x0000__x0000_€Z@_x0000__x0000__x0000__x0000__x0000__x0000_@@_x0000__x0000__x0000__x0000__x0000__x0000_M@_x0000__x0000__x0000__x0000__x0000__x0000_&gt;@_x0000__x0000__x0000__x0000__x0000__x0000__x0000__x0000__x0000__x0000__x0000__x0000__x0000__x0000__x0018_@_x0000__x0000__x0000__x0000__x0000__x0000_M@_x0000__x0000__x0000__x0000__x0000__x0000_8@_x0000__x0000__x0000__x0000__x0000__x0000_@@_x0000__x0000__x0000__x0000__x0000__x0000__x0010_@_x0000__x0000__x0000__x0000__x0000__x0000_&lt;@_x0000__x0000__x0000__x0000__x0000__x0000_ð?_x0000__x0000__x0000__x0000__x0000__x0000_&lt;@_x0000__x0000__x0000__x0000__x0000__x0000__x0000__x0000__x0000__x0000__x0000__x0000__x0000__x0000__x0000__x0000__x0000__x0000__x0000__x0000__x0000__x0000_ð?_x0000__x0000__x0000__x0000__x0000__x0000__x0010_@_x0000__x0000__x0000__x0000__x0000__x0000__x0008_@_x0000__x0000__x0000__x0000__x0000__x0000__x0000__x0000__x0000__x0000__x0000__x0000__x0000__x0000__x0008_@_x0000__x0000__x0000__x0000__x0000__x0000__x0010_@_x0000__x0000__x0000__x0000__x0000__x0000__x0000__x0000__x0000__x0000__x0000__x0000__x0000__x0000_:@_x0000__x0000__x0000__x0000__x0000__x0000_4@_x0000__x0000__x0000__x0000__x0000__x0000__x0000_@_x0000__x0000__x0000__x0000__x0000__x0000_.@_x0000__x0000__x0000__x0000__x0000__x0000__x0000__x0000__x0000__x0000__x0000__x0000__x0000__x0000_.@_x0000__x0000__x0000__x0000__x0000__x0000__x0000_@_x0000__x0000__x0000__x0000__x0000__x0000__x0000__x0000__x0000__x0000__x0000__x0000__x0000__x0000_8@_x0000__x0000__x0000__x0000__x0000__x0000__x0014_@_x0000__x0000__x0000__x0000__x0000__x0000_7@_x0000__x0000__x0000__x0000__x0000__x0000__x0000_@_x0000__x0000__x0000__x0000__x0000__x0000__x0000__x0000__x0000__x0000__x0000__x0000__x0000__x0000_ð?_x0000__x0000__x0000__x0000__x0000__x0000_7@_x0000__x0000__x0000__x0000__x0000__x0000_ð?_x0000__x0000__x0000__x0000__x0000__x0000_7@_x0000__x0000__x0000__x0000__x0000__x0000__x0000__x0000__x0000__x0000__x0000__x0000__x0000__x0000__x0000__x0000__x0000__x0000__x0000__x0000__x0000__x0000_ð?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H@_x0000__x0000__x0000__x0000__x0000__x0000__x0000_@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€G@_x0000__x0000__x0000__x0000__x0000__x0000_ð?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€E@_x0000__x0000__x0000__x0000__x0000__x0000__x0000__x0000__x0000__x0000__x0000__x0000__x0000__x0000__x0000_@_x0000__x0000__x0000__x0000__x0000__x0000_"@_x0000__x0000__x0000__x0000__x0000__x0000__x0000__x0000__x0000__x0000__x0000__x0000__x0000__x0000_"@_x0000__x0000__x0000__x0000__x0000__x0000__x0000_@_x0000__x0000__x0000__x0000__x0000__x0000__x0000__x0000__x0000__x0000__x0000__x0000__x0000_ z@_x0000__x0000__x0000__x0000__x0000__x0000_1@_x0000__x0000__x0000__x0000__x0000__x0000_2@_x0000__x0000__x0000__x0000__x0000__x0000_ @_x0000__x0000__x0000__x0000__x0000__x0000__x0008_@_x0000__x0000__x0000__x0000__x0000__x0000_ @_x0000__x0000__x0000__x0000__x0000__x0000_ð?_x0000__x0000__x0000__x0000__x0000__x0000_ @_x0000__x0000__x0000__x0000__x0000__x0000_ð?_x0000__x0000__x0000__x0000__x0000__x0000__x0000__x0000__x0000__x0000__x0000__x0000__x0000__x0000__x0000__x0000__x0000__x0000__x0000__x0000__x0000__x0000_ @_x0000__x0000__x0000__x0000__x0000__x0000__x0000_@_x0000__x0000__x0000__x0000__x0000__x0000__x0000__x0000__x0000__x0000__x0000__x0000__x0000__x0000_.@_x0000__x0000__x0000__x0000__x0000__x0000__x0000__x0000__x0000__x0000__x0000__x0000__x0000__x0000_y@_x0000__x0000__x0000__x0000__x0000__x0000_"@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àx@_x0000__x0000__x0000__x0000__x0000__x0000__x001c_@_x0000__x0000__x0000__x0000__x0000_ `@_x0000__x0000__x0000__x0000__x0000__x0000__x0018_@_x0000__x0000__x0000__x0000__x0000__x0000_`@_x0000__x0000__x0000__x0000__x0000__x0000__x0010_@_x0000__x0000__x0000__x0000__x0000_€C@_x0000__x0000__x0000__x0000__x0000__x0000__x0010_@_x0000__x0000__x0000__x0000__x0000__x0000_&gt;@_x0000__x0000__x0000__x0000__x0000__x0000__x0000__x0000__x0000__x0000__x0000__x0000__x0000__x0000_"@_x0000__x0000__x0000__x0000__x0000__x0000__x0010_@_x0000__x0000__x0000__x0000__x0000__x0000__x001c_@_x0000__x0000__x0000__x0000__x0000__x0000__x0000__x0000__x0000__x0000__x0000__x0000__x0000__x0000__x0000_@_x0000__x0000__x0000__x0000__x0000__x0000__x0010_@_x0000__x0000__x0000__x0000__x0000__x0000__x0000__x0000__x0000__x0000__x0000__x0000__x0000__x0000__x0010_@_x0000__x0000__x0000__x0000__x0000__x0000__x0000_@_x0000__x0000__x0000__x0000__x0000__x0000__x0000__x0000__x0000__x0000__x0000__x0000__x0000_@V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Ðp@_x0000__x0000__x0000__x0000__x0000__x0000_ð?_x0000__x0000__x0000__x0000__x0000__x0000_,@_x0000__x0000__x0000__x0000__x0000__x0000_ð?_x0000__x0000__x0000__x0000__x0000__x0000_,@_x0000__x0000__x0000__x0000__x0000__x0000__x0000__x0000__x0000__x0000__x0000__x0000__x0000__x0000__x0000__x0000__x0000__x0000__x0000__x0000__x0000__x0000_ð?_x0000__x0000__x0000__x0000__x0000_ào@_x0000__x0000__x0000__x0000__x0000__x0000__x0000__x0000__x0000__x0000__x0000__x0000__x0000_T«@_x0000__x0000__x0000__x0000__x0000__x0000_$@_x0000__x0000__x0000__x0000__x0000_àm@_x0000__x0000__x0000__x0000__x0000__x0000__x001c_@_x0000__x0000__x0000__x0000__x0000_ c@_x0000__x0000__x0000__x0000__x0000__x0000_ð?_x0000__x0000__x0000__x0000__x0000_@c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€T@_x0000__x0000__x0000__x0000__x0000__x0000__x0018_@_x0000__x0000__x0000__x0000__x0000__x0000_0@_x0000__x0000__x0000__x0000__x0000__x0000__x0014_@_x0000__x0000__x0000__x0000__x0000__x0000_&amp;@_x0000__x0000__x0000__x0000__x0000__x0000__x0000__x0000__x0000__x0000__x0000__x0000__x0000__x0000__x0014_@_x0000__x0000__x0000__x0000__x0000__x0000__x0014_@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0000__x0000__x0000__x0000__x0000__x0000__x0000__x0000__x0010_@_x0000__x0000__x0000__x0000__x0000__x0000__x0000__x0000__x0000__x0000__x0000__x0000__x0000_€P@_x0000__x0000__x0000__x0000__x0000__x0000_ð?_x0000__x0000__x0000__x0000__x0000__x0000_$@_x0000__x0000__x0000__x0000__x0000__x0000_ð?_x0000__x0000__x0000__x0000__x0000__x0000_$@_x0000__x0000__x0000__x0000__x0000__x0000__x0000__x0000__x0000__x0000__x0000__x0000__x0000__x0000__x0000__x0000__x0000__x0000__x0000__x0000__x0000__x0000_ð?_x0000__x0000__x0000__x0000__x0000__x0000_L@_x0000__x0000__x0000__x0000__x0000__x0000__x0000__x0000__x0000__x0000__x0000__x0000__x0000_v©@_x0000__x0000__x0000__x0000__x0000__x0000__x0008_@_x0000__x0000__x0000__x0000__x0000__x0000_=@_x0000__x0000__x0000__x0000__x0000__x0000_ð?_x0000__x0000__x0000__x0000__x0000__x0000_=@_x0000__x0000__x0000__x0000__x0000__x0000__x0000__x0000__x0000__x0000__x0000__x0000__x0000__x0000__x0000__x0000__x0000__x0000__x0000__x0000__x0000__x0000_ð?_x0000__x0000__x0000__x0000__x0000_&lt;©@_x0000__x0000__x0000__x0000__x0000__x0000__x0000_@_x0000__x0000__x0000__x0000__x0000_@]@_x0000__x0000__x0000__x0000__x0000__x0000_ð?_x0000__x0000__x0000__x0000__x0000_ÀY@_x0000__x0000__x0000__x0000__x0000__x0000__x0000__x0000__x0000__x0000__x0000__x0000__x0000__x0000_,@_x0000__x0000__x0000__x0000__x0000__x0000_ð?_x0000__x0000__x0000__x0000__x0000__x0000__x0000__x0000__x0000__x0000__x0000__x0000__x0000__x0000_ð?_x0000__x0000__x0000__x0000__x0000__x0000_,@_x0000__x0000__x0000__x0000__x0000__x0000__x0000__x0000__x0000__x0000__x0000__x0000__x0000_R¨@_x0000__x0000__x0000__x0000__x0000__x0000_ð?_x0000__x0000__x0000__x0000__x0000_\¥@_x0000__x0000__x0000__x0000__x0000__x0000__x0000__x0000__x0000__x0000__x0000__x0000__x0000_°w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 w@_x0000__x0000__x0000__x0000__x0000__x0000__x0000__x0000_rÚ_x0007__x0000__x0000_trÛ_x0007__x0000__x0000_bubh_x0018_h_x0019_ubh_x0004_)�rÜ_x0007__x0000__x0000_}rÝ_x0007__x0000__x0000_(h_x0007_h_x0008_h</t>
  </si>
  <si>
    <t>K_x0001_h_x000e_G_x0000__x0000__x0000__x0000__x0000__x0000__x0000__x0000_h_x000f_Nh_x0010_JðŒzph_x0011_Nh_x0012_G_x0000__x0000__x0000__x0000__x0000__x0000__x0000__x0000_h_x0013_Nh_x0014_Nh_x0015_h_x0016_h_x0017_G_x0000__x0000__x0000__x0000__x0000__x0000__x0000__x0000_h#K_x0016_h=K_x0001_h%h&amp;h'K_x0000_…rÞ_x0007__x0000__x0000_h)‡rß_x0007__x0000__x0000_Rrà_x0007__x0000__x0000_(K_x0001_K_x0002_…rá_x0007__x0000__x0000_hD‰C_x0010__x0000__x0000__x0000__x0000__x0000__x0000__x0000__x0000__x0001__x0000__x0000__x0000__x0000__x0000__x0000__x0000_râ_x0007__x0000__x0000_trã_x0007__x0000__x0000_bh5hHhDC_x0008__x0002__x0000__x0000__x0000__x0000__x0000__x0000__x0000_rä_x0007__x0000__x0000_†rå_x0007__x0000__x0000_Rræ_x0007__x0000__x0000_hLK_x0016_hMhNK_x0016_h&amp;h'K_x0000_…rç_x0007__x0000__x0000_h)‡rè_x0007__x0000__x0000_Rré_x0007__x0000__x0000_(K_x0001_K_x0001_…rê_x0007__x0000__x0000_hD‰C_x0008__x0002__x0000__x0000__x0000__x0000__x0000__x0000__x0000_rë_x0007__x0000__x0000_trì_x0007__x0000__x0000_bK_x0001_‡rí_x0007__x0000__x0000_Rrî_x0007__x0000__x0000_}rï_x0007__x0000__x0000_(h_x000b_K_x000e_hXKƒhYh&amp;h'K_x0000_…rð_x0007__x0000__x0000_h)‡rñ_x0007__x0000__x0000_Rrò_x0007__x0000__x0000_(K_x0001_Kƒ…ró_x0007__x0000__x0000_h`‰B¨_x001c__x0000__x0000__x0001__x0000__x0000__x0000__x0000__x0000__x0000__x0000_n_x0000__x0000__x0000__x0000__x0000__x0000__x0000__x0015__x0000__x0000__x0000__x0000__x0000__x0000__x0000__x0000__x0000__x0000_°ÈÏÌ?€Ù}wi¬¢?�_x000b__x0000__x0000__x0000__x0000__x0000__x0000__x0000__x0000__x0000__x0000__x0000_€²@_x0002__x0000__x0000__x0000__x0000__x0000__x0000__x0000__x000f__x0000__x0000__x0000__x0000__x0000__x0000__x0000__x0010__x0000__x0000__x0000__x0000__x0000__x0000__x0000__x0000__x0000__x0000_ †…±?`C&amp;äÐ_x001e_¿?_x0000__x0003__x0000__x0000__x0000__x0000__x0000__x0000__x0000__x0000__x0000__x0000__x0000_x“@_x0003__x0000__x0000__x0000__x0000__x0000__x0000__x0000__x0008__x0000__x0000__x0000__x0000__x0000__x0000__x0000__x0011__x0000__x0000__x0000__x0000__x0000__x0000__x0000__x0000__x0000__x0000__x0000_MÍÈ?@D“³ŸÔ’?_x0010__x0001__x0000__x0000__x0000__x0000__x0000__x0000__x0000__x0000__x0000__x0000__x0000_ðz@_x0004__x0000__x0000__x0000__x0000__x0000__x0000__x0000__x0007__x0000__x0000__x0000__x0000__x0000__x0000__x0000__x0014__x0000__x0000__x0000__x0000__x0000__x0000__x0000__x0000__x0000__x0000_ài¼«?€R(¶_x0019__x000f_u?õ_x0000__x0000__x0000__x0000__x0000__x0000__x0000__x0000__x0000__x0000__x0000__x0000_@x@_x0005__x0000__x0000__x0000__x0000__x0000__x0000__x0000__x0006__x0000__x0000__x0000__x0000__x0000__x0000__x0000__x0004__x0000__x0000__x0000__x0000__x0000__x0000__x0000__x0000__x0000__x0000_àžF¸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ï_x0000__x0000__x0000__x0000__x0000__x0000__x0000__x0000__x0000__x0000__x0000__x0000_Àw@</t>
  </si>
  <si>
    <t>_x0000__x0000__x0000__x0000__x0000__x0000__x0000__x000c__x0000__x0000__x0000__x0000__x0000__x0000__x0000__x0004__x0000__x0000__x0000__x0000__x0000__x0000__x0000__x0000__x0000__x0000_�(&lt;¸?Du9iH�À?_x001b__x0000__x0000__x0000__x0000__x0000__x0000__x0000__x0000__x0000__x0000__x0000__x0000_€E@</t>
  </si>
  <si>
    <t>_x0000__x0000__x0000__x0000__x0000__x0000__x0000__x000b__x0000__x0000__x0000__x0000__x0000__x0000__x0000__x000f__x0000__x0000__x0000__x0000__x0000__x0000__x0000__x0000__x0000__x0000_°YA´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</t>
  </si>
  <si>
    <t>_x0000__x0000__x0000__x0000__x0000__x0000__x0000__x000e__x0000__x0000__x0000__x0000__x0000__x0000__x0000__x0011__x0000__x0000__x0000__x0000__x0000__x0000__x0000__x0000__x0000__x0000_ RÜÈ?ð(\�Âõ¨?_x0019__x0000__x0000__x0000__x0000__x0000__x0000__x0000__x0000__x0000__x0000__x0000__x0000__x0000_D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0018__x0000__x0000__x0000__x0000__x0000__x0000__x0000__x0000__x0000__x0000__x0000__x0000_€C@_x0010__x0000__x0000__x0000__x0000__x0000__x0000__x0000_M_x0000__x0000__x0000__x0000__x0000__x0000__x0000__x0010__x0000__x0000__x0000__x0000__x0000__x0000__x0000__x0000__x0000__x0000_0|_x0012_²?8</t>
  </si>
  <si>
    <t>Ã_x0002_ÂæÅ?ð_x0001__x0000__x0000__x0000__x0000__x0000__x0000__x0000__x0000__x0000__x0000__x0000_x‰@_x0011__x0000__x0000__x0000__x0000__x0000__x0000__x0000__x0018__x0000__x0000__x0000__x0000__x0000__x0000__x0000__x0005__x0000__x0000__x0000__x0000__x0000__x0000__x0000__x0000__x0000__x0000_à7&amp;Æ?ÐX_x001f__x001a_ëCÑ?î_x0000__x0000__x0000__x0000__x0000__x0000__x0000__x0000__x0000__x0000__x0000__x0000_€x@_x0012__x0000__x0000__x0000__x0000__x0000__x0000__x0000__x0013__x0000__x0000__x0000__x0000__x0000__x0000__x0000__x0002__x0000__x0000__x0000__x0000__x0000__x0000__x0000__x0000__x0000__x0000_ðuIÕ?_x0000_TâÇÎvª?C_x0000__x0000__x0000__x0000__x0000__x0000__x0000__x0000__x0000__x0000__x0000__x0000_@\@ÿÿÿÿÿÿÿÿÿÿÿÿÿÿÿÿþÿÿÿÿÿÿÿ_x0000__x0000__x0000__x0000__x0000__x0000__x0000_À_x0000__x0000__x0000__x0000__x0000__x0000__x0000__x0000_8_x0000__x0000__x0000__x0000__x0000__x0000__x0000__x0000__x0000__x0000__x0000__x0000__x0000_X@_x0014__x0000__x0000__x0000__x0000__x0000__x0000__x0000__x0017__x0000__x0000__x0000__x0000__x0000__x0000__x0000__x0014__x0000__x0000__x0000__x0000__x0000__x0000__x0000__x0000__x0000__x0000_�7­²?@¸0©!šÒ?_x000b__x0000__x0000__x0000__x0000__x0000__x0000__x0000__x0000__x0000__x0000__x0000__x0000__x0000_1@_x0015__x0000__x0000__x0000__x0000__x0000__x0000__x0000__x0016__x0000__x0000__x0000__x0000__x0000__x0000__x0000__x0006__x0000__x0000__x0000__x0000__x0000__x0000__x0000__x0000__x0000__x0000__x0000_Ú%«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*@_x0019__x0000__x0000__x0000__x0000__x0000__x0000__x0000_ _x0000__x0000__x0000__x0000__x0000__x0000__x0000__x0005__x0000__x0000__x0000__x0000__x0000__x0000__x0000__x0000__x0000__x0000_à+AÆ?ôuw\l›Õ?«_x0000__x0000__x0000__x0000__x0000__x0000__x0000__x0000__x0000__x0000__x0000__x0000_pq@_x001a__x0000__x0000__x0000__x0000__x0000__x0000__x0000__x001b__x0000__x0000__x0000__x0000__x0000__x0000__x0000__x0014__x0000__x0000__x0000__x0000__x0000__x0000__x0000__x0000__x0000__x0000_ 1%²?_x0008_î_x0015_p ûß?_x0018__x0000__x0000__x0000__x0000__x0000__x0000__x0000__x0000__x0000__x0000__x0000__x0000_€D@ÿÿÿÿÿÿÿÿÿÿÿÿÿÿÿÿþÿÿÿÿÿÿÿ_x0000__x0000__x0000__x0000__x0000__x0000__x0000_À_x0000__x0000__x0000__x0000__x0000__x0000__x0000__x0000_</t>
  </si>
  <si>
    <t>_x0000__x0000__x0000__x0000__x0000__x0000__x0000__x0000__x0000__x0000__x0000__x0000__x0000_,@_x001c__x0000__x0000__x0000__x0000__x0000__x0000__x0000__x001f__x0000__x0000__x0000__x0000__x0000__x0000__x0000__x0011__x0000__x0000__x0000__x0000__x0000__x0000__x0000__x0000__x0000__x0000_P)nÈ?¤_x000c_&lt;Ýš_x001f_Ö?_x000e__x0000__x0000__x0000__x0000__x0000__x0000__x0000__x0000__x0000__x0000__x0000__x0000__x0000_;@_x001d__x0000__x0000__x0000__x0000__x0000__x0000__x0000__x001e__x0000__x0000__x0000__x0000__x0000__x0000__x0000__x0013__x0000__x0000__x0000__x0000__x0000__x0000__x0000__x0000__x0000__x0000_à-w°?€­ž_x001d__x0002_7¶?_x000b__x0000__x0000__x0000__x0000__x0000__x0000__x0000__x0000__x0000__x0000__x0000__x0000__x0000_6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</si>
  <si>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5@ÿÿÿÿÿÿÿÿÿÿÿÿÿÿÿÿþÿÿÿÿÿÿÿ_x0000__x0000__x0000__x0000__x0000__x0000__x0000_À_x0000__x0000__x0000__x0000__x0000__x0000__x0000__x0000__x0003__x0000__x0000__x0000__x0000__x0000__x0000__x0000__x0000__x0000__x0000__x0000__x0000__x0000__x0014_@!_x0000__x0000__x0000__x0000__x0000__x0000__x0000_:_x0000__x0000__x0000__x0000__x0000__x0000__x0000__x0001__x0000__x0000__x0000__x0000__x0000__x0000__x0000__x0000__x0000__x0000_ lt¹?N3ÊŸ©‰Ñ?“_x0000__x0000__x0000__x0000__x0000__x0000__x0000__x0000__x0000__x0000__x0000__x0000_Àm@"_x0000__x0000__x0000__x0000__x0000__x0000__x0000_7_x0000__x0000__x0000__x0000__x0000__x0000__x0000_</t>
  </si>
  <si>
    <t>_x0000__x0000__x0000__x0000__x0000__x0000__x0000__x0000__x0000__x0000_pªÝ°?"�_x0007__x0014_¼$Ø?H_x0000__x0000__x0000__x0000__x0000__x0000__x0000__x0000__x0000__x0000__x0000__x0000_À[@#_x0000__x0000__x0000__x0000__x0000__x0000__x0000_$_x0000__x0000__x0000__x0000__x0000__x0000__x0000__x000f__x0000__x0000__x0000__x0000__x0000__x0000__x0000__x0000__x0000__x0000_0Í_x0005_·?jÞqŠŽäÒ?@_x0000__x0000__x0000__x0000__x0000__x0000__x0000__x0000__x0000__x0000__x0000__x0000__x0000_Y@ÿÿÿÿÿÿÿÿÿÿÿÿÿÿÿÿþÿÿÿÿÿÿÿ_x0000__x0000__x0000__x0000__x0000__x0000__x0000_À_x0000__x0000__x0000__x0000__x0000__x0000__x0000__x0000__x0002__x0000__x0000__x0000__x0000__x0000__x0000__x0000__x0000__x0000__x0000__x0000__x0000__x0000__x0000_@%_x0000__x0000__x0000__x0000__x0000__x0000__x0000_4_x0000__x0000__x0000__x0000__x0000__x0000__x0000__x0012__x0000__x0000__x0000__x0000__x0000__x0000__x0000__x0000__x0000__x0000_@_x0011_t­?ZÕ�›m|Ñ?&gt;_x0000__x0000__x0000__x0000__x0000__x0000__x0000__x0000__x0000__x0000__x0000__x0000_€X@&amp;_x0000__x0000__x0000__x0000__x0000__x0000__x0000_)_x0000__x0000__x0000__x0000__x0000__x0000__x0000_</t>
  </si>
  <si>
    <t>_x0000__x0000__x0000__x0000__x0000__x0000__x0000__x0000__x0000__x0000_ š_x0018_¨?_x0000__x0000__x0000__x0000__x0000__x0000_Ì?8_x0000__x0000__x0000__x0000__x0000__x0000__x0000__x0000__x0000__x0000__x0000__x0000__x0000_V@'_x0000__x0000__x0000__x0000__x0000__x0000__x0000_(_x0000__x0000__x0000__x0000__x0000__x0000__x0000__x0004__x0000__x0000__x0000__x0000__x0000__x0000__x0000__x0000__x0000__x0000_@_x0015_Q¸?_x0000__x0000__x0000__x0000__x0000__x0000_Ø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*_x0000__x0000__x0000__x0000__x0000__x0000__x0000_+_x0000__x0000__x0000__x0000__x0000__x0000__x0000_</t>
  </si>
  <si>
    <t>_x0000__x0000__x0000__x0000__x0000__x0000__x0000__x0000__x0000__x0000_ ŸŸ¯?„…êÌ_x0017__x000f_Æ?6_x0000__x0000__x0000__x0000__x0000__x0000__x0000__x0000__x0000__x0000__x0000__x0000__x0000_U@ÿÿÿÿÿÿÿÿÿÿÿÿÿÿÿÿþÿÿÿÿÿÿÿ_x0000__x0000__x0000__x0000__x0000__x0000__x0000_À_x0000__x0000__x0000__x0000__x0000__x0000__x0000__x0000__x0017__x0000__x0000__x0000__x0000__x0000__x0000__x0000__x0000__x0000__x0000__x0000__x0000__x0000_F@,_x0000__x0000__x0000__x0000__x0000__x0000__x0000_1_x0000__x0000__x0000__x0000__x0000__x0000__x0000__x000c__x0000__x0000__x0000__x0000__x0000__x0000__x0000__x0000__x0000__x0000_pEõª?z_x0014_®GázÔ?_x001f__x0000__x0000__x0000__x0000__x0000__x0000__x0000__x0000__x0000__x0000__x0000__x0000__x0000_D@-_x0000__x0000__x0000__x0000__x0000__x0000__x0000_0_x0000__x0000__x0000__x0000__x0000__x0000__x0000__x000f__x0000__x0000__x0000__x0000__x0000__x0000__x0000__x0000__x0000__x0000__x0010_Ìô·?_x0000__x0000__x0000__x0000__x0000__x0000_à?</t>
  </si>
  <si>
    <t>_x0000__x0000__x0000__x0000__x0000__x0000__x0000__x0000__x0000__x0000__x0000__x0000__x0000_,@._x0000__x0000__x0000__x0000__x0000__x0000__x0000_/_x0000__x0000__x0000__x0000__x0000__x0000__x0000__x0004__x0000__x0000__x0000__x0000__x0000__x0000__x0000__x0000__x0000__x0000__x0010_e…¸?¤_x000c_&lt;Ýš_x001f_Ö?_x0007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0014_@2_x0000__x0000__x0000__x0000__x0000__x0000__x0000_3_x0000__x0000__x0000__x0000__x0000__x0000__x0000__x0004__x0000__x0000__x0000__x0000__x0000__x0000__x0000__x0000__x0000__x0000_0²1¸? ¥ÛWVï²?_x0015__x0000__x0000__x0000__x0000__x0000__x0000__x0000__x0000__x0000__x0000__x0000__x0000__x0000_: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0014__x0000__x0000__x0000__x0000__x0000__x0000__x0000__x0000__x0000__x0000__x0000__x0000__x0000_9@5_x0000__x0000__x0000__x0000__x0000__x0000__x0000_6_x0000__x0000__x0000__x0000__x0000__x0000__x0000__x0004__x0000__x0000__x0000__x0000__x0000__x0000__x0000__x0000__x0000__x0000_Ð´¹¸?_x0000__x0000__x0000__x0000__x0000__x0000_à?_x0006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0014_@8_x0000__x0000__x0000__x0000__x0000__x0000__x0000_9_x0000__x0000__x0000__x0000__x0000__x0000__x0000__x0014__x0000__x0000__x0000__x0000__x0000__x0000__x0000__x0000__x0000__x0000_ðóÈµ?´CàÆ2(Å?_x0008__x0000__x0000__x0000__x0000__x0000__x0000__x0000__x0000__x0000__x0000__x0000__x0000__x0000_&amp;@ÿÿÿÿÿÿÿÿÿÿÿÿÿÿÿÿþÿÿÿÿÿÿÿ_x0000__x0000__x0000__x0000__x0000__x0000__x0000_À_x0000__x0000__x0000__x0000__x0000__x0000__x0000__x0000__x0007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;_x0000__x0000__x0000__x0000__x0000__x0000__x0000_&lt;_x0000__x0000__x0000__x0000__x0000__x0000__x0000_</t>
  </si>
  <si>
    <t>_x0000__x0000__x0000__x0000__x0000__x0000__x0000__x0000__x0000__x0000_à*¶§?4_x0017_JÄ±@Ä?K_x0000__x0000__x0000__x0000__x0000__x0000__x0000__x0000__x0000__x0000__x0000__x0000_À_@ÿÿÿÿÿÿÿÿÿÿÿÿÿÿÿÿþÿÿÿÿÿÿÿ_x0000__x0000__x0000__x0000__x0000__x0000__x0000_À_x0000__x0000__x0000__x0000__x0000__x0000__x0000__x0000__x0001__x0000__x0000__x0000__x0000__x0000__x0000__x0000__x0000__x0000__x0000__x0000__x0000__x0000__x0000_@=_x0000__x0000__x0000__x0000__x0000__x0000__x0000_&gt;_x0000__x0000__x0000__x0000__x0000__x0000__x0000__x0013__x0000__x0000__x0000__x0000__x0000__x0000__x0000__x0000__x0000__x0000_ 7�°?0{ÙvÚ_x001a_Á?J_x0000__x0000__x0000__x0000__x0000__x0000__x0000__x0000__x0000__x0000__x0000__x0000_@_@ÿÿÿÿÿÿÿÿÿÿÿÿÿÿÿÿþÿÿÿÿÿÿÿ_x0000__x0000__x0000__x0000__x0000__x0000__x0000_À_x0000__x0000__x0000__x0000__x0000__x0000__x0000__x0000__x0001__x0000__x0000__x0000__x0000__x0000__x0000__x0000__x0000__x0000__x0000__x0000__x0000__x0000__x0000_@?_x0000__x0000__x0000__x0000__x0000__x0000__x0000_@_x0000__x0000__x0000__x0000__x0000__x0000__x0000_</t>
  </si>
  <si>
    <t>_x0000__x0000__x0000__x0000__x0000__x0000__x0000__x0000__x0000__x0000__x0010_9l¯?ð�sKÝz»?I_x0000__x0000__x0000__x0000__x0000__x0000__x0000__x0000__x0000__x0000__x0000__x0000_À^@ÿÿÿÿÿÿÿÿÿÿÿÿÿÿÿÿþÿÿÿÿÿÿÿ_x0000__x0000__x0000__x0000__x0000__x0000__x0000_À_x0000__x0000__x0000__x0000__x0000__x0000__x0000__x0000__x0001__x0000__x0000__x0000__x0000__x0000__x0000__x0000__x0000__x0000__x0000__x0000__x0000__x0000_ð?A_x0000__x0000__x0000__x0000__x0000__x0000__x0000_L_x0000__x0000__x0000__x0000__x0000__x0000__x0000__x0006__x0000__x0000__x0000__x0000__x0000__x0000__x0000__x0000__x0000__x0000_0t:«?Ø.ß´#ñ·?H_x0000__x0000__x0000__x0000__x0000__x0000__x0000__x0000__x0000__x0000__x0000__x0000_€^@B_x0000__x0000__x0000__x0000__x0000__x0000__x0000_G_x0000__x0000__x0000__x0000__x0000__x0000__x0000__x0008__x0000__x0000__x0000__x0000__x0000__x0000__x0000__x0000__x0000__x0000__x0010_wÄ­?üq³�/‚Ë?_x001d__x0000__x0000__x0000__x0000__x0000__x0000__x0000__x0000__x0000__x0000__x0000__x0000_€H@C_x0000__x0000__x0000__x0000__x0000__x0000__x0000_F_x0000__x0000__x0000__x0000__x0000__x0000__x0000_</t>
  </si>
  <si>
    <t>_x0000__x0000__x0000__x0000__x0000__x0000__x0000__x0000__x0000__x0000_àœY¨?ð(\�Âõ¨?_x0016__x0000__x0000__x0000__x0000__x0000__x0000__x0000__x0000__x0000__x0000__x0000__x0000__x0000_D@D_x0000__x0000__x0000__x0000__x0000__x0000__x0000_E_x0000__x0000__x0000__x0000__x0000__x0000__x0000__x0013__x0000__x0000__x0000__x0000__x0000__x0000__x0000__x0000__x0000__x0000_`¯_x0003_±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0014__x0000__x0000__x0000__x0000__x0000__x0000__x0000__x0000__x0000__x0000__x0000__x0000_€B@H_x0000__x0000__x0000__x0000__x0000__x0000__x0000_K_x0000__x0000__x0000__x0000__x0000__x0000__x0000__x000b__x0000__x0000__x0000__x0000__x0000__x0000__x0000__x0000__x0000__x0000_°´ÎÐ?X¤_x000c_&lt;Ýšß?_x0007__x0000__x0000__x0000__x0000__x0000__x0000__x0000__x0000__x0000__x0000__x0000__x0000__x0000_"@I_x0000__x0000__x0000__x0000__x0000__x0000__x0000_J_x0000__x0000__x0000__x0000__x0000__x0000__x0000__x0014__x0000__x0000__x0000__x0000__x0000__x0000__x0000__x0000__x0000__x0000_0Ü¨³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+_x0000__x0000__x0000__x0000__x0000__x0000__x0000__x0000__x0000__x0000__x0000__x0000_@R@N_x0000__x0000__x0000__x0000__x0000__x0000__x0000_c_x0000__x0000__x0000__x0000__x0000__x0000__x0000__x0002__x0000__x0000__x0000__x0000__x0000__x0000__x0000__x0000__x0000__x0000_0_x0014_bÕ? %üÔ€b°?_x0002__x0001__x0000__x0000__x0000__x0000__x0000__x0000__x0000__x0000__x0000__x0000__x0000_pz@O_x0000__x0000__x0000__x0000__x0000__x0000__x0000_T_x0000__x0000__x0000__x0000__x0000__x0000__x0000__x000e__x0000__x0000__x0000__x0000__x0000__x0000__x0000__x0000__x0000__x0000_�BVØ?P]†(_x0006_Ô¤?É_x0000__x0000__x0000__x0000__x0000__x0000__x0000__x0000__x0000__x0000__x0000__x0000__x0010_u@P_x0000__x0000__x0000__x0000__x0000__x0000__x0000_S_x0000__x0000__x0000__x0000__x0000__x0000__x0000__x0001__x0000__x0000__x0000__x0000__x0000__x0000__x0000__x0000__x0000__x0000_�_x0015_Q·?€4_x0015_Ûiö‚?‚_x0000__x0000__x0000__x0000__x0000__x0000__x0000__x0000__x0000__x0000__x0000__x0000_àj@Q_x0000__x0000__x0000__x0000__x0000__x0000__x0000_R_x0000__x0000__x0000__x0000__x0000__x0000__x0000__x0002__x0000__x0000__x0000__x0000__x0000__x0000__x0000__x0000__x0000__x0000_p‚4Õ?_x000c_×£p=</t>
  </si>
  <si>
    <t>Ç?_x0008__x0000__x0000__x0000__x0000__x0000__x0000__x0000__x0000__x0000__x0000__x0000__x0000__x0000_$@ÿÿÿÿÿÿÿÿÿÿÿÿÿÿÿÿþÿÿÿÿÿÿÿ_x0000__x0000__x0000__x0000__x0000__x0000__x0000_À_x0000__x0000__x0000__x0000__x0000__x0000__x0000__x0000__x0007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z_x0000__x0000__x0000__x0000__x0000__x0000__x0000__x0000__x0000__x0000__x0000__x0000_ i@U_x0000__x0000__x0000__x0000__x0000__x0000__x0000_X_x0000__x0000__x0000__x0000__x0000__x0000__x0000__x000e__x0000__x0000__x0000__x0000__x0000__x0000__x0000__x0000__x0000__x0000_à_x001f_\Ø?Ø.ß´#ñ·?G_x0000__x0000__x0000__x0000__x0000__x0000__x0000__x0000__x0000__x0000__x0000__x0000_€^@V_x0000__x0000__x0000__x0000__x0000__x0000__x0000_W_x0000__x0000__x0000__x0000__x0000__x0000__x0000__x000c__x0000__x0000__x0000__x0000__x0000__x0000__x0000__x0000__x0000__x0000_`Sb¬?ØêÙ!pcÙ?_x0005__x0000__x0000__x0000__x0000__x0000__x0000__x0000__x0000__x0000__x0000__x0000__x0000__x0000_&amp;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 @Y_x0000__x0000__x0000__x0000__x0000__x0000__x0000_`_x0000__x0000__x0000__x0000__x0000__x0000__x0000__x0011__x0000__x0000__x0000__x0000__x0000__x0000__x0000__x0000__x0000__x0000_À7?Ë?_x0010_ô?º|íª?B_x0000__x0000__x0000__x0000__x0000__x0000__x0000__x0000__x0000__x0000__x0000__x0000_À[@Z_x0000__x0000__x0000__x0000__x0000__x0000__x0000___x0000__x0000__x0000__x0000__x0000__x0000__x0000__x000e__x0000__x0000__x0000__x0000__x0000__x0000__x0000__x0000__x0000__x0000_àÔhØ?ÐO4RÊô¢?=_x0000__x0000__x0000__x0000__x0000__x0000__x0000__x0000__x0000__x0000__x0000__x0000_€Z@[_x0000__x0000__x0000__x0000__x0000__x0000__x0000_\_x0000__x0000__x0000__x0000__x0000__x0000__x0000__x0004__x0000__x0000__x0000__x0000__x0000__x0000__x0000__x0000__x0000__x0000_Ð^B»?´CàÆ2(Å?_x000f__x0000__x0000__x0000__x0000__x0000__x0000__x0000__x0000__x0000__x0000__x0000__x0000__x0000_6@ÿÿÿÿÿÿÿÿÿÿÿÿÿÿÿÿþÿÿÿÿÿÿÿ_x0000__x0000__x0000__x0000__x0000__x0000__x0000_À_x0000__x0000__x0000__x0000__x0000__x0000__x0000__x0000_</t>
  </si>
  <si>
    <t>_x0000__x0000__x0000__x0000__x0000__x0000__x0000__x0000__x0000__x0000__x0000__x0000__x0000_1@]_x0000__x0000__x0000__x0000__x0000__x0000__x0000_^_x0000__x0000__x0000__x0000__x0000__x0000__x0000_</t>
  </si>
  <si>
    <t>_x0000__x0000__x0000__x0000__x0000__x0000__x0000__x0000__x0000__x0000_àº‡´?¸_x001e_…ëQ¸Þ?_x0005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._x0000__x0000__x0000__x0000__x0000__x0000__x0000__x0000__x0000__x0000__x0000__x0000__x0000_U@a_x0000__x0000__x0000__x0000__x0000__x0000__x0000_b_x0000__x0000__x0000__x0000__x0000__x0000__x0000__x000f__x0000__x0000__x0000__x0000__x0000__x0000__x0000__x0000__x0000__x0000_°z0·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0010_@d_x0000__x0000__x0000__x0000__x0000__x0000__x0000_i_x0000__x0000__x0000__x0000__x0000__x0000__x0000__x0000__x0000__x0000__x0000__x0000__x0000__x0000__x0000__x0000__x0000__x0000_ “‰È?øÜäã"$Ã?9_x0000__x0000__x0000__x0000__x0000__x0000__x0000__x0000__x0000__x0000__x0000__x0000_€U@e_x0000__x0000__x0000__x0000__x0000__x0000__x0000_h_x0000__x0000__x0000__x0000__x0000__x0000__x0000__x0002__x0000__x0000__x0000__x0000__x0000__x0000__x0000__x0000__x0000__x0000_`_x0013_¤Õ?”n_Y½KÞ?</t>
  </si>
  <si>
    <t>_x0000__x0000__x0000__x0000__x0000__x0000__x0000__x0000__x0000__x0000__x0000__x0000__x0000_*@f_x0000__x0000__x0000__x0000__x0000__x0000__x0000_g_x0000__x0000__x0000__x0000__x0000__x0000__x0000__x0001__x0000__x0000__x0000__x0000__x0000__x0000__x0000__x0000__x0000__x0000_Ð¯9Á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c_@j_x0000__x0000__x0000__x0000__x0000__x0000__x0000_m_x0000__x0000__x0000__x0000__x0000__x0000__x0000__x0007__x0000__x0000__x0000__x0000__x0000__x0000__x0000__x0000__x0000__x0000__x0010_.j³?€ƒ_x001f_pBI«?0_x0000__x0000__x0000__x0000__x0000__x0000__x0000__x0000__x0000__x0000__x0000__x0000_@R@k_x0000__x0000__x0000__x0000__x0000__x0000__x0000_l_x0000__x0000__x0000__x0000__x0000__x0000__x0000__x0003__x0000__x0000__x0000__x0000__x0000__x0000__x0000__x0000__x0000__x0000_`¸l³?ìtüƒ_x000b_“Ê?_x000b__x0000__x0000__x0000__x0000__x0000__x0000__x0000__x0000__x0000__x0000__x0000__x0000__x0000_1@ÿÿÿÿÿÿÿÿÿÿÿÿÿÿÿÿþÿÿÿÿÿÿÿ_x0000__x0000__x0000__x0000__x0000__x0000__x0000_À_x0000__x0000__x0000__x0000__x0000__x0000__x0000__x0000_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</si>
  <si>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%_x0000__x0000__x0000__x0000__x0000__x0000__x0000__x0000__x0000__x0000__x0000__x0000__x0000_L@o_x0000__x0000__x0000__x0000__x0000__x0000__x0000_‚_x0000__x0000__x0000__x0000__x0000__x0000__x0000__x0000__x0000__x0000__x0000__x0000__x0000__x0000__x0000__x0000__x0000__x0000_€ƒYÈ?_x0000_Âî£âep?�_x0008__x0000__x0000__x0000__x0000__x0000__x0000__x0000__x0000__x0000__x0000__x0000_D«@p_x0000__x0000__x0000__x0000__x0000__x0000__x0000_y_x0000__x0000__x0000__x0000__x0000__x0000__x0000__x0010__x0000__x0000__x0000__x0000__x0000__x0000__x0000__x0000__x0000__x0000_ð ”±?ø:´ƒŽÎ°?…_x0000__x0000__x0000__x0000__x0000__x0000__x0000__x0000__x0000__x0000__x0000__x0000_Ài@q_x0000__x0000__x0000__x0000__x0000__x0000__x0000_v_x0000__x0000__x0000__x0000__x0000__x0000__x0000__x0006__x0000__x0000__x0000__x0000__x0000__x0000__x0000__x0000__x0000__x0000_ ,U¯?_x0000__x0000__x0000__x0000__x0000__x0000_Ì?_x0015__x0000__x0000__x0000__x0000__x0000__x0000__x0000__x0000__x0000__x0000__x0000__x0000__x0000_@@r_x0000__x0000__x0000__x0000__x0000__x0000__x0000_s_x0000__x0000__x0000__x0000__x0000__x0000__x0000__x0010__x0000__x0000__x0000__x0000__x0000__x0000__x0000__x0000__x0000__x0000_ †…±?</t>
  </si>
  <si>
    <t>ÒÞ_x0004_pÀ?_x0013__x0000__x0000__x0000__x0000__x0000__x0000__x0000__x0000__x0000__x0000__x0000__x0000__x0000_=@ÿÿÿÿÿÿÿÿÿÿÿÿÿÿÿÿþÿÿÿÿÿÿÿ_x0000__x0000__x0000__x0000__x0000__x0000__x0000_À_x0000__x0000__x0000__x0000__x0000__x0000__x0000__x0000__x0010__x0000__x0000__x0000__x0000__x0000__x0000__x0000__x0000__x0000__x0000__x0000__x0000__x0000_8@t_x0000__x0000__x0000__x0000__x0000__x0000__x0000_u_x0000__x0000__x0000__x0000__x0000__x0000__x0000__x000b__x0000__x0000__x0000__x0000__x0000__x0000__x0000__x0000__x0000__x0000_ðèÅÐ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w_x0000__x0000__x0000__x0000__x0000__x0000__x0000_x_x0000__x0000__x0000__x0000__x0000__x0000__x0000__x0003__x0000__x0000__x0000__x0000__x0000__x0000__x0000__x0000__x0000__x0000_°_x0011_q®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z_x0000__x0000__x0000__x0000__x0000__x0000__x0000_}_x0000__x0000__x0000__x0000__x0000__x0000__x0000__x0005__x0000__x0000__x0000__x0000__x0000__x0000__x0000__x0000__x0000__x0000__x0010_ÖâÅ?_x0000__ˆ@ÌY¡?p_x0000__x0000__x0000__x0000__x0000__x0000__x0000__x0000__x0000__x0000__x0000__x0000_Àe@{_x0000__x0000__x0000__x0000__x0000__x0000__x0000_|_x0000__x0000__x0000__x0000__x0000__x0000__x0000__x000b__x0000__x0000__x0000__x0000__x0000__x0000__x0000__x0000__x0000__x0000_`S5Ñ?¤_x000c_&lt;Ýš_x001f_Ö?_x0007__x0000__x0000__x0000__x0000__x0000__x0000__x0000__x0000__x0000__x0000__x0000__x0000__x0000_"@ÿÿÿÿÿÿÿÿÿÿÿÿÿÿÿÿþÿÿÿÿÿÿÿ_x0000__x0000__x0000__x0000__x0000__x0000__x0000_À_x0000__x0000__x0000__x0000__x0000__x0000__x0000__x0000__x0006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0000_@~_x0000__x0000__x0000__x0000__x0000__x0000__x0000_�_x0000__x0000__x0000__x0000__x0000__x0000__x0000_</t>
  </si>
  <si>
    <t>_x0000__x0000__x0000__x0000__x0000__x0000__x0000__x0000__x0000__x0000__x0010__x0010__x0010_°?€œÏ©}¬ˆ?i_x0000__x0000__x0000__x0000__x0000__x0000__x0000__x0000__x0000__x0000__x0000__x0000_ d@_x007f__x0000__x0000__x0000__x0000__x0000__x0000__x0000_€_x0000__x0000__x0000__x0000__x0000__x0000__x0000__x0000__x0000__x0000__x0000__x0000__x0000__x0000__x0000__x0000__x0000__x0000_€¥$È?´CàÆ2(Å?_x0007__x0000__x0000__x0000__x0000__x0000__x0000__x0000__x0000__x0000__x0000__x0000__x0000__x0000_&amp;@ÿÿÿÿÿÿÿÿÿÿÿÿÿÿÿÿþÿÿÿÿÿÿÿ_x0000__x0000__x0000__x0000__x0000__x0000__x0000_À_x0000__x0000__x0000__x0000__x0000__x0000__x0000__x0000__x0006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b_x0000__x0000__x0000__x0000__x0000__x0000__x0000__x0000__x0000__x0000__x0000__x0000_@c@ÿÿÿÿÿÿÿÿÿÿÿÿÿÿÿÿþÿÿÿÿÿÿÿ_x0000__x0000__x0000__x0000__x0000__x0000__x0000_À_x0000__x0000__x0000__x0000__x0000__x0000__x0000__x0000_</t>
  </si>
  <si>
    <t>_x0008__x0000__x0000__x0000__x0000__x0000__x0000__x0000__x0000__x0000__x0000__x0000_¨©@rô_x0007__x0000__x0000_trõ_x0007__x0000__x0000_bhuh&amp;h'K_x0000_…rö_x0007__x0000__x0000_h)‡r÷_x0007__x0000__x0000_Rrø_x0007__x0000__x0000_(K_x0001_KƒK_x0001_K_x0002_‡rù_x0007__x0000__x0000_h0‰B0_x0008__x0000__x0000__x0000__x0000__x0000__x0000__x0000_(²@_x0000__x0000__x0000__x0000__x0000__x0000_V@_x0000__x0000__x0000__x0000__x0000_4’@_x0000__x0000__x0000__x0000__x0000_@T@_x0000__x0000__x0000__x0000__x0000_°z@_x0000__x0000__x0000__x0000__x0000__x0000__x0010_@_x0000__x0000__x0000__x0000__x0000_0x@_x0000__x0000__x0000__x0000__x0000__x0000_ð?_x0000__x0000__x0000__x0000__x0000__x0000__x001c_@_x0000__x0000__x0000__x0000__x0000__x0000_ð?_x0000__x0000__x0000__x0000__x0000__x0000__x001c_@_x0000__x0000__x0000__x0000__x0000__x0000__x0000__x0000__x0000__x0000__x0000__x0000__x0000__x0000__x0000__x0000__x0000__x0000__x0000__x0000__x0000__x0000_ð?_x0000__x0000__x0000__x0000__x0000_Àw@_x0000__x0000__x0000__x0000__x0000__x0000__x0000__x0000__x0000__x0000__x0000__x0000__x0000__x0000_D@_x0000__x0000__x0000__x0000__x0000__x0000__x0008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€C@_x0000__x0000__x0000__x0000__x0000__x0000_ð?_x0000__x0000__x0000__x0000__x0000__x0000__x0000__x0000__x0000__x0000__x0000__x0000__x0000__x0000_ð?_x0000__x0000__x0000__x0000__x0000_€C@_x0000__x0000__x0000__x0000__x0000__x0000__x0000__x0000__x0000__x0000__x0000__x0000__x0000__x0010_‡@_x0000__x0000__x0000__x0000__x0000_@S@_x0000__x0000__x0000__x0000__x0000_�t@_x0000__x0000__x0000__x0000__x0000_€O@_x0000__x0000__x0000__x0000__x0000_€[@_x0000__x0000__x0000__x0000__x0000__x0000__x0008_@_x0000__x0000__x0000__x0000__x0000__x0000_X@_x0000__x0000__x0000__x0000__x0000__x0000__x0000__x0000__x0000__x0000__x0000__x0000__x0000__x0000_,@_x0000__x0000__x0000__x0000__x0000__x0000__x0008_@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*@_x0000__x0000__x0000__x0000__x0000__x0000__x0000__x0000__x0000__x0000__x0000__x0000__x0000_`k@_x0000__x0000__x0000__x0000__x0000__x0000_N@_x0000__x0000__x0000__x0000__x0000__x0000_4@_x0000__x0000__x0000__x0000__x0000__x0000_5@_x0000__x0000__x0000__x0000__x0000__x0000_,@_x0000__x0000__x0000__x0000__x0000__x0000__x0000__x0000__x0000__x0000__x0000__x0000__x0000__x0000__x0018_@_x0000__x0000__x0000__x0000__x0000__x0000_5@_x0000__x0000__x0000__x0000__x0000__x0000_ð?_x0000__x0000__x0000__x0000__x0000__x0000_5@_x0000__x0000__x0000__x0000__x0000__x0000_ð?_x0000__x0000__x0000__x0000__x0000__x0000__x0000__x0000__x0000__x0000__x0000__x0000__x0000__x0000__x0000__x0000__x0000__x0000__x0000__x0000__x0000__x0000_5@_x0000__x0000__x0000__x0000__x0000__x0000__x0014_@_x0000__x0000__x0000__x0000__x0000__x0000__x0000__x0000__x0000__x0000__x0000__x0000__x0000_àh@_x0000__x0000__x0000__x0000__x0000_€C@_x0000__x0000__x0000__x0000__x0000_ÀT@_x0000__x0000__x0000__x0000__x0000__x0000_&lt;@_x0000__x0000__x0000__x0000__x0000_€T@_x0000__x0000__x0000__x0000__x0000__x0000_2@_x0000__x0000__x0000__x0000__x0000__x0000__x0000__x0000__x0000__x0000__x0000__x0000__x0000__x0000__x0000_@_x0000__x0000__x0000__x0000__x0000_€T@_x0000__x0000__x0000__x0000__x0000__x0000_0@_x0000__x0000__x0000__x0000__x0000_@S@_x0000__x0000__x0000__x0000__x0000__x0000_&amp;@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S@_x0000__x0000__x0000__x0000__x0000__x0000_ @_x0000__x0000__x0000__x0000__x0000__x0000_F@_x0000__x0000__x0000__x0000__x0000__x0000__x0000__x0000__x0000__x0000__x0000__x0000__x0000__x0000_@@_x0000__x0000__x0000__x0000__x0000__x0000_ @_x0000__x0000__x0000__x0000__x0000__x0000__x001c_@_x0000__x0000__x0000__x0000__x0000__x0000__x001c_@_x0000__x0000__x0000__x0000__x0000__x0000__x0000_@_x0000__x0000__x0000__x0000__x0000__x0000__x001c_@_x0000__x0000__x0000__x0000__x0000__x0000__x0000_@_x0000__x0000__x0000__x0000__x0000__x0000__x0000__x0000__x0000__x0000__x0000__x0000__x0000__x0000__x0000__x0000__x0000__x0000__x0000__x0000__x0000__x0000__x001c_@_x0000__x0000__x0000__x0000__x0000__x0000__x0014_@_x0000__x0000__x0000__x0000__x0000__x0000__x0000__x0000__x0000__x0000__x0000__x0000__x0000__x0000_9@_x0000__x0000__x0000__x0000__x0000__x0000_ð?_x0000__x0000__x0000__x0000__x0000__x0000__x0000__x0000__x0000__x0000__x0000__x0000__x0000__x0000_ð?_x0000__x0000__x0000__x0000__x0000__x0000_9@_x0000__x0000__x0000__x0000__x0000__x0000__x0000__x0000__x0000__x0000__x0000__x0000__x0000__x0000__x0014_@_x0000__x0000__x0000__x0000__x0000__x0000__x0014_@_x0000__x0000__x0000__x0000__x0000__x0000__x0014_@_x0000__x0000__x0000__x0000__x0000__x0000__x0000__x0000__x0000__x0000__x0000__x0000__x0000__x0000__x0000__x0000__x0000__x0000__x0000__x0000__x0000__x0000__x0014_@_x0000__x0000__x0000__x0000__x0000__x0000_ð?_x0000__x0000__x0000__x0000__x0000__x0000_$@_x0000__x0000__x0000__x0000__x0000__x0000__x0000__x0000__x0000__x0000__x0000__x0000__x0000__x0000_$@_x0000__x0000__x0000__x0000__x0000__x0000_ð?_x0000__x0000__x0000__x0000__x0000__x0000__x0000__x0000__x0000__x0000__x0000__x0000__x0000__x0000_]@_x0000__x0000__x0000__x0000__x0000__x0000_&amp;@_x0000__x0000__x0000__x0000__x0000__x0000__x0000__x0000__x0000__x0000__x0000__x0000__x0000__x0000__x0000_@_x0000__x0000__x0000__x0000__x0000__x0000_]@_x0000__x0000__x0000__x0000__x0000__x0000_"@_x0000__x0000__x0000__x0000__x0000__x0000__x0000__x0000__x0000__x0000__x0000__x0000__x0000__x0000__x0000_@_x0000__x0000__x0000__x0000__x0000__x0000_]@_x0000__x0000__x0000__x0000__x0000__x0000__x001c_@_x0000__x0000__x0000__x0000__x0000__x0000__x0000__x0000__x0000__x0000__x0000__x0000__x0000__x0000_ð?_x0000__x0000__x0000__x0000__x0000__x0000_]@_x0000__x0000__x0000__x0000__x0000__x0000__x0018_@_x0000__x0000__x0000__x0000__x0000_€E@_x0000__x0000__x0000__x0000__x0000__x0000__x0018_@_x0000__x0000__x0000__x0000__x0000_€C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€B@_x0000__x0000__x0000__x0000__x0000__x0000__x0000__x0000__x0000__x0000__x0000__x0000__x0000__x0000__x0010_@_x0000__x0000__x0000__x0000__x0000__x0000__x0014_@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_x0000__x0000__x0000__x0000__x0000__x0000__x0000__x0000__x0010_@_x0000__x0000__x0000__x0000__x0000_@R@_x0000__x0000__x0000__x0000__x0000__x0000__x0000__x0000__x0000__x0000__x0000__x0000__x0000_�y@_x0000__x0000__x0000__x0000__x0000__x0000_,@_x0000__x0000__x0000__x0000__x0000_ t@_x0000__x0000__x0000__x0000__x0000__x0000__x001c_@_x0000__x0000__x0000__x0000__x0000_Àj@_x0000__x0000__x0000__x0000__x0000__x0000_ð?_x0000__x0000__x0000__x0000__x0000__x0000_"@_x0000__x0000__x0000__x0000__x0000__x0000_ð?_x0000__x0000__x0000__x0000__x0000__x0000_"@_x0000__x0000__x0000__x0000__x0000__x0000__x0000__x0000__x0000__x0000__x0000__x0000__x0000__x0000__x0000__x0000__x0000__x0000__x0000__x0000__x0000__x0000_ð?_x0000__x0000__x0000__x0000__x0000_ i@_x0000__x0000__x0000__x0000__x0000__x0000__x0000__x0000__x0000__x0000__x0000__x0000__x0000__x0000_]@_x0000__x0000__x0000__x0000__x0000__x0000__x0018_@_x0000__x0000__x0000__x0000__x0000__x0000_ @_x0000__x0000__x0000__x0000__x0000__x0000__x0008_@_x0000__x0000__x0000__x0000__x0000__x0000__x0000__x0000__x0000__x0000__x0000__x0000__x0000__x0000__x0008_@_x0000__x0000__x0000__x0000__x0000__x0000_ @_x0000__x0000__x0000__x0000__x0000__x0000__x0000__x0000__x0000__x0000__x0000__x0000__x0000__x0000_[@_x0000__x0000__x0000__x0000__x0000__x0000__x0008_@_x0000__x0000__x0000__x0000__x0000__x0000_Z@_x0000__x0000__x0000__x0000__x0000__x0000__x0000_@_x0000__x0000__x0000__x0000__x0000__x0000_4@_x0000__x0000__x0000__x0000__x0000__x0000__x0000_@_x0000__x0000__x0000__x0000__x0000__x0000_1@_x0000__x0000__x0000__x0000__x0000__x0000__x0000__x0000_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_x0000_U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ÀS@_x0000__x0000__x0000__x0000__x0000__x0000__x001c_@_x0000__x0000__x0000__x0000__x0000__x0000_ @_x0000__x0000__x0000__x0000__x0000__x0000__x0014_@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0000__x0000__x0000__x0000__x0000__x0000__x0000__x0000__x001c_@_x0000__x0000__x0000__x0000__x0000__x0000__x0000__x0000__x0000__x0000__x0000__x0000__x0000_ÀQ@_x0000__x0000__x0000__x0000__x0000__x0000__x0000_@_x0000__x0000__x0000__x0000__x0000__x0000_.@_x0000__x0000__x0000__x0000__x0000__x0000__x0000_@_x0000__x0000__x0000__x0000__x0000__x0000_.@_x0000__x0000__x0000__x0000__x0000__x0000__x0000__x0000__x0000__x0000__x0000__x0000__x0000__x0000__x0000__x0000__x0000__x0000__x0000__x0000__x0000__x0000__x0000_@_x0000__x0000__x0000__x0000__x0000__x0000_L@_x0000__x0000__x0000__x0000__x0000__x0000__x0000__x0000__x0000__x0000__x0000__x0000__x0000_6«@_x0000__x0000__x0000__x0000__x0000__x0000__x001c_@_x0000__x0000__x0000__x0000__x0000_àh@_x0000__x0000__x0000__x0000__x0000__x0000__x001c_@_x0000__x0000__x0000__x0000__x0000__x0000_&lt;@_x0000__x0000__x0000__x0000__x0000__x0000__x0010_@_x0000__x0000__x0000__x0000__x0000__x0000_;@_x0000__x0000__x0000__x0000__x0000__x0000__x0000_@_x0000__x0000__x0000__x0000__x0000__x0000_8@_x0000__x0000__x0000__x0000__x0000__x0000__x0000__x0000_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`e@_x0000__x0000__x0000__x0000__x0000__x0000__x0008_@_x0000__x0000__x0000__x0000__x0000__x0000__x001c_@_x0000__x0000__x0000__x0000__x0000__x0000__x0000_@_x0000__x0000__x0000__x0000__x0000__x0000__x001c_@_x0000__x0000__x0000__x0000__x0000__x0000__x0000__x0000__x0000__x0000__x0000__x0000__x0000__x0000__x0000__x0000__x0000__x0000__x0000__x0000__x0000__x0000__x0000_@_x0000__x0000__x0000__x0000__x0000_€d@_x0000__x0000__x0000__x0000__x0000__x0000_ð?_x0000__x0000__x0000__x0000__x0000__x0000_$@_x0000__x0000__x0000__x0000__x0000__x0000_ð?_x0000__x0000__x0000__x0000__x0000__x0000_$@_x0000__x0000__x0000__x0000__x0000__x0000__x0000__x0000__x0000__x0000__x0000__x0000__x0000__x0000__x0000__x0000__x0000__x0000__x0000__x0000__x0000__x0000_ð?_x0000__x0000__x0000__x0000__x0000_@c@_x0000__x0000__x0000__x0000__x0000__x0000__x0000__x0000__x0000__x0000__x0000__x0000__x0000_¨©@_x0000__x0000__x0000__x0000__x0000__x0000__x0000__x0000_rú_x0007__x0000__x0000_trû_x0007__x0000__x0000_bubh_x0018_h_x0019_ubh_x0004_)�rü_x0007__x0000__x0000_}rý_x0007__x0000__x0000_(h_x0007_h_x0008_h</t>
  </si>
  <si>
    <t>K_x0001_h_x000e_G_x0000__x0000__x0000__x0000__x0000__x0000__x0000__x0000_h_x000f_Nh_x0010_J–_x0017_)"h_x0011_Nh_x0012_G_x0000__x0000__x0000__x0000__x0000__x0000__x0000__x0000_h_x0013_Nh_x0014_Nh_x0015_h_x0016_h_x0017_G_x0000__x0000__x0000__x0000__x0000__x0000__x0000__x0000_h#K_x0016_h=K_x0001_h%h&amp;h'K_x0000_…rþ_x0007__x0000__x0000_h)‡rÿ_x0007__x0000__x0000_Rr_x0000__x0008__x0000__x0000_(K_x0001_K_x0002_…r_x0001__x0008__x0000__x0000_hD‰C_x0010__x0000__x0000__x0000__x0000__x0000__x0000__x0000__x0000__x0001__x0000__x0000__x0000__x0000__x0000__x0000__x0000_r_x0002__x0008__x0000__x0000_tr_x0003__x0008__x0000__x0000_bh5hHhDC_x0008__x0002__x0000__x0000__x0000__x0000__x0000__x0000__x0000_r_x0004__x0008__x0000__x0000_†r_x0005__x0008__x0000__x0000_Rr_x0006__x0008__x0000__x0000_hLK_x0016_hMhNK_x0016_h&amp;h'K_x0000_…r_x0007__x0008__x0000__x0000_h)‡r_x0008__x0008__x0000__x0000_Rr</t>
  </si>
  <si>
    <t>_x0008__x0000__x0000_(K_x0001_K_x0001_…r</t>
  </si>
  <si>
    <t>_x0008__x0000__x0000_hD‰C_x0008__x0002__x0000__x0000__x0000__x0000__x0000__x0000__x0000_r_x000b__x0008__x0000__x0000_tr_x000c__x0008__x0000__x0000_bK_x0001_‡r</t>
  </si>
  <si>
    <t>_x0008__x0000__x0000_Rr_x000e__x0008__x0000__x0000_}r_x000f__x0008__x0000__x0000_(h_x000b_K_x000f_hXK“hYh&amp;h'K_x0000_…r_x0010__x0008__x0000__x0000_h)‡r_x0011__x0008__x0000__x0000_Rr_x0012__x0008__x0000__x0000_(K_x0001_K“…r_x0013__x0008__x0000__x0000_h`‰B( _x0000__x0000__x0001__x0000__x0000__x0000__x0000__x0000__x0000__x0000_`_x0000__x0000__x0000__x0000__x0000__x0000__x0000__x0014__x0000__x0000__x0000__x0000__x0000__x0000__x0000__x0000__x0000__x0000__x0000_lÈ²?PL¨Ü_x0004_V¤?¬_x000b__x0000__x0000__x0000__x0000__x0000__x0000__x0000__x0000__x0000__x0000__x0000_€²@_x0002__x0000__x0000__x0000__x0000__x0000__x0000__x0000_</t>
  </si>
  <si>
    <t>_x0000__x0000__x0000__x0000__x0000__x0000__x0000__x0010__x0000__x0000__x0000__x0000__x0000__x0000__x0000__x0000__x0000__x0000_0˜�±?Ô„2‡G¸Â?I_x0002__x0000__x0000__x0000__x0000__x0000__x0000__x0000__x0000__x0000__x0000__x0000_¸Œ@_x0003__x0000__x0000__x0000__x0000__x0000__x0000__x0000_</t>
  </si>
  <si>
    <t>_x0000__x0000__x0000__x0000__x0000__x0000__x0000__x0006__x0000__x0000__x0000__x0000__x0000__x0000__x0000__x0000__x0000__x0000_Ð¶ ¯?`ÌWJFm”?_x0001__x0001__x0000__x0000__x0000__x0000__x0000__x0000__x0000__x0000__x0000__x0000__x0000_Ðx@_x0004__x0000__x0000__x0000__x0000__x0000__x0000__x0000__x0005__x0000__x0000__x0000__x0000__x0000__x0000__x0000__x0003__x0000__x0000__x0000__x0000__x0000__x0000__x0000__x0000__x0000__x0000_p’_x001d_®?€_x001a_Ø_x0004_þ_x000e_…?û_x0000__x0000__x0000__x0000__x0000__x0000__x0000__x0000__x0000__x0000__x0000__x0000_0x@ÿÿÿÿÿÿÿÿÿÿÿÿÿÿÿÿþÿÿÿÿÿÿÿ_x0000__x0000__x0000__x0000__x0000__x0000__x0000_À_x0000__x0000__x0000__x0000__x0000__x0000__x0000__x0000_Ý_x0000__x0000__x0000__x0000__x0000__x0000__x0000__x0000__x0000__x0000__x0000__x0000_0u@_x0006__x0000__x0000__x0000__x0000__x0000__x0000__x0000_</t>
  </si>
  <si>
    <t>_x0000__x0000__x0000__x0000__x0000__x0000__x0000__x0008__x0000__x0000__x0000__x0000__x0000__x0000__x0000__x0000__x0000__x0000_ ²�«? Çq_x001c_Çq´?_x001e__x0000__x0000__x0000__x0000__x0000__x0000__x0000__x0000__x0000__x0000__x0000__x0000__x0000_H@_x0007__x0000__x0000__x0000__x0000__x0000__x0000__x0000__x0008__x0000__x0000__x0000__x0000__x0000__x0000__x0000__x000f__x0000__x0000__x0000__x0000__x0000__x0000__x0000__x0000__x0000__x0000_ÀÇ´·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c__x0000__x0000__x0000__x0000__x0000__x0000__x0000__x0000__x0000__x0000__x0000__x0000_€F@_x000b__x0000__x0000__x0000__x0000__x0000__x0000__x0000__x000c__x0000__x0000__x0000__x0000__x0000__x0000__x0000__x0011__x0000__x0000__x0000__x0000__x0000__x0000__x0000__x0000__x0000__x0000_�ç¾Ç?z_x0014_®GázÔ?_x0006__x0000__x0000__x0000__x0000__x0000__x0000__x0000__x0000__x0000__x0000__x0000__x0000__x0000_$@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_x0000_@_x000e__x0000__x0000__x0000__x0000__x0000__x0000__x0000_W_x0000__x0000__x0000__x0000__x0000__x0000__x0000__x0015__x0000__x0000__x0000__x0000__x0000__x0000__x0000__x0000__x0000__x0000_°ÈÏÌ?_x0014_ó�¢¸]Í?H_x0001__x0000__x0000__x0000__x0000__x0000__x0000__x0000__x0000__x0000__x0000__x0000_P€@_x000f__x0000__x0000__x0000__x0000__x0000__x0000__x0000__x0010__x0000__x0000__x0000__x0000__x0000__x0000__x0000__x0015__x0000__x0000__x0000__x0000__x0000__x0000__x0000__x0000__x0000__x0000_@Q5Ì?¶¦`½k3Ò?æ_x0000__x0000__x0000__x0000__x0000__x0000__x0000__x0000__x0000__x0000__x0000__x0000_ðv@ÿÿÿÿÿÿÿÿÿÿÿÿÿÿÿÿþÿÿÿÿÿÿÿ_x0000__x0000__x0000__x0000__x0000__x0000__x0000_À_x0000__x0000__x0000__x0000__x0000__x0000__x0000__x0000_+_x0000__x0000__x0000__x0000__x0000__x0000__x0000__x0000__x0000__x0000__x0000__x0000__x0000_T@_x0011__x0000__x0000__x0000__x0000__x0000__x0000__x0000_0_x0000__x0000__x0000__x0000__x0000__x0000__x0000__x0003__x0000__x0000__x0000__x0000__x0000__x0000__x0000__x0000__x0000__x0000__x0010_&gt;®­?¼ÝP�_x0007_îÕ?»_x0000__x0000__x0000__x0000__x0000__x0000__x0000__x0000__x0000__x0000__x0000__x0000_ðq@_x0012__x0000__x0000__x0000__x0000__x0000__x0000__x0000__x001d__x0000__x0000__x0000__x0000__x0000__x0000__x0000__x0012__x0000__x0000__x0000__x0000__x0000__x0000__x0000__x0000__x0000__x0000_°¾v¬?^n_x007f_�¡²Û?R_x0000__x0000__x0000__x0000__x0000__x0000__x0000__x0000__x0000__x0000__x0000__x0000__x0000_^@_x0013__x0000__x0000__x0000__x0000__x0000__x0000__x0000__x001c__x0000__x0000__x0000__x0000__x0000__x0000__x0000__x0008__x0000__x0000__x0000__x0000__x0000__x0000__x0000__x0000__x0000__x0000_pÉÃ²?X¿;Þ^oÌ?*_x0000__x0000__x0000__x0000__x0000__x0000__x0000__x0000__x0000__x0000__x0000__x0000_€K@_x0014__x0000__x0000__x0000__x0000__x0000__x0000__x0000__x0017__x0000__x0000__x0000__x0000__x0000__x0000__x0000__x0007__x0000__x0000__x0000__x0000__x0000__x0000__x0000__x0000__x0000__x0000__x0000_oµ°?0—í™_ßÅ?(_x0000__x0000__x0000__x0000__x0000__x0000__x0000__x0000__x0000__x0000__x0000__x0000_€J@_x0015__x0000__x0000__x0000__x0000__x0000__x0000__x0000__x0016__x0000__x0000__x0000__x0000__x0000__x0000__x0000__x0000__x0000__x0000__x0000__x0000__x0000__x0000__x0000__x0000__x0000__x0000_`ñÒÇ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_x0018__x0000__x0000__x0000__x0000__x0000__x0000__x0000__x0019__x0000__x0000__x0000__x0000__x0000__x0000__x0000_</t>
  </si>
  <si>
    <t>_x0000__x0000__x0000__x0000__x0000__x0000__x0000__x0000__x0000__x0000_pªÝ°?_x0000_"ýöuà¼?&amp;_x0000__x0000__x0000__x0000__x0000__x0000__x0000__x0000__x0000__x0000__x0000__x0000__x0000_I@ÿÿÿÿÿÿÿÿÿÿÿÿÿÿÿÿþÿÿÿÿÿÿÿ_x0000__x0000__x0000__x0000__x0000__x0000__x0000_À_x0000__x0000__x0000__x0000__x0000__x0000__x0000__x0000__x001e__x0000__x0000__x0000__x0000__x0000__x0000__x0000__x0000__x0000__x0000__x0000__x0000__x0000_D@_x001a__x0000__x0000__x0000__x0000__x0000__x0000__x0000__x001b__x0000__x0000__x0000__x0000__x0000__x0000__x0000__x0001__x0000__x0000__x0000__x0000__x0000__x0000__x0000__x0000__x0000__x0000_ u6¹?âz_x0014_®GáÚ?_x0008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_x001e__x0000__x0000__x0000__x0000__x0000__x0000__x0000_/_x0000__x0000__x0000__x0000__x0000__x0000__x0000__x0007__x0000__x0000__x0000__x0000__x0000__x0000__x0000__x0000__x0000__x0000_àJ6²?D¨§±Œîß?(_x0000__x0000__x0000__x0000__x0000__x0000__x0000__x0000__x0000__x0000__x0000__x0000_@P@_x001f__x0000__x0000__x0000__x0000__x0000__x0000__x0000_$_x0000__x0000__x0000__x0000__x0000__x0000__x0000__x0013__x0000__x0000__x0000__x0000__x0000__x0000__x0000__x0000__x0000__x0000_ �Ñ°?l`NÄÆ_x0013_ß? _x0000__x0000__x0000__x0000__x0000__x0000__x0000__x0000__x0000__x0000__x0000__x0000_€J@ _x0000__x0000__x0000__x0000__x0000__x0000__x0000_!_x0000__x0000__x0000__x0000__x0000__x0000__x0000__x0006__x0000__x0000__x0000__x0000__x0000__x0000__x0000__x0000__x0000__x0000_À&lt;ªª?_x0000__x0000__x0000__x0000__x0000__x0000_Ø?_x000c__x0000__x0000__x0000__x0000__x0000__x0000__x0000__x0000__x0000__x0000__x0000__x0000__x0000_0@ÿÿÿÿÿÿÿÿÿÿÿÿÿÿÿÿþÿÿÿÿÿÿÿ_x0000__x0000__x0000__x0000__x0000__x0000__x0000_À_x0000__x0000__x0000__x0000__x0000__x0000__x0000__x0000__x0002__x0000__x0000__x0000__x0000__x0000__x0000__x0000__x0000__x0000__x0000__x0000__x0000__x0000__x0000_@"_x0000__x0000__x0000__x0000__x0000__x0000__x0000_#_x0000__x0000__x0000__x0000__x0000__x0000__x0000_</t>
  </si>
  <si>
    <t>_x0000__x0000__x0000__x0000__x0000__x0000__x0000__x0000__x0000__x0000_�xm§?Ø‡ÆúÐXÏ?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</si>
  <si>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</si>
  <si>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(@%_x0000__x0000__x0000__x0000__x0000__x0000__x0000_._x0000__x0000__x0000__x0000__x0000__x0000__x0000__x000b__x0000__x0000__x0000__x0000__x0000__x0000__x0000__x0000__x0000__x0000__x0010_oÚÐ?Èô›î¤&gt;Ù?_x0014__x0000__x0000__x0000__x0000__x0000__x0000__x0000__x0000__x0000__x0000__x0000__x0000_€B@&amp;_x0000__x0000__x0000__x0000__x0000__x0000__x0000_'_x0000__x0000__x0000__x0000__x0000__x0000__x0000__x000c__x0000__x0000__x0000__x0000__x0000__x0000__x0000__x0000__x0000__x0000_PøŒª?"pc_x0019_”</t>
  </si>
  <si>
    <t>Ó?_x0011__x0000__x0000__x0000__x0000__x0000__x0000__x0000__x0000__x0000__x0000__x0000__x0000_€@@ÿÿÿÿÿÿÿÿÿÿÿÿÿÿÿÿþÿÿÿÿÿÿÿ_x0000__x0000__x0000__x0000__x0000__x0000__x0000_À_x0000__x0000__x0000__x0000__x0000__x0000__x0000__x0000__x0001__x0000__x0000__x0000__x0000__x0000__x0000__x0000__x0000__x0000__x0000__x0000__x0000__x0000__x0000_@(_x0000__x0000__x0000__x0000__x0000__x0000__x0000_)_x0000__x0000__x0000__x0000__x0000__x0000__x0000__x0010__x0000__x0000__x0000__x0000__x0000__x0000__x0000__x0000__x0000__x0000_�Õ²±?¼û_x000f_Ä ÅÌ?_x0010__x0000__x0000__x0000__x0000__x0000__x0000__x0000__x0000__x0000__x0000__x0000__x0000__x0000_?@ÿÿÿÿÿÿÿÿÿÿÿÿÿÿÿÿþÿÿÿÿÿÿÿ_x0000__x0000__x0000__x0000__x0000__x0000__x0000_À_x0000__x0000__x0000__x0000__x0000__x0000__x0000__x0000__x0002__x0000__x0000__x0000__x0000__x0000__x0000__x0000__x0000__x0000__x0000__x0000__x0000__x0000__x0000_@*_x0000__x0000__x0000__x0000__x0000__x0000__x0000_-_x0000__x0000__x0000__x0000__x0000__x0000__x0000__x0008__x0000__x0000__x0000__x0000__x0000__x0000__x0000__x0000__x0000__x0000_0Ýu´?</t>
  </si>
  <si>
    <t>ÒÞ_x0004_pÀ?_x000e__x0000__x0000__x0000__x0000__x0000__x0000__x0000__x0000__x0000__x0000__x0000__x0000__x0000_=@+_x0000__x0000__x0000__x0000__x0000__x0000__x0000_,_x0000__x0000__x0000__x0000__x0000__x0000__x0000__x000e__x0000__x0000__x0000__x0000__x0000__x0000__x0000__x0000__x0000__x0000_`a|Ø?h¬_x000f_�õ¡±?</t>
  </si>
  <si>
    <t>_x0000__x0000__x0000__x0000__x0000__x0000__x0000__x0000__x0000__x0000__x0000__x0000__x0000_&lt;@ÿÿÿÿÿÿÿÿÿÿÿÿÿÿÿÿþÿÿÿÿÿÿÿ_x0000__x0000__x0000__x0000__x0000__x0000__x0000_À_x0000__x0000__x0000__x0000__x0000__x0000__x0000__x0000__x000c__x0000__x0000__x0000__x0000__x0000__x0000__x0000__x0000__x0000__x0000__x0000__x0000__x0000_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0008__x0000__x0000__x0000__x0000__x0000__x0000__x0000__x0000__x0000__x0000__x0000__x0000__x0000_(@1_x0000__x0000__x0000__x0000__x0000__x0000__x0000_T_x0000__x0000__x0000__x0000__x0000__x0000__x0000__x000e__x0000__x0000__x0000__x0000__x0000__x0000__x0000__x0000__x0000__x0000_€“ÊØ?&gt;«1­_x000c_KÐ?i_x0000__x0000__x0000__x0000__x0000__x0000__x0000__x0000__x0000__x0000__x0000__x0000_àd@2_x0000__x0000__x0000__x0000__x0000__x0000__x0000_7_x0000__x0000__x0000__x0000__x0000__x0000__x0000__x0006__x0000__x0000__x0000__x0000__x0000__x0000__x0000__x0000__x0000__x0000_`_x000b_èª?´ÉqÛ™&amp;Ì?d_x0000__x0000__x0000__x0000__x0000__x0000__x0000__x0000__x0000__x0000__x0000__x0000_àc@3_x0000__x0000__x0000__x0000__x0000__x0000__x0000_6_x0000__x0000__x0000__x0000__x0000__x0000__x0000__x000e__x0000__x0000__x0000__x0000__x0000__x0000__x0000__x0000__x0000__x0000__x0010_NTØ?_x0000__x0000__x0000__x0000__x0000__x0000_à?_x000b__x0000__x0000__x0000__x0000__x0000__x0000__x0000__x0000__x0000__x0000__x0000__x0000__x0000_,@4_x0000__x0000__x0000__x0000__x0000__x0000__x0000_5_x0000__x0000__x0000__x0000__x0000__x0000__x0000__x0002__x0000__x0000__x0000__x0000__x0000__x0000__x0000__x0000__x0000__x0000__x0000_ä1Õ?_x0000__x0000__x0000__x0000__x0000__x0000_Ì?_x0007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0018_@8_x0000__x0000__x0000__x0000__x0000__x0000__x0000_;_x0000__x0000__x0000__x0000__x0000__x0000__x0000_</t>
  </si>
  <si>
    <t>_x0000__x0000__x0000__x0000__x0000__x0000__x0000__x0000__x0000__x0000_€a_x0011_¨?¸óÐ_x0017_ÜäÄ?Y_x0000__x0000__x0000__x0000__x0000__x0000__x0000__x0000__x0000__x0000__x0000__x0000_ b@9_x0000__x0000__x0000__x0000__x0000__x0000__x0000_:_x0000__x0000__x0000__x0000__x0000__x0000__x0000__x0011__x0000__x0000__x0000__x0000__x0000__x0000__x0000__x0000__x0000__x0000_�Ø–Ç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&lt;_x0000__x0000__x0000__x0000__x0000__x0000__x0000_=_x0000__x0000__x0000__x0000__x0000__x0000__x0000__x000b__x0000__x0000__x0000__x0000__x0000__x0000__x0000__x0000__x0000__x0000__x0000__x0002_�Ð?Ä%_x0013_IMÞÀ?V_x0000__x0000__x0000__x0000__x0000__x0000__x0000__x0000__x0000__x0000__x0000__x0000_ a@ÿÿÿÿÿÿÿÿÿÿÿÿÿÿÿÿþÿÿÿÿÿÿÿ_x0000__x0000__x0000__x0000__x0000__x0000__x0000_À_x0000__x0000__x0000__x0000__x0000__x0000__x0000__x0000__x0001__x0000__x0000__x0000__x0000__x0000__x0000__x0000__x0000__x0000__x0000__x0000__x0000__x0000__x0000_@&gt;_x0000__x0000__x0000__x0000__x0000__x0000__x0000_Q_x0000__x0000__x0000__x0000__x0000__x0000__x0000__x0015__x0000__x0000__x0000__x0000__x0000__x0000__x0000__x0000__x0000__x0000_@ÃÈÌ?Pÿœ¯ŠÅ»?U_x0000__x0000__x0000__x0000__x0000__x0000__x0000__x0000__x0000__x0000__x0000__x0000_`a@?_x0000__x0000__x0000__x0000__x0000__x0000__x0000_H_x0000__x0000__x0000__x0000__x0000__x0000__x0000__x000c__x0000__x0000__x0000__x0000__x0000__x0000__x0000__x0000__x0000__x0000_pEõª?¨m_x0003_(']³?M_x0000__x0000__x0000__x0000__x0000__x0000__x0000__x0000__x0000__x0000__x0000__x0000_À_@@_x0000__x0000__x0000__x0000__x0000__x0000__x0000_G_x0000__x0000__x0000__x0000__x0000__x0000__x0000_</t>
  </si>
  <si>
    <t>_x0000__x0000__x0000__x0000__x0000__x0000__x0000__x0000__x0000__x0000_pÃ�©?r_x001c_Çq_x001c_ÇÑ?</t>
  </si>
  <si>
    <t>_x0000__x0000__x0000__x0000__x0000__x0000__x0000__x0000__x0000__x0000__x0000__x0000__x0000_2@A_x0000__x0000__x0000__x0000__x0000__x0000__x0000_B_x0000__x0000__x0000__x0000__x0000__x0000__x0000__x0001__x0000__x0000__x0000__x0000__x0000__x0000__x0000__x0000__x0000__x0000_ _x007f_ø¸?ìtüƒ_x000b_“Ê?_x000c_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C_x0000__x0000__x0000__x0000__x0000__x0000__x0000_D_x0000__x0000__x0000__x0000__x0000__x0000__x0000__x0002__x0000__x0000__x0000__x0000__x0000__x0000__x0000__x0000__x0000__x0000_ ãRÕ?_x0000__x0000__x0000__x0000__x0000__x0000_¾?_x000b__x0000__x0000__x0000__x0000__x0000__x0000__x0000__x0000__x0000__x0000__x0000__x0000__x0000_0@ÿÿÿÿÿÿÿÿÿÿÿÿÿÿÿÿþÿÿÿÿÿÿÿ_x0000__x0000__x0000__x0000__x0000__x0000__x0000_À_x0000__x0000__x0000__x0000__x0000__x0000__x0000__x0000_</t>
  </si>
  <si>
    <t>_x0000__x0000__x0000__x0000__x0000__x0000__x0000__x0000__x0000__x0000__x0000__x0000__x0000_*@E_x0000__x0000__x0000__x0000__x0000__x0000__x0000_F_x0000__x0000__x0000__x0000__x0000__x0000__x0000__x0001__x0000__x0000__x0000__x0000__x0000__x0000__x0000__x0000__x0000__x0000_`É@¹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I_x0000__x0000__x0000__x0000__x0000__x0000__x0000_N_x0000__x0000__x0000__x0000__x0000__x0000__x0000__x0002__x0000__x0000__x0000__x0000__x0000__x0000__x0000__x0000__x0000__x0000_@ï_x007f_Õ?�_x0008_¢ ¹q¢?@_x0000__x0000__x0000__x0000__x0000__x0000__x0000__x0000__x0000__x0000__x0000__x0000_@[@J_x0000__x0000__x0000__x0000__x0000__x0000__x0000_K_x0000__x0000__x0000__x0000__x0000__x0000__x0000__x0014__x0000__x0000__x0000__x0000__x0000__x0000__x0000__x0000__x0000__x0000_ÀÑº²? ÁŒ1_x0018_ö’?&gt;_x0000__x0000__x0000__x0000__x0000__x0000__x0000__x0000__x0000__x0000__x0000__x0000_ÀZ@ÿÿÿÿÿÿÿÿÿÿÿÿÿÿÿÿþÿÿÿÿÿÿÿ_x0000__x0000__x0000__x0000__x0000__x0000__x0000_À_x0000__x0000__x0000__x0000__x0000__x0000__x0000__x0000_9_x0000__x0000__x0000__x0000__x0000__x0000__x0000__x0000__x0000__x0000__x0000__x0000_ÀX@L_x0000__x0000__x0000__x0000__x0000__x0000__x0000_M_x0000__x0000__x0000__x0000__x0000__x0000__x0000__x0013__x0000__x0000__x0000__x0000__x0000__x0000__x0000__x0000__x0000__x0000_À»&amp;²?_x0000__x0000__x0000__x0000__x0000__x0000_Ì?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c_@O_x0000__x0000__x0000__x0000__x0000__x0000__x0000_P_x0000__x0000__x0000__x0000__x0000__x0000__x0000__x000e__x0000__x0000__x0000__x0000__x0000__x0000__x0000__x0000__x0000__x0000_À‹ 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R_x0000__x0000__x0000__x0000__x0000__x0000__x0000_S_x0000__x0000__x0000__x0000__x0000__x0000__x0000__x0005__x0000__x0000__x0000__x0000__x0000__x0000__x0000__x0000__x0000__x0000_ÐèGÆ?_x0000__x0000__x0000__x0000__x0000__x0000_Ø?_x0008__x0000__x0000__x0000__x0000__x0000__x0000__x0000__x0000__x0000__x0000__x0000__x0000__x0000_(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0006__x0000__x0000__x0000__x0000__x0000__x0000__x0000__x0000__x0000__x0000__x0000__x0000__x0000_"@U_x0000__x0000__x0000__x0000__x0000__x0000__x0000_V_x0000__x0000__x0000__x0000__x0000__x0000__x0000__x0011__x0000__x0000__x0000__x0000__x0000__x0000__x0000__x0000__x0000__x0000__x0010_k_x001d_É?_x0000__x0000__x0000__x0000__x0000__x0000_Þ?_x0005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0014_@X_x0000__x0000__x0000__x0000__x0000__x0000__x0000_[_x0000__x0000__x0000__x0000__x0000__x0000__x0000_</t>
  </si>
  <si>
    <t>_x0000__x0000__x0000__x0000__x0000__x0000__x0000__x0000__x0000__x0000_p6_x0003_°?Ð+_x0007_÷Y</t>
  </si>
  <si>
    <t>³?b_x0000__x0000__x0000__x0000__x0000__x0000__x0000__x0000__x0000__x0000__x0000__x0000_`c@Y_x0000__x0000__x0000__x0000__x0000__x0000__x0000_Z_x0000__x0000__x0000__x0000__x0000__x0000__x0000__x0015__x0000__x0000__x0000__x0000__x0000__x0000__x0000__x0000__x0000__x0000_pq_x0004_Í?²d¢ãçÑØ?_x0008__x0000__x0000__x0000__x0000__x0000__x0000__x0000__x0000__x0000__x0000__x0000__x0000__x0000_3@ÿÿÿÿÿÿÿÿÿÿÿÿÿÿÿÿþÿÿÿÿÿÿÿ_x0000__x0000__x0000__x0000__x0000__x0000__x0000_À_x0000__x0000__x0000__x0000__x0000__x0000__x0000__x0000__x0006__x0000__x0000__x0000__x0000__x0000__x0000__x0000__x0000__x0000__x0000__x0000__x0000__x0000_,@ÿÿÿÿÿÿÿÿÿÿÿÿÿÿÿÿþÿÿÿÿÿÿÿ_x0000__x0000__x0000__x0000__x0000__x0000__x0000_À_x0000__x0000__x0000__x0000__x0000__x0000__x0000__x0000__x0002__x0000__x0000__x0000__x0000__x0000__x0000__x0000__x0000__x0000__x0000__x0000__x0000__x0000__x0014_@\_x0000__x0000__x0000__x0000__x0000__x0000__x0000___x0000__x0000__x0000__x0000__x0000__x0000__x0000__x0002__x0000__x0000__x0000__x0000__x0000__x0000__x0000__x0000__x0000__x0000_�Ž5Õ?€_x0003_|ôlå�?Z_x0000__x0000__x0000__x0000__x0000__x0000__x0000__x0000__x0000__x0000__x0000__x0000__x0000_a@]_x0000__x0000__x0000__x0000__x0000__x0000__x0000_^_x0000__x0000__x0000__x0000__x0000__x0000__x0000__x0004__x0000__x0000__x0000__x0000__x0000__x0000__x0000__x0000__x0000__x0000_àóŠ¹?_x000c_×£p=</t>
  </si>
  <si>
    <t>Ç?_x0007__x0000__x0000__x0000__x0000__x0000__x0000__x0000__x0000__x0000__x0000__x0000__x0000__x0000_$@ÿÿÿÿÿÿÿÿÿÿÿÿÿÿÿÿþÿÿÿÿÿÿÿ_x0000__x0000__x0000__x0000__x0000__x0000__x0000_À_x0000__x0000__x0000__x0000__x0000__x0000__x0000__x0000__x0006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S_x0000__x0000__x0000__x0000__x0000__x0000__x0000__x0000__x0000__x0000__x0000__x0000_€_@a_x0000__x0000__x0000__x0000__x0000__x0000__x0000_v_x0000__x0000__x0000__x0000__x0000__x0000__x0000__x0000__x0000__x0000__x0000__x0000__x0000__x0000__x0000__x0000__x0000__x0000_@dùÇ?_x0000_þÏ'Nˆˆ?c</t>
  </si>
  <si>
    <t>_x0000__x0000__x0000__x0000__x0000__x0000__x0000__x0000__x0000__x0000__x0000_Ò­@b_x0000__x0000__x0000__x0000__x0000__x0000__x0000_q_x0000__x0000__x0000__x0000__x0000__x0000__x0000__x000c__x0000__x0000__x0000__x0000__x0000__x0000__x0000__x0000__x0000__x0000_ z¡·?ðòÉ¶�"¾?_x007f__x0000__x0000__x0000__x0000__x0000__x0000__x0000__x0000__x0000__x0000__x0000__x0000_ài@c_x0000__x0000__x0000__x0000__x0000__x0000__x0000_d_x0000__x0000__x0000__x0000__x0000__x0000__x0000__x0000__x0000__x0000__x0000__x0000__x0000__x0000__x0000__x0000__x0000__x0000_ TÉÇ?¸‡gU?n¶?w_x0000__x0000__x0000__x0000__x0000__x0000__x0000__x0000__x0000__x0000__x0000__x0000_€h@ÿÿÿÿÿÿÿÿÿÿÿÿÿÿÿÿþÿÿÿÿÿÿÿ_x0000__x0000__x0000__x0000__x0000__x0000__x0000_À_x0000__x0000__x0000__x0000__x0000__x0000__x0000__x0000_V_x0000__x0000__x0000__x0000__x0000__x0000__x0000__x0000__x0000__x0000__x0000__x0000_àa@e_x0000__x0000__x0000__x0000__x0000__x0000__x0000_l_x0000__x0000__x0000__x0000__x0000__x0000__x0000__x0006__x0000__x0000__x0000__x0000__x0000__x0000__x0000__x0000__x0000__x0000_€Ê\«?ˆiÊ«{_x000b_Ò?!_x0000__x0000__x0000__x0000__x0000__x0000__x0000__x0000__x0000__x0000__x0000__x0000_€J@f_x0000__x0000__x0000__x0000__x0000__x0000__x0000_k_x0000__x0000__x0000__x0000__x0000__x0000__x0000__x000f__x0000__x0000__x0000__x0000__x0000__x0000__x0000__x0000__x0000__x0000_P±c·?_x0014_D nÄ3ß?_x000c__x0000__x0000__x0000__x0000__x0000__x0000__x0000__x0000__x0000__x0000__x0000__x0000__x0000_3@g_x0000__x0000__x0000__x0000__x0000__x0000__x0000_h_x0000__x0000__x0000__x0000__x0000__x0000__x0000_</t>
  </si>
  <si>
    <t>_x0000__x0000__x0000__x0000__x0000__x0000__x0000__x0000__x0000__x0000_°[®¬?ä8Žã8ŽÃ?_x0008__x0000__x0000__x0000__x0000__x0000__x0000__x0000__x0000__x0000__x0000__x0000__x0000__x0000_(@ÿÿÿÿÿÿÿÿÿÿÿÿÿÿÿÿþÿÿÿÿÿÿÿ_x0000__x0000__x0000__x0000__x0000__x0000__x0000_À_x0000__x0000__x0000__x0000__x0000__x0000__x0000__x0000__x0006__x0000__x0000__x0000__x0000__x0000__x0000__x0000__x0000__x0000__x0000__x0000__x0000__x0000_$@i_x0000__x0000__x0000__x0000__x0000__x0000__x0000_j_x0000__x0000__x0000__x0000__x0000__x0000__x0000__x0005__x0000__x0000__x0000__x0000__x0000__x0000__x0000__x0000__x0000__x0000__x0000__x001b__x0001_Å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c_@m_x0000__x0000__x0000__x0000__x0000__x0000__x0000_n_x0000__x0000__x0000__x0000__x0000__x0000__x0000__x0003__x0000__x0000__x0000__x0000__x0000__x0000__x0000__x0000__x0000__x0000_ÀXz®?Ð³•wY;­?_x0015__x0000__x0000__x0000__x0000__x0000__x0000__x0000__x0000__x0000__x0000__x0000__x0000__x0000_A@ÿÿÿÿÿÿÿÿÿÿÿÿÿÿÿÿþÿÿÿÿÿÿÿ_x0000__x0000__x0000__x0000__x0000__x0000__x0000_À_x0000__x0000__x0000__x0000__x0000__x0000__x0000__x0000__x0013__x0000__x0000__x0000__x0000__x0000__x0000__x0000__x0000__x0000__x0000__x0000__x0000__x0000_@@o_x0000__x0000__x0000__x0000__x0000__x0000__x0000_p_x0000__x0000__x0000__x0000__x0000__x0000__x0000__x000b__x0000__x0000__x0000__x0000__x0000__x0000__x0000__x0000__x0000__x0000_@LàÐ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r_x0000__x0000__x0000__x0000__x0000__x0000__x0000_u_x0000__x0000__x0000__x0000__x0000__x0000__x0000__x0007__x0000__x0000__x0000__x0000__x0000__x0000__x0000__x0000__x0000__x0000_€=Å²?ü‘Ó|­žÝ?_x0008__x0000__x0000__x0000__x0000__x0000__x0000__x0000__x0000__x0000__x0000__x0000__x0000__x0000_&amp;@s_x0000__x0000__x0000__x0000__x0000__x0000__x0000_t_x0000__x0000__x0000__x0000__x0000__x0000__x0000__x0012__x0000__x0000__x0000__x0000__x0000__x0000__x0000__x0000__x0000__x0000_à]6»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0018_@w_x0000__x0000__x0000__x0000__x0000__x0000__x0000_€_x0000__x0000__x0000__x0000__x0000__x0000__x0000__x0015__x0000__x0000__x0000__x0000__x0000__x0000__x0000__x0000__x0000__x0000_@wfÌ?€Í_x0003_p1¡v?ä_x0008__x0000__x0000__x0000__x0000__x0000__x0000__x0000__x0000__x0000__x0000__x0000_4¬@x_x0000__x0000__x0000__x0000__x0000__x0000__x0000_}_x0000__x0000__x0000__x0000__x0000__x0000__x0000__x0004__x0000__x0000__x0000__x0000__x0000__x0000__x0000__x0000__x0000__x0000_0ZTÂ?È?¸0©!²?__x0000__x0000__x0000__x0000__x0000__x0000__x0000__x0000__x0000__x0000__x0000__x0000__x0000_a@y_x0000__x0000__x0000__x0000__x0000__x0000__x0000_z_x0000__x0000__x0000__x0000__x0000__x0000__x0000__x0003__x0000__x0000__x0000__x0000__x0000__x0000__x0000__x0000__x0000__x0000_`¸l³? ¦.·?È ?U_x0000__x0000__x0000__x0000__x0000__x0000__x0000__x0000__x0000__x0000__x0000__x0000__x0000_^@ÿÿÿÿÿÿÿÿÿÿÿÿÿÿÿÿþÿÿÿÿÿÿÿ_x0000__x0000__x0000__x0000__x0000__x0000__x0000_À_x0000__x0000__x0000__x0000__x0000__x0000__x0000__x0000_A_x0000__x0000__x0000__x0000__x0000__x0000__x0000__x0000__x0000__x0000__x0000__x0000_@W@{_x0000__x0000__x0000__x0000__x0000__x0000__x0000_|_x0000__x0000__x0000__x0000__x0000__x0000__x0000__x0003__x0000__x0000__x0000__x0000__x0000__x0000__x0000__x0000__x0000__x0000_@}p´?Ü&gt;•¯ìŽÁ?_x0014__x0000__x0000__x0000__x0000__x0000__x0000__x0000__x0000__x0000__x0000__x0000__x0000__x0000_;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0013__x0000__x0000__x0000__x0000__x0000__x0000__x0000__x0000__x0000__x0000__x0000__x0000__x0000_9@~_x0000__x0000__x0000__x0000__x0000__x0000__x0000__x007f__x0000__x0000__x0000__x0000__x0000__x0000__x0000__x0008__x0000__x0000__x0000__x0000__x0000__x0000__x0000__x0000__x0000__x0000_Ð±(´?_x0000__x0000__x0000__x0000__x0000_€Ó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</si>
  <si>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</t>
  </si>
  <si>
    <t>_x0000__x0000__x0000__x0000__x0000__x0000__x0000__x0000__x0000__x0000__x0000__x0000__x0000_*@�_x0000__x0000__x0000__x0000__x0000__x0000__x0000_Œ_x0000__x0000__x0000__x0000__x0000__x0000__x0000__x0008__x0000__x0000__x0000__x0000__x0000__x0000__x0000__x0000__x0000__x0000__x0010_wÄ­?_x0000_ß_x001d_À_x0004_Œg?…_x0008__x0000__x0000__x0000__x0000__x0000__x0000__x0000__x0000__x0000__x0000__x0000_$«@‚_x0000__x0000__x0000__x0000__x0000__x0000__x0000_‹_x0000__x0000__x0000__x0000__x0000__x0000__x0000__x0004__x0000__x0000__x0000__x0000__x0000__x0000__x0000__x0000__x0000__x0000_°4±¾?ðJü_x0018_T_x0008_¬?[_x0000__x0000__x0000__x0000__x0000__x0000__x0000__x0000__x0000__x0000__x0000__x0000_Àa@ƒ_x0000__x0000__x0000__x0000__x0000__x0000__x0000_ˆ_x0000__x0000__x0000__x0000__x0000__x0000__x0000__x0010__x0000__x0000__x0000__x0000__x0000__x0000__x0000__x0000__x0000__x0000_€A_x001b_·?`Q_x0002_lÜR¥?Z_x0000__x0000__x0000__x0000__x0000__x0000__x0000__x0000__x0000__x0000__x0000__x0000_ a@„_x0000__x0000__x0000__x0000__x0000__x0000__x0000_‡_x0000__x0000__x0000__x0000__x0000__x0000__x0000__x0005__x0000__x0000__x0000__x0000__x0000__x0000__x0000__x0000__x0000__x0000_°_x0015_œÅ?€üÿÐ±_x001d_Ž?U_x0000__x0000__x0000__x0000__x0000__x0000__x0000__x0000__x0000__x0000__x0000__x0000_à`@…_x0000__x0000__x0000__x0000__x0000__x0000__x0000_†_x0000__x0000__x0000__x0000__x0000__x0000__x0000__x0005__x0000__x0000__x0000__x0000__x0000__x0000__x0000__x0000__x0000__x0000_€ó_x0011_Å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Q_x0000__x0000__x0000__x0000__x0000__x0000__x0000__x0000__x0000__x0000__x0000__x0000_ `@‰_x0000__x0000__x0000__x0000__x0000__x0000__x0000_Š_x0000__x0000__x0000__x0000__x0000__x0000__x0000__x0002__x0000__x0000__x0000__x0000__x0000__x0000__x0000__x0000__x0000__x0000_°_x0012_ÛÕ?_x001c_Çq_x001c_ÇqÜ?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�_x0000__x0000__x0000__x0000__x0000__x0000__x0000_Ž_x0000__x0000__x0000__x0000__x0000__x0000__x0000__x000c__x0000__x0000__x0000__x0000__x0000__x0000__x0000__x0000__x0000__x0000_°þ‘Á?_x0000_XDïª©C?*_x0008__x0000__x0000__x0000__x0000__x0000__x0000__x0000__x0000__x0000__x0000__x0000__x0008_ª@ÿÿÿÿÿÿÿÿÿÿÿÿÿÿÿÿþÿÿÿÿÿÿÿ_x0000__x0000__x0000__x0000__x0000__x0000__x0000_À_x0000__x0000__x0000__x0000__x0000__x0000__x0000__x0000_@_x0007__x0000__x0000__x0000__x0000__x0000__x0000__x0000__x0000__x0000__x0000__x0000_,§@�_x0000__x0000__x0000__x0000__x0000__x0000__x0000_’_x0000__x0000__x0000__x0000__x0000__x0000__x0000__x000c__x0000__x0000__x0000__x0000__x0000__x0000__x0000__x0000__x0000__x0000_À¯šÁ?_x0000_Ü–™DRv?ê_x0000__x0000__x0000__x0000__x0000__x0000__x0000__x0000__x0000__x0000__x0000__x0000_àv@�_x0000__x0000__x0000__x0000__x0000__x0000__x0000_‘_x0000__x0000__x0000__x0000__x0000__x0000__x0000__x000f__x0000__x0000__x0000__x0000__x0000__x0000__x0000__x0000__x0000__x0000_¨_x001a_�Á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è_x0000__x0000__x0000__x0000__x0000__x0000__x0000__x0000__x0000__x0000__x0000__x0000_Àv@r_x0014__x0008__x0000__x0000_tr_x0015__x0008__x0000__x0000_bhuh&amp;h'K_x0000_…r_x0016__x0008__x0000__x0000_h)‡r_x0017__x0008__x0000__x0000_Rr_x0018__x0008__x0000__x0000_(K_x0001_K“K_x0001_K_x0002_‡r_x0019__x0008__x0000__x0000_h0‰B0</t>
  </si>
  <si>
    <t>_x0000__x0000__x0000__x0000__x0000__x0000__x0000_ ²@_x0000__x0000__x0000__x0000__x0000__x0000_X@_x0000__x0000__x0000__x0000__x0000_pŠ@_x0000__x0000__x0000__x0000__x0000_@R@_x0000__x0000__x0000__x0000__x0000_�x@_x0000__x0000__x0000__x0000__x0000__x0000__x0010_@_x0000__x0000__x0000__x0000__x0000__x0010_x@_x0000__x0000__x0000__x0000__x0000__x0000__x0000_@_x0000__x0000__x0000__x0000__x0000_0u@_x0000__x0000__x0000__x0000__x0000__x0000__x0000__x0000__x0000__x0000__x0000__x0000__x0000__x0000_G@_x0000__x0000__x0000__x0000__x0000__x0000__x0000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€F@_x0000__x0000__x0000__x0000__x0000__x0000__x0000__x0000__x0000__x0000__x0000__x0000__x0000__x0000_ @_x0000__x0000__x0000__x0000__x0000__x0000__x0000_@_x0000__x0000__x0000__x0000__x0000__x0000_ @_x0000__x0000__x0000__x0000__x0000__x0000__x0000__x0000__x0000__x0000__x0000__x0000__x0000__x0000__x0000__x0000__x0000__x0000__x0000__x0000__x0000__x0000__x0000_@_x0000__x0000__x0000__x0000__x0000_P|@_x0000__x0000__x0000__x0000__x0000_@Q@_x0000__x0000__x0000__x0000__x0000__x0000_s@_x0000__x0000__x0000__x0000__x0000_€O@_x0000__x0000__x0000__x0000__x0000__x0000_T@_x0000__x0000__x0000__x0000__x0000__x0000__x0000__x0000__x0000__x0000__x0000__x0000__x0000__x0000_l@_x0000__x0000__x0000__x0000__x0000_€O@_x0000__x0000__x0000__x0000__x0000_€T@_x0000__x0000__x0000__x0000__x0000__x0000_C@_x0000__x0000__x0000__x0000__x0000__x0000_H@_x0000__x0000__x0000__x0000__x0000__x0000__x001c_@_x0000__x0000__x0000__x0000__x0000__x0000_H@_x0000__x0000__x0000__x0000__x0000__x0000__x0014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€G@_x0000__x0000__x0000__x0000__x0000__x0000__x0008_@_x0000__x0000__x0000__x0000__x0000__x0000_D@_x0000__x0000__x0000__x0000__x0000__x0000__x0000__x0000__x0000__x0000__x0000__x0000__x0000__x0000__x001c_@_x0000__x0000__x0000__x0000__x0000__x0000__x0008_@_x0000__x0000__x0000__x0000__x0000__x0000__x0000__x0000__x0000__x0000__x0000__x0000__x0000__x0000__x0008_@_x0000__x0000__x0000__x0000__x0000__x0000__x001c_@_x0000__x0000__x0000__x0000__x0000__x0000__x0000__x0000__x0000__x0000__x0000__x0000__x0000__x0000__x0000__x0000__x0000__x0000__x0000__x0000__x0000__x0000__x0000_@_x0000__x0000__x0000__x0000__x0000__x0000_A@_x0000__x0000__x0000__x0000__x0000__x0000_?@_x0000__x0000__x0000__x0000__x0000__x0000_6@_x0000__x0000__x0000__x0000__x0000__x0000_?@_x0000__x0000__x0000__x0000__x0000__x0000_(@_x0000__x0000__x0000__x0000__x0000__x0000__x0010_@_x0000__x0000__x0000__x0000__x0000__x0000__x0000__x0000__x0000__x0000__x0000__x0000__x0000__x0000__x0000_@_x0000__x0000__x0000__x0000__x0000__x0000_(@_x0000__x0000__x0000__x0000__x0000__x0000__x0000_@_x0000__x0000__x0000__x0000__x0000__x0000__x0000__x0000__x0000__x0000__x0000__x0000__x0000__x0000__x0000_@_x0000__x0000__x0000__x0000__x0000__x0000_(@_x0000__x0000__x0000__x0000__x0000__x0000__x0000__x0000__x0000__x0000__x0000__x0000__x0000__x0000_$@_x0000__x0000__x0000__x0000__x0000__x0000_;@_x0000__x0000__x0000__x0000__x0000__x0000__x0018_@_x0000__x0000__x0000__x0000__x0000__x0000_;@_x0000__x0000__x0000__x0000__x0000__x0000__x0000_@_x0000__x0000__x0000__x0000__x0000__x0000__x0000__x0000__x0000__x0000__x0000__x0000__x0000__x0000__x0010_@_x0000__x0000__x0000__x0000__x0000__x0000_;@_x0000__x0000__x0000__x0000__x0000__x0000__x0000_@_x0000__x0000__x0000__x0000__x0000__x0000__x0000__x0000__x0000__x0000__x0000__x0000__x0000__x0000__x0000_@_x0000__x0000__x0000__x0000__x0000__x0000_;@_x0000__x0000__x0000__x0000__x0000__x0000_ð?_x0000__x0000__x0000__x0000__x0000__x0000_;@_x0000__x0000__x0000__x0000__x0000__x0000__x0000__x0000__x0000__x0000__x0000__x0000__x0000__x0000_;@_x0000__x0000__x0000__x0000__x0000__x0000_ð?_x0000__x0000__x0000__x0000__x0000__x0000__x0000__x0000__x0000__x0000__x0000__x0000__x0000__x0000_ð?_x0000__x0000__x0000__x0000__x0000__x0000__x0000__x0000__x0000__x0000__x0000__x0000__x0000__x0000__x0010_@_x0000__x0000__x0000__x0000__x0000__x0000__x0000__x0000__x0000__x0000__x0000__x0000__x0000__x0000_(@_x0000__x0000__x0000__x0000__x0000__x0000__x0000__x0000__x0000__x0000__x0000__x0000__x0000_Àa@_x0000__x0000__x0000__x0000__x0000__x0000_9@_x0000__x0000__x0000__x0000__x0000_`a@_x0000__x0000__x0000__x0000__x0000__x0000_4@_x0000__x0000__x0000__x0000__x0000__x0000__x001c_@_x0000__x0000__x0000__x0000__x0000__x0000__x001c_@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_x0000__x0000__x0000__x0000__x0000__x0000__x0000__x0000__x0000__x0018_@_x0000__x0000__x0000__x0000__x0000_€`@_x0000__x0000__x0000__x0000__x0000__x0000_*@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``@_x0000__x0000__x0000__x0000__x0000__x0000_$@_x0000__x0000__x0000__x0000__x0000__x0000__x0000__x0000__x0000__x0000__x0000__x0000__x0000__x0000__x0000_@_x0000__x0000__x0000__x0000__x0000_``@_x0000__x0000__x0000__x0000__x0000__x0000_ @_x0000__x0000__x0000__x0000__x0000_€^@_x0000__x0000__x0000__x0000__x0000__x0000__x0014_@_x0000__x0000__x0000__x0000__x0000__x0000_.@_x0000__x0000__x0000__x0000__x0000__x0000__x0008_@_x0000__x0000__x0000__x0000__x0000__x0000_.@_x0000__x0000__x0000__x0000__x0000__x0000__x0000_@_x0000__x0000__x0000__x0000__x0000__x0000__x0000__x0000__x0000__x0000__x0000__x0000__x0000__x0000_ð?_x0000__x0000__x0000__x0000__x0000__x0000_.@_x0000__x0000__x0000__x0000__x0000__x0000_ð?_x0000__x0000__x0000__x0000__x0000__x0000_*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ÀZ@_x0000__x0000__x0000__x0000__x0000__x0000__x0000_@_x0000__x0000__x0000__x0000__x0000_€Z@_x0000__x0000__x0000__x0000__x0000__x0000_ð?_x0000__x0000__x0000__x0000__x0000_ÀX@_x0000__x0000__x0000__x0000__x0000__x0000__x0000__x0000_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"@_x0000__x0000__x0000__x0000__x0000__x0000__x0008_@_x0000__x0000__x0000__x0000__x0000__x0000__x0000__x0000__x0000__x0000__x0000__x0000__x0000__x0000__x0008_@_x0000__x0000__x0000__x0000__x0000__x0000_"@_x0000__x0000__x0000__x0000__x0000__x0000__x0000__x0000__x0000__x0000__x0000__x0000__x0000__x0000__x0008_@_x0000__x0000__x0000__x0000__x0000__x0000__x0014_@_x0000__x0000__x0000__x0000__x0000__x0000__x0008_@_x0000__x0000__x0000__x0000__x0000__x0000__x0000__x0000__x0000__x0000__x0000__x0000__x0000__x0000__x0000__x0000__x0000__x0000__x0000__x0000__x0000__x0000__x0014_@_x0000__x0000__x0000__x0000__x0000_ b@_x0000__x0000__x0000__x0000__x0000__x0000__x0018_@_x0000__x0000__x0000__x0000__x0000__x0000_,@_x0000__x0000__x0000__x0000__x0000__x0000__x0014_@_x0000__x0000__x0000__x0000__x0000__x0000_,@_x0000__x0000__x0000__x0000__x0000__x0000__x0000__x0000__x0000__x0000__x0000__x0000__x0000__x0000__x0000__x0000__x0000__x0000__x0000__x0000__x0000__x0000__x0014_@_x0000__x0000__x0000__x0000__x0000_à`@_x0000__x0000__x0000__x0000__x0000__x0000_ð?_x0000__x0000__x0000__x0000__x0000__x0000_"@_x0000__x0000__x0000__x0000__x0000__x0000_ð?_x0000__x0000__x0000__x0000__x0000__x0000_"@_x0000__x0000__x0000__x0000__x0000__x0000__x0000__x0000__x0000__x0000__x0000__x0000__x0000__x0000__x0000__x0000__x0000__x0000__x0000__x0000__x0000__x0000_ð?_x0000__x0000__x0000__x0000__x0000_€_@_x0000__x0000__x0000__x0000__x0000__x0000__x0000__x0000__x0000__x0000__x0000__x0000__x0000_¤­@_x0000__x0000__x0000__x0000__x0000__x0000_7@_x0000__x0000__x0000__x0000__x0000_@h@_x0000__x0000__x0000__x0000__x0000__x0000_*@_x0000__x0000__x0000__x0000__x0000_`g@_x0000__x0000__x0000__x0000__x0000__x0000_"@_x0000__x0000__x0000__x0000__x0000_àa@_x0000__x0000__x0000__x0000__x0000__x0000__x0000__x0000__x0000__x0000__x0000__x0000__x0000__x0000_F@_x0000__x0000__x0000__x0000__x0000__x0000_"@_x0000__x0000__x0000__x0000__x0000__x0000_&amp;@_x0000__x0000__x0000__x0000__x0000__x0000_ @_x0000__x0000__x0000__x0000__x0000__x0000_&amp;@_x0000__x0000__x0000__x0000__x0000__x0000_ð?_x0000__x0000__x0000__x0000__x0000__x0000_$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0000__x0000__x0000__x0000__x0000__x0000__x0000__x0000__x001c_@_x0000__x0000__x0000__x0000__x0000_€@@_x0000__x0000__x0000__x0000__x0000__x0000_ð?_x0000__x0000__x0000__x0000__x0000__x0000_@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001c_@_x0000__x0000__x0000__x0000__x0000__x0000__x0010_@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_x0000__x0018_@_x0000__x0000__x0000__x0000__x0000__x0000__x0000__x0000__x0000__x0000__x0000__x0000__x0000_ ¬@_x0000__x0000__x0000__x0000__x0000__x0000_$@_x0000__x0000__x0000__x0000__x0000_``@_x0000__x0000__x0000__x0000__x0000__x0000__x0014_@_x0000__x0000__x0000__x0000__x0000_€]@_x0000__x0000__x0000__x0000__x0000__x0000__x0000_@_x0000__x0000__x0000__x0000__x0000_@W@_x0000__x0000__x0000__x0000__x0000__x0000__x0000__x0000__x0000__x0000__x0000__x0000__x0000__x0000_9@_x0000__x0000__x0000__x0000__x0000__x0000__x0000_@_x0000__x0000__x0000__x0000__x0000__x0000__x0000__x0000__x0000__x0000__x0000__x0000__x0000__x0000__x0000_@_x0000__x0000__x0000__x0000__x0000__x0000_9@_x0000__x0000__x0000__x0000__x0000__x0000__x0000__x0000__x0000__x0000__x0000__x0000__x0000__x0000_*@_x0000__x0000__x0000__x0000__x0000__x0000__x0008_@_x0000__x0000__x0000__x0000__x0000__x0000__x0000__x0000__x0000__x0000__x0000__x0000__x0000__x0000__x0008_@_x0000__x0000__x0000__x0000__x0000__x0000_*@_x0000__x0000__x0000__x0000__x0000__x0000__x0000__x0000__x0000__x0000__x0000__x0000__x0000__x001a_«@_x0000__x0000__x0000__x0000__x0000__x0000__x0014_@_x0000__x0000__x0000__x0000__x0000_@a@_x0000__x0000__x0000__x0000__x0000__x0000__x0010_@_x0000__x0000__x0000__x0000__x0000_@a@_x0000__x0000__x0000__x0000__x0000__x0000__x0008_@_x0000__x0000__x0000__x0000__x0000_À`@_x0000__x0000__x0000__x0000__x0000__x0000_ð?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 `@_x0000__x0000__x0000__x0000__x0000__x0000__x0000__x0000__x0000__x0000__x0000__x0000__x0000__x0000__x0010_@_x0000__x0000__x0000__x0000__x0000__x0000__x0000_@_x0000__x0000__x0000__x0000__x0000__x0000__x0000__x0000__x0000__x0000__x0000__x0000__x0000__x0000__x0000_@_x0000__x0000__x0000__x0000__x0000__x0000__x0010_@_x0000__x0000__x0000__x0000__x0000__x0000__x0000__x0000__x0000__x0000__x0000__x0000__x0000__x0000__x0000__x0000__x0000__x0000__x0000__x0000__x0000__x0000_ð?_x0000__x0000__x0000__x0000__x0000__x0006_ª@_x0000__x0000__x0000__x0000__x0000__x0000_ð?_x0000__x0000__x0000__x0000__x0000_,§@_x0000__x0000__x0000__x0000__x0000__x0000__x0000__x0000__x0000__x0000__x0000__x0000__x0000_Ðv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Àv@_x0000__x0000__x0000__x0000__x0000__x0000__x0000__x0000_r_x001a__x0008__x0000__x0000_tr_x001b__x0008__x0000__x0000_bubh_x0018_h_x0019_ubh_x0004_)�r_x001c__x0008__x0000__x0000_}r_x001d__x0008__x0000__x0000_(h_x0007_h_x0008_h</t>
  </si>
  <si>
    <t>K_x0001_h_x000e_G_x0000__x0000__x0000__x0000__x0000__x0000__x0000__x0000_h_x000f_Nh_x0010_JÁÖ®Bh_x0011_Nh_x0012_G_x0000__x0000__x0000__x0000__x0000__x0000__x0000__x0000_h_x0013_Nh_x0014_Nh_x0015_h_x0016_h_x0017_G_x0000__x0000__x0000__x0000__x0000__x0000__x0000__x0000_h#K_x0016_h=K_x0001_h%h&amp;h'K_x0000_…r_x001e__x0008__x0000__x0000_h)‡r_x001f__x0008__x0000__x0000_Rr _x0008__x0000__x0000_(K_x0001_K_x0002_…r!_x0008__x0000__x0000_hD‰C_x0010__x0000__x0000__x0000__x0000__x0000__x0000__x0000__x0000__x0001__x0000__x0000__x0000__x0000__x0000__x0000__x0000_r"_x0008__x0000__x0000_tr#_x0008__x0000__x0000_bh5hHhDC_x0008__x0002__x0000__x0000__x0000__x0000__x0000__x0000__x0000_r$_x0008__x0000__x0000_†r%_x0008__x0000__x0000_Rr&amp;_x0008__x0000__x0000_hLK_x0016_hMhNK_x0016_h&amp;h'K_x0000_…r'_x0008__x0000__x0000_h)‡r(_x0008__x0000__x0000_Rr)_x0008__x0000__x0000_(K_x0001_K_x0001_…r*_x0008__x0000__x0000_hD‰C_x0008__x0002__x0000__x0000__x0000__x0000__x0000__x0000__x0000_r+_x0008__x0000__x0000_tr,_x0008__x0000__x0000_bK_x0001_‡r-_x0008__x0000__x0000_Rr._x0008__x0000__x0000_}r/_x0008__x0000__x0000_(h_x000b_K_x000c_hXK•hYh&amp;h'K_x0000_…r0_x0008__x0000__x0000_h)‡r1_x0008__x0000__x0000_Rr2_x0008__x0000__x0000_(K_x0001_K•…r3_x0008__x0000__x0000_h`‰B˜ _x0000__x0000__x0001__x0000__x0000__x0000__x0000__x0000__x0000__x0000_^_x0000__x0000__x0000__x0000__x0000__x0000__x0000__x0000__x0000__x0000__x0000__x0000__x0000__x0000__x0000__x0000__x0000__x0000_ ×_x001f_È?€n_x0019_8ô_x0016_£?à_x000b__x0000__x0000__x0000__x0000__x0000__x0000__x0000__x0000__x0000__x0000__x0000_€²@_x0002__x0000__x0000__x0000__x0000__x0000__x0000__x0000__x0003__x0000__x0000__x0000__x0000__x0000__x0000__x0000__x0015__x0000__x0000__x0000__x0000__x0000__x0000__x0000__x0000__x0000__x0000_@Q5Ì?dg`#4‚Â?%_x0002__x0000__x0000__x0000__x0000__x0000__x0000__x0000__x0000__x0000__x0000__x0000_°Š@ÿÿÿÿÿÿÿÿÿÿÿÿÿÿÿÿþÿÿÿÿÿÿÿ_x0000__x0000__x0000__x0000__x0000__x0000__x0000_À_x0000__x0000__x0000__x0000__x0000__x0000__x0000__x0000_Ç_x0000__x0000__x0000__x0000__x0000__x0000__x0000__x0000__x0000__x0000__x0000__x0000_ t@_x0004__x0000__x0000__x0000__x0000__x0000__x0000__x0000_1_x0000__x0000__x0000__x0000__x0000__x0000__x0000__x0000__x0000__x0000__x0000__x0000__x0000__x0000__x0000__x0000__x0000__x0000_Ð*æÇ?üÙº9#.Ì?^_x0001__x0000__x0000__x0000__x0000__x0000__x0000__x0000__x0000__x0000__x0000__x0000_ €@_x0005__x0000__x0000__x0000__x0000__x0000__x0000__x0000_</t>
  </si>
  <si>
    <t>_x0000__x0000__x0000__x0000__x0000__x0000__x0000__x0015__x0000__x0000__x0000__x0000__x0000__x0000__x0000__x0000__x0000__x0000_°V&lt;Ì?XY�_x0011_ïÐÂ?á_x0000__x0000__x0000__x0000__x0000__x0000__x0000__x0000__x0000__x0000__x0000__x0000_ u@_x0006__x0000__x0000__x0000__x0000__x0000__x0000__x0000__x0007__x0000__x0000__x0000__x0000__x0000__x0000__x0000__x0008__x0000__x0000__x0000__x0000__x0000__x0000__x0000__x0000__x0000__x0000_p_¶¬?Èq_x001c_Çq_x001c_ß?_x0007__x0000__x0000__x0000__x0000__x0000__x0000__x0000__x0000__x0000__x0000__x0000__x0000__x0000_(@ÿÿÿÿÿÿÿÿÿÿÿÿÿÿÿÿþÿÿÿÿÿÿÿ_x0000__x0000__x0000__x0000__x0000__x0000__x0000_À_x0000__x0000__x0000__x0000__x0000__x0000__x0000__x0000__x0004__x0000__x0000__x0000__x0000__x0000__x0000__x0000__x0000__x0000__x0000__x0000__x0000__x0000__x0018_@_x0008__x0000__x0000__x0000__x0000__x0000__x0000__x0000_</t>
  </si>
  <si>
    <t>_x0000__x0000__x0000__x0000__x0000__x0000__x0000__x0007__x0000__x0000__x0000__x0000__x0000__x0000__x0000__x0000__x0000__x0000_@W²±?r_x001c_Çq_x001c_ÇÑ?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_x000b__x0000__x0000__x0000__x0000__x0000__x0000__x0000_0_x0000__x0000__x0000__x0000__x0000__x0000__x0000__x000b__x0000__x0000__x0000__x0000__x0000__x0000__x0000__x0000__x0000__x0000__x0010_ÆËÐ?È_x0011_óM6_x001c_À?Ú_x0000__x0000__x0000__x0000__x0000__x0000__x0000__x0000__x0000__x0000__x0000__x0000_`t@_x000c__x0000__x0000__x0000__x0000__x0000__x0000__x0000__x0019__x0000__x0000__x0000__x0000__x0000__x0000__x0000__x000b__x0000__x0000__x0000__x0000__x0000__x0000__x0000__x0000__x0000__x0000_ _x001d_½Ð?_x0008_t¦Á_x000c_%Æ?¢_x0000__x0000__x0000__x0000__x0000__x0000__x0000__x0000__x0000__x0000__x0000__x0000_Àl@</t>
  </si>
  <si>
    <t>_x0000__x0000__x0000__x0000__x0000__x0000__x0000__x0010__x0000__x0000__x0000__x0000__x0000__x0000__x0000__x0010__x0000__x0000__x0000__x0000__x0000__x0000__x0000__x0000__x0000__x0000__x0000_nä°?ðlm_x001e_½9¬?i_x0000__x0000__x0000__x0000__x0000__x0000__x0000__x0000__x0000__x0000__x0000__x0000_ a@_x000e__x0000__x0000__x0000__x0000__x0000__x0000__x0000__x000f__x0000__x0000__x0000__x0000__x0000__x0000__x0000__x0010__x0000__x0000__x0000__x0000__x0000__x0000__x0000__x0000__x0000__x0000_Ð'¼°?_x001c_Çq_x001c_ÇqÜ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_x0011__x0000__x0000__x0000__x0000__x0000__x0000__x0000__x0012__x0000__x0000__x0000__x0000__x0000__x0000__x0000_</t>
  </si>
  <si>
    <t>_x0000__x0000__x0000__x0000__x0000__x0000__x0000__x0000__x0000__x0000_@Ø¡¨?`_x0013_þØ(ä�?d_x0000__x0000__x0000__x0000__x0000__x0000__x0000__x0000__x0000__x0000__x0000__x0000_à`@ÿÿÿÿÿÿÿÿÿÿÿÿÿÿÿÿþÿÿÿÿÿÿÿ_x0000__x0000__x0000__x0000__x0000__x0000__x0000_À_x0000__x0000__x0000__x0000__x0000__x0000__x0000__x0000_O_x0000__x0000__x0000__x0000__x0000__x0000__x0000__x0000__x0000__x0000__x0000__x0000_ÀZ@_x0013__x0000__x0000__x0000__x0000__x0000__x0000__x0000__x0014__x0000__x0000__x0000__x0000__x0000__x0000__x0000__x0014__x0000__x0000__x0000__x0000__x0000__x0000__x0000__x0000__x0000__x0000_@úÅ±?@4Ö‡ÆúÀ?_x0015__x0000__x0000__x0000__x0000__x0000__x0000__x0000__x0000__x0000__x0000__x0000__x0000__x0000_&lt;@ÿÿÿÿÿÿÿÿÿÿÿÿÿÿÿÿþÿÿÿÿÿÿÿ_x0000__x0000__x0000__x0000__x0000__x0000__x0000_À_x0000__x0000__x0000__x0000__x0000__x0000__x0000__x0000__x0001__x0000__x0000__x0000__x0000__x0000__x0000__x0000__x0000__x0000__x0000__x0000__x0000__x0000_ð?_x0015__x0000__x0000__x0000__x0000__x0000__x0000__x0000__x0016__x0000__x0000__x0000__x0000__x0000__x0000__x0000__x000b__x0000__x0000__x0000__x0000__x0000__x0000__x0000__x0000__x0000__x0000_ð?·Ð? 7›¶¸B²?_x0014__x0000__x0000__x0000__x0000__x0000__x0000__x0000__x0000__x0000__x0000__x0000__x0000__x0000_;@ÿÿÿÿÿÿÿÿÿÿÿÿÿÿÿÿþÿÿÿÿÿÿÿ_x0000__x0000__x0000__x0000__x0000__x0000__x0000_À_x0000__x0000__x0000__x0000__x0000__x0000__x0000__x0000__x0011__x0000__x0000__x0000__x0000__x0000__x0000__x0000__x0000__x0000__x0000__x0000__x0000__x0000_7@_x0017__x0000__x0000__x0000__x0000__x0000__x0000__x0000__x0018__x0000__x0000__x0000__x0000__x0000__x0000__x0000__x0002__x0000__x0000__x0000__x0000__x0000__x0000__x0000__x0000__x0000__x0000_0ð2Õ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_x001a__x0000__x0000__x0000__x0000__x0000__x0000__x0000_#_x0000__x0000__x0000__x0000__x0000__x0000__x0000_</t>
  </si>
  <si>
    <t>_x0000__x0000__x0000__x0000__x0000__x0000__x0000__x0000__x0000__x0000_Àé_x001c_°?ì_x0019_¾få¦Ô?9_x0000__x0000__x0000__x0000__x0000__x0000__x0000__x0000__x0000__x0000__x0000__x0000_@V@_x001b__x0000__x0000__x0000__x0000__x0000__x0000__x0000_"_x0000__x0000__x0000__x0000__x0000__x0000__x0000__x0014__x0000__x0000__x0000__x0000__x0000__x0000__x0000__x0000__x0000__x0000_P©¯³?\_x0016_#r_x001d_´Æ?&amp;_x0000__x0000__x0000__x0000__x0000__x0000__x0000__x0000__x0000__x0000__x0000__x0000_€N@_x001c__x0000__x0000__x0000__x0000__x0000__x0000__x0000_!_x0000__x0000__x0000__x0000__x0000__x0000__x0000__x0002__x0000__x0000__x0000__x0000__x0000__x0000__x0000__x0000__x0000__x0000_°¦MÕ?_x0010_ ,èã-À?%_x0000__x0000__x0000__x0000__x0000__x0000__x0000__x0000__x0000__x0000__x0000__x0000_€M@_x001d__x0000__x0000__x0000__x0000__x0000__x0000__x0000_ _x0000__x0000__x0000__x0000__x0000__x0000__x0000__x0006__x0000__x0000__x0000__x0000__x0000__x0000__x0000__x0000__x0000__x0000_�¢•ª? 8_x0016_ÿê_x001c_¹?$_x0000__x0000__x0000__x0000__x0000__x0000__x0000__x0000__x0000__x0000__x0000__x0000__x0000_M@_x001e__x0000__x0000__x0000__x0000__x0000__x0000__x0000__x001f__x0000__x0000__x0000__x0000__x0000__x0000__x0000__x0010__x0000__x0000__x0000__x0000__x0000__x0000__x0000__x0000__x0000__x0000_ †…±?_x0000__x0000__x0000__x0000__x0000__x0000_Þ?_x0006__x0000__x0000__x0000__x0000__x0000__x0000__x0000__x0000__x0000__x0000__x0000__x0000__x0000_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001e__x0000__x0000__x0000__x0000__x0000__x0000__x0000__x0000__x0000__x0000__x0000__x0000__x0000_I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$_x0000__x0000__x0000__x0000__x0000__x0000__x0000_-_x0000__x0000__x0000__x0000__x0000__x0000__x0000__x0010__x0000__x0000__x0000__x0000__x0000__x0000__x0000__x0000__x0000__x0000_ Yþ±?Ö‡ÆúÐXß?_x0013__x0000__x0000__x0000__x0000__x0000__x0000__x0000__x0000__x0000__x0000__x0000__x0000__x0000_&lt;@%_x0000__x0000__x0000__x0000__x0000__x0000__x0000_&amp;_x0000__x0000__x0000__x0000__x0000__x0000__x0000__x0007__x0000__x0000__x0000__x0000__x0000__x0000__x0000__x0000__x0000__x0000_ b9±?b‘2ðtkÞ?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</si>
  <si>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0003__x0000__x0000__x0000__x0000__x0000__x0000__x0000__x0000__x0000__x0000__x0000__x0000__x0000__x0010_@'_x0000__x0000__x0000__x0000__x0000__x0000__x0000_(_x0000__x0000__x0000__x0000__x0000__x0000__x0000__x0014__x0000__x0000__x0000__x0000__x0000__x0000__x0000__x0000__x0000__x0000_ÐË2²?d}h¬_x000f_�Õ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</si>
  <si>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0002__x0000__x0000__x0000__x0000__x0000__x0000__x0000__x0000__x0000__x0000__x0000__x0000__x0000__x0000_@)_x0000__x0000__x0000__x0000__x0000__x0000__x0000_,_x0000__x0000__x0000__x0000__x0000__x0000__x0000__x000b__x0000__x0000__x0000__x0000__x0000__x0000__x0000__x0000__x0000__x0000_°_x000b_ÀÐ?ä8Žã8ŽÃ?_x0008__x0000__x0000__x0000__x0000__x0000__x0000__x0000__x0000__x0000__x0000__x0000__x0000__x0000_(@*_x0000__x0000__x0000__x0000__x0000__x0000__x0000_+_x0000__x0000__x0000__x0000__x0000__x0000__x0000__x0011__x0000__x0000__x0000__x0000__x0000__x0000__x0000__x0000__x0000__x0000_àòÜÇ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$@._x0000__x0000__x0000__x0000__x0000__x0000__x0000_/_x0000__x0000__x0000__x0000__x0000__x0000__x0000__x000b__x0000__x0000__x0000__x0000__x0000__x0000__x0000__x0000__x0000__x0000_€×ÈÐ?_x000c_×£p=</t>
  </si>
  <si>
    <t>Ç?_x0006__x0000__x0000__x0000__x0000__x0000__x0000__x0000__x0000__x0000__x0000__x0000__x0000__x0000_$@ÿÿÿÿÿÿÿÿÿÿÿÿÿÿÿÿþÿÿÿÿÿÿÿ_x0000__x0000__x0000__x0000__x0000__x0000__x0000_À_x0000__x0000__x0000__x0000__x0000__x0000__x0000__x0000__x0005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8_x0000__x0000__x0000__x0000__x0000__x0000__x0000__x0000__x0000__x0000__x0000__x0000__x0000_X@2_x0000__x0000__x0000__x0000__x0000__x0000__x0000_5_x0000__x0000__x0000__x0000__x0000__x0000__x0000_</t>
  </si>
  <si>
    <t>_x0000__x0000__x0000__x0000__x0000__x0000__x0000__x0000__x0000__x0000_Pþ£§?R_x0007_³L=óÔ?}_x0000__x0000__x0000__x0000__x0000__x0000__x0000__x0000__x0000__x0000__x0000__x0000_@h@3_x0000__x0000__x0000__x0000__x0000__x0000__x0000_4_x0000__x0000__x0000__x0000__x0000__x0000__x0000__x0006__x0000__x0000__x0000__x0000__x0000__x0000__x0000__x0000__x0000__x0000_`_x000b_èª?ä8Žã8ŽÃ?_x0006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&amp;@6_x0000__x0000__x0000__x0000__x0000__x0000__x0000_M_x0000__x0000__x0000__x0000__x0000__x0000__x0000__x0014__x0000__x0000__x0000__x0000__x0000__x0000__x0000__x0000__x0000__x0000_ 4i²?_x0000_Ìá8P%Ñ?w_x0000__x0000__x0000__x0000__x0000__x0000__x0000__x0000__x0000__x0000__x0000__x0000_Àf@7_x0000__x0000__x0000__x0000__x0000__x0000__x0000_B_x0000__x0000__x0000__x0000__x0000__x0000__x0000__x0011__x0000__x0000__x0000__x0000__x0000__x0000__x0000__x0000__x0000__x0000_Àå¹Ç?â_x000c_M;qˆÚ?0_x0000__x0000__x0000__x0000__x0000__x0000__x0000__x0000__x0000__x0000__x0000__x0000_ÀR@8_x0000__x0000__x0000__x0000__x0000__x0000__x0000_=_x0000__x0000__x0000__x0000__x0000__x0000__x0000_</t>
  </si>
  <si>
    <t>_x0000__x0000__x0000__x0000__x0000__x0000__x0000__x0000__x0000__x0000_ ŸŸ¯?†Ê_x000e_S—Ûß?_x0015__x0000__x0000__x0000__x0000__x0000__x0000__x0000__x0000__x0000__x0000__x0000__x0000__x0000_&gt;@9_x0000__x0000__x0000__x0000__x0000__x0000__x0000_:_x0000__x0000__x0000__x0000__x0000__x0000__x0000__x0013__x0000__x0000__x0000__x0000__x0000__x0000__x0000__x0000__x0000__x0000_ �Ñ°?ð’_x0007__x0003_Î¸Ö?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</si>
  <si>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0006__x0000__x0000__x0000__x0000__x0000__x0000__x0000__x0000__x0000__x0000__x0000__x0000__x0000_"@;_x0000__x0000__x0000__x0000__x0000__x0000__x0000_&lt;_x0000__x0000__x0000__x0000__x0000__x0000__x0000__x0007__x0000__x0000__x0000__x0000__x0000__x0000__x0000__x0000__x0000__x0000_°d#±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&gt;_x0000__x0000__x0000__x0000__x0000__x0000__x0000_A_x0000__x0000__x0000__x0000__x0000__x0000__x0000__x000b__x0000__x0000__x0000__x0000__x0000__x0000__x0000__x0000__x0000__x0000_€×ÈÐ?¼ËÚéø_x0007_×?_x000b__x0000__x0000__x0000__x0000__x0000__x0000__x0000__x0000__x0000__x0000__x0000__x0000__x0000_1@?_x0000__x0000__x0000__x0000__x0000__x0000__x0000_@_x0000__x0000__x0000__x0000__x0000__x0000__x0000__x0006__x0000__x0000__x0000__x0000__x0000__x0000__x0000__x0000__x0000__x0000_p_x0005__x001a_ª?@4Ö‡ÆúÀ?_x0008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*@ÿÿÿÿÿÿÿÿÿÿÿÿÿÿÿÿþÿÿÿÿÿÿÿ_x0000__x0000__x0000__x0000__x0000__x0000__x0000_À_x0000__x0000__x0000__x0000__x0000__x0000__x0000__x0000__x0003__x0000__x0000__x0000__x0000__x0000__x0000__x0000__x0000__x0000__x0000__x0000__x0000__x0000__x0008_@C_x0000__x0000__x0000__x0000__x0000__x0000__x0000_L_x0000__x0000__x0000__x0000__x0000__x0000__x0000__x0002__x0000__x0000__x0000__x0000__x0000__x0000__x0000__x0000__x0000__x0000_€âªÕ?ìrûƒ_x000c_•Í?_x001b__x0000__x0000__x0000__x0000__x0000__x0000__x0000__x0000__x0000__x0000__x0000__x0000_€F@D_x0000__x0000__x0000__x0000__x0000__x0000__x0000_I_x0000__x0000__x0000__x0000__x0000__x0000__x0000__x0015__x0000__x0000__x0000__x0000__x0000__x0000__x0000__x0000__x0000__x0000_àãòÌ?_x000c_²ÊˆD™Å?_x001a__x0000__x0000__x0000__x0000__x0000__x0000__x0000__x0000__x0000__x0000__x0000__x0000_€E@E_x0000__x0000__x0000__x0000__x0000__x0000__x0000_F_x0000__x0000__x0000__x0000__x0000__x0000__x0000__x0014__x0000__x0000__x0000__x0000__x0000__x0000__x0000__x0000__x0000__x0000_`š[²?P–Ltü&lt;ª?_x0017__x0000__x0000__x0000__x0000__x0000__x0000__x0000__x0000__x0000__x0000__x0000__x0000__x0000_C@ÿÿÿÿÿÿÿÿÿÿÿÿÿÿÿÿþÿÿÿÿÿÿÿ_x0000__x0000__x0000__x0000__x0000__x0000__x0000_À_x0000__x0000__x0000__x0000__x0000__x0000__x0000__x0000__x0015__x0000__x0000__x0000__x0000__x0000__x0000__x0000__x0000__x0000__x0000__x0000__x0000_€A@G_x0000__x0000__x0000__x0000__x0000__x0000__x0000_H_x0000__x0000__x0000__x0000__x0000__x0000__x0000__x0005__x0000__x0000__x0000__x0000__x0000__x0000__x0000__x0000__x0000__x0000_ ‘ÄÆ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J_x0000__x0000__x0000__x0000__x0000__x0000__x0000_K_x0000__x0000__x0000__x0000__x0000__x0000__x0000__x0005__x0000__x0000__x0000__x0000__x0000__x0000__x0000__x0000__x0000__x0000_@µsÆ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N_x0000__x0000__x0000__x0000__x0000__x0000__x0000_O_x0000__x0000__x0000__x0000__x0000__x0000__x0000__x000e__x0000__x0000__x0000__x0000__x0000__x0000__x0000__x0000__x0000__x0000_0È^Õ?8_x0014_8ÔÕM¿?G_x0000__x0000__x0000__x0000__x0000__x0000__x0000__x0000__x0000__x0000__x0000__x0000_ÀZ@ÿÿÿÿÿÿÿÿÿÿÿÿÿÿÿÿþÿÿÿÿÿÿÿ_x0000__x0000__x0000__x0000__x0000__x0000__x0000_À_x0000__x0000__x0000__x0000__x0000__x0000__x0000__x0000__x0001__x0000__x0000__x0000__x0000__x0000__x0000__x0000__x0000__x0000__x0000__x0000__x0000__x0000_ð?P_x0000__x0000__x0000__x0000__x0000__x0000__x0000_]_x0000__x0000__x0000__x0000__x0000__x0000__x0000__x0015__x0000__x0000__x0000__x0000__x0000__x0000__x0000__x0000__x0000__x0000_°¢žÌ?_x0000_ýh€7W»?F_x0000__x0000__x0000__x0000__x0000__x0000__x0000__x0000__x0000__x0000__x0000__x0000_€Z@Q_x0000__x0000__x0000__x0000__x0000__x0000__x0000_T_x0000__x0000__x0000__x0000__x0000__x0000__x0000__x000f__x0000__x0000__x0000__x0000__x0000__x0000__x0000__x0000__x0000__x0000_�ZN·?H%u_x0002_š_x0008_Ë? _x0000__x0000__x0000__x0000__x0000__x0000__x0000__x0000__x0000__x0000__x0000__x0000__x0000_I@R_x0000__x0000__x0000__x0000__x0000__x0000__x0000_S_x0000__x0000__x0000__x0000__x0000__x0000__x0000__x000c__x0000__x0000__x0000__x0000__x0000__x0000__x0000__x0000__x0000__x0000_ Ê_x001c_¬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U_x0000__x0000__x0000__x0000__x0000__x0000__x0000_Z_x0000__x0000__x0000__x0000__x0000__x0000__x0000__x000e__x0000__x0000__x0000__x0000__x0000__x0000__x0000__x0000__x0000__x0000_ '†Ø?d_x0014_P-ÙîÃ?_x001d__x0000__x0000__x0000__x0000__x0000__x0000__x0000__x0000__x0000__x0000__x0000__x0000_€G@V_x0000__x0000__x0000__x0000__x0000__x0000__x0000_W_x0000__x0000__x0000__x0000__x0000__x0000__x0000__x0015__x0000__x0000__x0000__x0000__x0000__x0000__x0000__x0000__x0000__x0000_@�—Ì?€­ž_x001d__x0002_7¶?_x001b__x0000__x0000__x0000__x0000__x0000__x0000__x0000__x0000__x0000__x0000__x0000__x0000__x0000_F@ÿÿÿÿÿÿÿÿÿÿÿÿÿÿÿÿþÿÿÿÿÿÿÿ_x0000__x0000__x0000__x0000__x0000__x0000__x0000_À_x0000__x0000__x0000__x0000__x0000__x0000__x0000__x0000__x0017__x0000__x0000__x0000__x0000__x0000__x0000__x0000__x0000__x0000__x0000__x0000__x0000_€C@X_x0000__x0000__x0000__x0000__x0000__x0000__x0000_Y_x0000__x0000__x0000__x0000__x0000__x0000__x0000__x000b__x0000__x0000__x0000__x0000__x0000__x0000__x0000__x0000__x0000__x0000_�qÄÐ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0008_@[_x0000__x0000__x0000__x0000__x0000__x0000__x0000_\_x0000__x0000__x0000__x0000__x0000__x0000__x0000_</t>
  </si>
  <si>
    <t>_x0000__x0000__x0000__x0000__x0000__x0000__x0000__x0000__x0000__x0000_Ð_ù²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&amp;_x0000__x0000__x0000__x0000__x0000__x0000__x0000__x0000__x0000__x0000__x0000__x0000__x0000_L@__x0000__x0000__x0000__x0000__x0000__x0000__x0000_r_x0000__x0000__x0000__x0000__x0000__x0000__x0000__x0008__x0000__x0000__x0000__x0000__x0000__x0000__x0000__x0000__x0000__x0000__x0010_õÜ¬?@C_x0003_gÆ_x001f_ˆ?»</t>
  </si>
  <si>
    <t>_x0000__x0000__x0000__x0000__x0000__x0000__x0000__x0000__x0000__x0000__x0000_T®@`_x0000__x0000__x0000__x0000__x0000__x0000__x0000_e_x0000__x0000__x0000__x0000__x0000__x0000__x0000__x0008__x0000__x0000__x0000__x0000__x0000__x0000__x0000__x0000__x0000__x0000_pžB¬?,NŽ_é À?g_x0000__x0000__x0000__x0000__x0000__x0000__x0000__x0000__x0000__x0000__x0000__x0000_€b@a_x0000__x0000__x0000__x0000__x0000__x0000__x0000_d_x0000__x0000__x0000__x0000__x0000__x0000__x0000__x000b__x0000__x0000__x0000__x0000__x0000__x0000__x0000__x0000__x0000__x0000_Ð${Ð?€ùú�È«˜?;_x0000__x0000__x0000__x0000__x0000__x0000__x0000__x0000__x0000__x0000__x0000__x0000_€T@b_x0000__x0000__x0000__x0000__x0000__x0000__x0000_c_x0000__x0000__x0000__x0000__x0000__x0000__x0000__x000b__x0000__x0000__x0000__x0000__x0000__x0000__x0000__x0000__x0000__x0000_ GuÐ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6_x0000__x0000__x0000__x0000__x0000__x0000__x0000__x0000__x0000__x0000__x0000__x0000_ÀR@f_x0000__x0000__x0000__x0000__x0000__x0000__x0000_q_x0000__x0000__x0000__x0000__x0000__x0000__x0000__x0010__x0000__x0000__x0000__x0000__x0000__x0000__x0000__x0000__x0000__x0000_@Á«µ?àÆ2(_x0015_&amp;Î?,_x0000__x0000__x0000__x0000__x0000__x0000__x0000__x0000__x0000__x0000__x0000__x0000_€P@g_x0000__x0000__x0000__x0000__x0000__x0000__x0000_l_x0000__x0000__x0000__x0000__x0000__x0000__x0000__x0004__x0000__x0000__x0000__x0000__x0000__x0000__x0000__x0000__x0000__x0000_ðzø¸?_x0000__x0000__x0000__x0000__x0000_ðÈ?+_x0000__x0000__x0000__x0000__x0000__x0000__x0000__x0000__x0000__x0000__x0000__x0000__x0000_P@h_x0000__x0000__x0000__x0000__x0000__x0000__x0000_k_x0000__x0000__x0000__x0000__x0000__x0000__x0000__x0002__x0000__x0000__x0000__x0000__x0000__x0000__x0000__x0000__x0000__x0000_�i^Õ?Ö‡ÆúÐXß?_x000b__x0000__x0000__x0000__x0000__x0000__x0000__x0000__x0000__x0000__x0000__x0000__x0000__x0000_,@i_x0000__x0000__x0000__x0000__x0000__x0000__x0000_j_x0000__x0000__x0000__x0000__x0000__x0000__x0000__x0006__x0000__x0000__x0000__x0000__x0000__x0000__x0000__x0000__x0000__x0000_�Œ8¬?àéÖü°HÉ?_x0008__x0000__x0000__x0000__x0000__x0000__x0000__x0000__x0000__x0000__x0000__x0000__x0000__x0000_"@ÿÿÿÿÿÿÿÿÿÿÿÿÿÿÿÿþÿÿÿÿÿÿÿ_x0000__x0000__x0000__x0000__x0000__x0000__x0000_À_x0000__x0000__x0000__x0000__x0000__x0000__x0000__x0000__x0007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m_x0000__x0000__x0000__x0000__x0000__x0000__x0000_n_x0000__x0000__x0000__x0000__x0000__x0000__x0000__x000c__x0000__x0000__x0000__x0000__x0000__x0000__x0000__x0000__x0000__x0000_P�è°?p£_x0001_¼_x0005__x0012_¤? _x0000__x0000__x0000__x0000__x0000__x0000__x0000__x0000__x0000__x0000__x0000__x0000__x0000_I@ÿÿÿÿÿÿÿÿÿÿÿÿÿÿÿÿþÿÿÿÿÿÿÿ_x0000__x0000__x0000__x0000__x0000__x0000__x0000_À_x0000__x0000__x0000__x0000__x0000__x0000__x0000__x0000__x001e__x0000__x0000__x0000__x0000__x0000__x0000__x0000__x0000__x0000__x0000__x0000__x0000__x0000_H@o_x0000__x0000__x0000__x0000__x0000__x0000__x0000_p_x0000__x0000__x0000__x0000__x0000__x0000__x0000_</t>
  </si>
  <si>
    <t>_x0000__x0000__x0000__x0000__x0000__x0000__x0000__x0000__x0000__x0000__x0000_zÜª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s_x0000__x0000__x0000__x0000__x0000__x0000__x0000_|_x0000__x0000__x0000__x0000__x0000__x0000__x0000__x0005__x0000__x0000__x0000__x0000__x0000__x0000__x0000__x0000__x0000__x0000__x0000_‡_x0004_Æ?_x0000_Î-_x0008_Ük|?T</t>
  </si>
  <si>
    <t>_x0000__x0000__x0000__x0000__x0000__x0000__x0000__x0000__x0000__x0000__x0000_,­@t_x0000__x0000__x0000__x0000__x0000__x0000__x0000_y_x0000__x0000__x0000__x0000__x0000__x0000__x0000__x0005__x0000__x0000__x0000__x0000__x0000__x0000__x0000__x0000__x0000__x0000__x0000_PðÅ? </t>
  </si>
  <si>
    <t>FVQ&amp;½?E_x0000__x0000__x0000__x0000__x0000__x0000__x0000__x0000__x0000__x0000__x0000__x0000_ÀX@u_x0000__x0000__x0000__x0000__x0000__x0000__x0000_x_x0000__x0000__x0000__x0000__x0000__x0000__x0000__x0008__x0000__x0000__x0000__x0000__x0000__x0000__x0000__x0000__x0000__x0000__x0010_wÄ­?_x0000_qP“˜B§?=_x0000__x0000__x0000__x0000__x0000__x0000__x0000__x0000__x0000__x0000__x0000__x0000_€U@v_x0000__x0000__x0000__x0000__x0000__x0000__x0000_w_x0000__x0000__x0000__x0000__x0000__x0000__x0000__x000e__x0000__x0000__x0000__x0000__x0000__x0000__x0000__x0000__x0000__x0000_ i¦Ø?_x0000__x0000__x0000__x0000__x0000__x0000_Ø?_x0006__x0000__x0000__x0000__x0000__x0000__x0000__x0000__x0000__x0000__x0000__x0000__x0000__x0000_ @ÿÿÿÿÿÿÿÿÿÿÿÿÿÿÿÿþÿÿÿÿÿÿÿ_x0000__x0000__x0000__x0000__x0000__x0000__x0000_À_x0000__x0000__x0000__x0000__x0000__x0000__x0000__x0000_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7_x0000__x0000__x0000__x0000__x0000__x0000__x0000__x0000__x0000__x0000__x0000__x0000_€S@z_x0000__x0000__x0000__x0000__x0000__x0000__x0000_{_x0000__x0000__x0000__x0000__x0000__x0000__x0000__x0015__x0000__x0000__x0000__x0000__x0000__x0000__x0000__x0000__x0000__x0000_pÿpÌ?¸_x0016_</t>
  </si>
  <si>
    <t>j*DÛ?_x0008__x0000__x0000__x0000__x0000__x0000__x0000__x0000__x0000__x0000__x0000__x0000__x0000__x0000_*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0006__x0000__x0000__x0000__x0000__x0000__x0000__x0000__x0000__x0000__x0000__x0000__x0000__x0000_"@}_x0000__x0000__x0000__x0000__x0000__x0000__x0000_Ž_x0000__x0000__x0000__x0000__x0000__x0000__x0000__x0015__x0000__x0000__x0000__x0000__x0000__x0000__x0000__x0000__x0000__x0000_°ÈÏÌ?_x0000_�ù‰‚}o?_x000f_</t>
  </si>
  <si>
    <t>_x0000__x0000__x0000__x0000__x0000__x0000__x0000__x0000__x0000__x0000__x0000_f¬@~_x0000__x0000__x0000__x0000__x0000__x0000__x0000_ƒ_x0000__x0000__x0000__x0000__x0000__x0000__x0000__x0015__x0000__x0000__x0000__x0000__x0000__x0000__x0000__x0000__x0000__x0000_Ð½ÁÌ?Àß‹_x000b_ŽU¢?Î_x0000__x0000__x0000__x0000__x0000__x0000__x0000__x0000__x0000__x0000__x0000__x0000_�t@_x007f__x0000__x0000__x0000__x0000__x0000__x0000__x0000_€_x0000__x0000__x0000__x0000__x0000__x0000__x0000__x0011__x0000__x0000__x0000__x0000__x0000__x0000__x0000__x0000__x0000__x0000_�wéË?€®å=_x0003__x001e_~?­_x0000__x0000__x0000__x0000__x0000__x0000__x0000__x0000__x0000__x0000__x0000__x0000_ðp@ÿÿÿÿÿÿÿÿÿÿÿÿÿÿÿÿþÿÿÿÿÿÿÿ_x0000__x0000__x0000__x0000__x0000__x0000__x0000_À_x0000__x0000__x0000__x0000__x0000__x0000__x0000__x0000_Ÿ_x0000__x0000__x0000__x0000__x0000__x0000__x0000__x0000__x0000__x0000__x0000__x0000_@o@�_x0000__x0000__x0000__x0000__x0000__x0000__x0000_‚_x0000__x0000__x0000__x0000__x0000__x0000__x0000__x0006__x0000__x0000__x0000__x0000__x0000__x0000__x0000__x0000__x0000__x0000_0&lt;ä¬?Ð_x0005_¦òN8·?_x000e_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</si>
  <si>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4@„_x0000__x0000__x0000__x0000__x0000__x0000__x0000_…_x0000__x0000__x0000__x0000__x0000__x0000__x0000__x0006__x0000__x0000__x0000__x0000__x0000__x0000__x0000__x0000__x0000__x0000_ðû_x001e_«?¤çÏ­�*Ä?!_x0000__x0000__x0000__x0000__x0000__x0000__x0000__x0000__x0000__x0000__x0000__x0000__x0000_M@ÿÿÿÿÿÿÿÿÿÿÿÿÿÿÿÿþÿÿÿÿÿÿÿ_x0000__x0000__x0000__x0000__x0000__x0000__x0000_À_x0000__x0000__x0000__x0000__x0000__x0000__x0000__x0000__x0001__x0000__x0000__x0000__x0000__x0000__x0000__x0000__x0000__x0000__x0000__x0000__x0000__x0000__x0000_@†_x0000__x0000__x0000__x0000__x0000__x0000__x0000_‹_x0000__x0000__x0000__x0000__x0000__x0000__x0000__x0003__x0000__x0000__x0000__x0000__x0000__x0000__x0000__x0000__x0000__x0000_0ª7°?€h¬_x000f_�õ¹? _x0000__x0000__x0000__x0000__x0000__x0000__x0000__x0000__x0000__x0000__x0000__x0000__x0000_L@‡_x0000__x0000__x0000__x0000__x0000__x0000__x0000_ˆ_x0000__x0000__x0000__x0000__x0000__x0000__x0000__x0014__x0000__x0000__x0000__x0000__x0000__x0000__x0000__x0000__x0000__x0000_`.l¶?À_x001d_‚æJ¯£?_x001d__x0000__x0000__x0000__x0000__x0000__x0000__x0000__x0000__x0000__x0000__x0000__x0000_€I@ÿÿÿÿÿÿÿÿÿÿÿÿÿÿÿÿþÿÿÿÿÿÿÿ_x0000__x0000__x0000__x0000__x0000__x0000__x0000_À_x0000__x0000__x0000__x0000__x0000__x0000__x0000__x0000__x0019__x0000__x0000__x0000__x0000__x0000__x0000__x0000__x0000__x0000__x0000__x0000__x0000__x0000_G@‰_x0000__x0000__x0000__x0000__x0000__x0000__x0000_Š_x0000__x0000__x0000__x0000__x0000__x0000__x0000__x0000__x0000__x0000__x0000__x0000__x0000__x0000__x0000__x0000__x0000__x0000_0þ—È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Œ_x0000__x0000__x0000__x0000__x0000__x0000__x0000_�_x0000__x0000__x0000__x0000__x0000__x0000__x0000__x0005__x0000__x0000__x0000__x0000__x0000__x0000__x0000__x0000__x0000__x0000_ ïÇÆ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0008_@�_x0000__x0000__x0000__x0000__x0000__x0000__x0000_�_x0000__x0000__x0000__x0000__x0000__x0000__x0000__x000c__x0000__x0000__x0000__x0000__x0000__x0000__x0000__x0000__x0000__x0000_°þ‘Á?_x0000_l�2&gt;ÑC?A_x0008__x0000__x0000__x0000__x0000__x0000__x0000__x0000__x0000__x0000__x0000__x0000_Ô©@ÿÿÿÿÿÿÿÿÿÿÿÿÿÿÿÿþÿÿÿÿÿÿÿ_x0000__x0000__x0000__x0000__x0000__x0000__x0000_À_x0000__x0000__x0000__x0000__x0000__x0000__x0000__x0000_D_x0007__x0000__x0000__x0000__x0000__x0000__x0000__x0000__x0000__x0000__x0000__x0000_Â¦@‘_x0000__x0000__x0000__x0000__x0000__x0000__x0000_”_x0000__x0000__x0000__x0000__x0000__x0000__x0000__x000c__x0000__x0000__x0000__x0000__x0000__x0000__x0000__x0000__x0000__x0000_À¯šÁ?_x0000_yš´¯Êt?ý_x0000__x0000__x0000__x0000__x0000__x0000__x0000__x0000__x0000__x0000__x0000__x0000_�x@’_x0000__x0000__x0000__x0000__x0000__x0000__x0000_“_x0000__x0000__x0000__x0000__x0000__x0000__x0000__x0001__x0000__x0000__x0000__x0000__x0000__x0000__x0000__x0000__x0000__x0000_hñ_x0010_Æ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û_x0000__x0000__x0000__x0000__x0000__x0000__x0000__x0000__x0000__x0000__x0000__x0000_px@r4_x0008__x0000__x0000_tr5_x0008__x0000__x0000_bhuh&amp;h'K_x0000_…r6_x0008__x0000__x0000_h)‡r7_x0008__x0000__x0000_Rr8_x0008__x0000__x0000_(K_x0001_K•K_x0001_K_x0002_‡r9_x0008__x0000__x0000_h0‰BP</t>
  </si>
  <si>
    <t>_x0000__x0000__x0000__x0000__x0000__x0000__x0000_&amp;²@_x0000__x0000__x0000__x0000__x0000_€V@_x0000__x0000__x0000__x0000__x0000_˜ˆ@_x0000__x0000__x0000__x0000__x0000_ÀP@_x0000__x0000__x0000__x0000__x0000_ t@_x0000__x0000__x0000__x0000__x0000__x0000__x0000__x0000__x0000__x0000__x0000__x0000__x0000__x0010_}@_x0000__x0000__x0000__x0000__x0000_ÀP@_x0000__x0000__x0000__x0000__x0000_ps@_x0000__x0000__x0000__x0000__x0000__x0000_;@_x0000__x0000__x0000__x0000__x0000__x0000__x001c_@_x0000__x0000__x0000__x0000__x0000__x0000__x0014_@_x0000__x0000__x0000__x0000__x0000__x0000__x0018_@_x0000__x0000__x0000__x0000__x0000__x0000__x0000__x0000_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0000__x0000__x0000__x0000__x0000__x0000__x0000__x0000_s@_x0000__x0000__x0000__x0000__x0000__x0000_6@_x0000__x0000__x0000__x0000__x0000__x0000_j@_x0000__x0000__x0000__x0000__x0000__x0000_6@_x0000__x0000__x0000__x0000__x0000_ a@_x0000__x0000__x0000__x0000__x0000__x0000__x0010_@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 `@_x0000__x0000__x0000__x0000__x0000__x0000__x0000_@_x0000__x0000__x0000__x0000__x0000_ÀZ@_x0000__x0000__x0000__x0000__x0000__x0000__x0000__x0000__x0000__x0000__x0000__x0000__x0000__x0000_:@_x0000__x0000__x0000__x0000__x0000__x0000__x0000_@_x0000__x0000__x0000__x0000__x0000__x0000__x0000__x0000__x0000__x0000__x0000__x0000__x0000__x0000_ð?_x0000__x0000__x0000__x0000__x0000__x0000_:@_x0000__x0000__x0000__x0000__x0000__x0000_ð?_x0000__x0000__x0000__x0000__x0000__x0000_7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ÀQ@_x0000__x0000__x0000__x0000__x0000__x0000_2@_x0000__x0000__x0000__x0000__x0000_€K@_x0000__x0000__x0000__x0000__x0000__x0000__x0018_@_x0000__x0000__x0000__x0000__x0000_€K@_x0000__x0000__x0000__x0000__x0000__x0000__x0010_@_x0000__x0000__x0000__x0000__x0000_€K@_x0000__x0000__x0000__x0000__x0000__x0000__x0008_@_x0000__x0000__x0000__x0000__x0000__x0000__x0014_@_x0000__x0000__x0000__x0000__x0000__x0000__x0008_@_x0000__x0000__x0000__x0000__x0000__x0000__x0014_@_x0000__x0000__x0000__x0000__x0000__x0000__x0000__x0000__x0000__x0000__x0000__x0000__x0000__x0000__x0000__x0000__x0000__x0000__x0000__x0000__x0000__x0000__x0008_@_x0000__x0000__x0000__x0000__x0000__x0000_I@_x0000__x0000__x0000__x0000__x0000__x0000__x0000__x0000__x0000__x0000__x0000__x0000__x0000__x0000__x0000__x0000__x0000__x0000__x0000__x0000__x0000__x0000_ð?_x0000__x0000__x0000__x0000__x0000__x0000__x0000__x0000__x0000__x0000__x0000__x0000__x0000__x0000__x0000_@_x0000__x0000__x0000__x0000__x0000__x0000_0@_x0000__x0000__x0000__x0000__x0000__x0000_(@_x0000__x0000__x0000__x0000__x0000__x0000__x001c_@_x0000__x0000__x0000__x0000__x0000__x0000_&amp;@_x0000__x0000__x0000__x0000__x0000__x0000__x0010_@_x0000__x0000__x0000__x0000__x0000__x0000__x0000__x0000__x0000__x0000__x0000__x0000__x0000__x0000__x0008_@_x0000__x0000__x0000__x0000__x0000__x0000_&amp;@_x0000__x0000__x0000__x0000__x0000__x0000__x0000_@_x0000__x0000__x0000__x0000__x0000__x0000__x0000__x0000__x0000__x0000__x0000__x0000__x0000__x0000_ð?_x0000__x0000__x0000__x0000__x0000__x0000_&amp;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0000__x0000__x0000__x0000__x0000__x0000__x0000__x0000_$@_x0000__x0000__x0000__x0000__x0000__x0000_"@_x0000__x0000__x0000__x0000__x0000__x0000_ð?_x0000__x0000__x0000__x0000__x0000__x0000_"@_x0000__x0000__x0000__x0000__x0000__x0000__x0000__x0000__x0000__x0000__x0000__x0000__x0000__x0000__x0000__x0000__x0000__x0000__x0000__x0000__x0000__x0000_ð?_x0000__x0000__x0000__x0000__x0000__x0000_X@_x0000__x0000__x0000__x0000__x0000__x0000__x0000__x0000__x0000__x0000__x0000__x0000__x0000_@c@_x0000__x0000__x0000__x0000__x0000__x0000_D@_x0000__x0000__x0000__x0000__x0000__x0000_ð?_x0000__x0000__x0000__x0000__x0000__x0000_&amp;@_x0000__x0000__x0000__x0000__x0000__x0000_ð?_x0000__x0000__x0000__x0000__x0000__x0000__x0000__x0000__x0000__x0000__x0000__x0000__x0000__x0000__x0000__x0000__x0000__x0000__x0000__x0000__x0000__x0000_&amp;@_x0000__x0000__x0000__x0000__x0000_ c@_x0000__x0000__x0000__x0000__x0000__x0000_=@_x0000__x0000__x0000__x0000__x0000_€J@_x0000__x0000__x0000__x0000__x0000__x0000_6@_x0000__x0000__x0000__x0000__x0000__x0000_,@_x0000__x0000__x0000__x0000__x0000__x0000_0@_x0000__x0000__x0000__x0000__x0000__x0000_$@_x0000__x0000__x0000__x0000__x0000__x0000__x0008_@_x0000__x0000__x0000__x0000__x0000__x0000_"@_x0000__x0000__x0000__x0000__x0000__x0000__x0000__x0000_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_x0010_@_x0000__x0000__x0000__x0000__x0000__x0000_*@_x0000__x0000__x0000__x0000__x0000__x0000_ð?_x0000__x0000__x0000__x0000__x0000__x0000_*@_x0000__x0000__x0000__x0000__x0000__x0000_ð?_x0000__x0000__x0000__x0000__x0000__x0000__x0000__x0000__x0000__x0000__x0000__x0000__x0000__x0000__x0000__x0000__x0000__x0000__x0000__x0000__x0000__x0000_*@_x0000__x0000__x0000__x0000__x0000__x0000__x0008_@_x0000__x0000__x0000__x0000__x0000__x0000__x0000__x0000__x0000__x0000__x0000__x0000__x0000_€C@_x0000__x0000__x0000__x0000__x0000__x0000__x0018_@_x0000__x0000__x0000__x0000__x0000_€C@_x0000__x0000__x0000__x0000__x0000__x0000__x0010_@_x0000__x0000__x0000__x0000__x0000_€B@_x0000__x0000__x0000__x0000__x0000__x0000_ð?_x0000__x0000__x0000__x0000__x0000_€A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_x0008_@_x0000__x0000__x0000__x0000__x0000__x0000__x0000_@_x0000__x0000__x0000__x0000__x0000__x0000__x0000__x0000__x0000__x0000__x0000__x0000__x0000__x0000__x0000__x0000__x0000__x0000__x0000__x0000__x0000__x0000__x0008_@_x0000__x0000__x0000__x0000__x0000__x0000__x0000__x0000__x0000__x0000__x0000__x0000__x0000__x0000__x0000_@_x0000__x0000__x0000__x0000__x0000__x0000_Y@_x0000__x0000__x0000__x0000__x0000__x0000__x001c_@_x0000__x0000__x0000__x0000__x0000__x0000__x0000__x0000__x0000__x0000__x0000__x0000__x0000__x0000_ð?_x0000__x0000__x0000__x0000__x0000__x0000_Y@_x0000__x0000__x0000__x0000__x0000__x0000__x0018_@_x0000__x0000__x0000__x0000__x0000__x0000_F@_x0000__x0000__x0000__x0000__x0000__x0000__x0018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€E@_x0000__x0000__x0000__x0000__x0000__x0000__x0010_@_x0000__x0000__x0000__x0000__x0000__x0000_E@_x0000__x0000__x0000__x0000__x0000__x0000__x0000_@_x0000__x0000__x0000__x0000__x0000_€C@_x0000__x0000__x0000__x0000__x0000__x0000__x0000__x0000_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L@_x0000__x0000__x0000__x0000__x0000__x0000__x0000__x0000__x0000__x0000__x0000__x0000__x0000_&amp;®@_x0000__x0000__x0000__x0000__x0000__x0000_7@_x0000__x0000__x0000__x0000__x0000_@a@_x0000__x0000__x0000__x0000__x0000__x0000_$@_x0000__x0000__x0000__x0000__x0000_@T@_x0000__x0000__x0000__x0000__x0000__x0000_ð?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ÀR@_x0000__x0000__x0000__x0000__x0000__x0000__x0000__x0000__x0000__x0000__x0000__x0000__x0000_€L@_x0000__x0000__x0000__x0000__x0000__x0000_"@_x0000__x0000__x0000__x0000__x0000_€L@_x0000__x0000__x0000__x0000__x0000__x0000__x001c_@_x0000__x0000__x0000__x0000__x0000__x0000_ @_x0000__x0000__x0000__x0000__x0000__x0000__x0018_@_x0000__x0000__x0000__x0000__x0000__x0000_ @_x0000__x0000__x0000__x0000__x0000__x0000_ð?_x0000__x0000__x0000__x0000__x0000__x0000_ @_x0000__x0000__x0000__x0000__x0000__x0000__x0000__x0000__x0000__x0000__x0000__x0000__x0000__x0000__x0000__x0000__x0000__x0000__x0000__x0000__x0000__x0000_ð?_x0000__x0000__x0000__x0000__x0000__x0000__x0000__x0000__x0000__x0000__x0000__x0000__x0000__x0000__x0014_@_x0000__x0000__x0000__x0000__x0000_€H@_x0000__x0000__x0000__x0000__x0000__x0000_ð?_x0000__x0000__x0000__x0000__x0000__x0000_H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0000__x0000__x0000__x0000__x0000__x0000__x0000__x0000__x0000_@_x0000__x0000__x0000__x0000__x0000__x0012_­@_x0000__x0000__x0000__x0000__x0000__x0000_*@_x0000__x0000__x0000__x0000__x0000_@W@_x0000__x0000__x0000__x0000__x0000__x0000__x0018_@_x0000__x0000__x0000__x0000__x0000__x0000_U@_x0000__x0000__x0000__x0000__x0000__x0000__x0000_@_x0000__x0000__x0000__x0000__x0000__x0000__x0018_@_x0000__x0000__x0000__x0000__x0000__x0000__x0000_@_x0000__x0000__x0000__x0000__x0000__x0000__x0018_@_x0000__x0000__x0000__x0000__x0000__x0000__x0000__x0000__x0000__x0000__x0000__x0000__x0000__x0000__x0000__x0000__x0000__x0000__x0000__x0000__x0000__x0000__x0000_@_x0000__x0000__x0000__x0000__x0000_€S@_x0000__x0000__x0000__x0000__x0000__x0000__x0000__x0000__x0000__x0000__x0000__x0000__x0000__x0000_"@_x0000__x0000__x0000__x0000__x0000__x0000__x0010_@_x0000__x0000__x0000__x0000__x0000__x0000__x0000__x0000__x0000__x0000__x0000__x0000__x0000__x0000__x0010_@_x0000__x0000__x0000__x0000__x0000__x0000_"@_x0000__x0000__x0000__x0000__x0000__x0000__x0000__x0000__x0000__x0000__x0000__x0000__x0000_X¬@_x0000__x0000__x0000__x0000__x0000__x0000__x001c_@_x0000__x0000__x0000__x0000__x0000_0t@_x0000__x0000__x0000__x0000__x0000__x0000__x0018_@_x0000__x0000__x0000__x0000__x0000_àp@_x0000__x0000__x0000__x0000__x0000__x0000_ð?_x0000__x0000__x0000__x0000__x0000_@o@_x0000__x0000__x0000__x0000__x0000__x0000__x0000__x0000__x0000__x0000__x0000__x0000__x0000__x0000_4@_x0000__x0000__x0000__x0000__x0000__x0000_ð?_x0000__x0000__x0000__x0000__x0000__x0000__x0000__x0000__x0000__x0000__x0000__x0000__x0000__x0000_ð?_x0000__x0000__x0000__x0000__x0000__x0000_4@_x0000__x0000__x0000__x0000__x0000__x0000__x0000__x0000__x0000__x0000__x0000__x0000__x0000_€J@_x0000__x0000__x0000__x0000__x0000__x0000__x0014_@_x0000__x0000__x0000__x0000__x0000__x0000__x0000__x0000__x0000__x0000__x0000__x0000__x0000__x0000__x0000_@_x0000__x0000__x0000__x0000__x0000_€J@_x0000__x0000__x0000__x0000__x0000__x0000__x0008_@_x0000__x0000__x0000__x0000__x0000__x0000_I@_x0000__x0000__x0000__x0000__x0000__x0000_ð?_x0000__x0000__x0000__x0000__x0000__x0000_G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Ò©@_x0000__x0000__x0000__x0000__x0000__x0000_ð?_x0000__x0000__x0000__x0000__x0000_Â¦@_x0000__x0000__x0000__x0000__x0000__x0000__x0000__x0000__x0000__x0000__x0000__x0000__x0000_€x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px@_x0000__x0000__x0000__x0000__x0000__x0000__x0000__x0000_r:_x0008__x0000__x0000_tr;_x0008__x0000__x0000_bubh_x0018_h_x0019_ubh_x0004_)�r&lt;_x0008__x0000__x0000_}r=_x0008__x0000__x0000_(h_x0007_h_x0008_h</t>
  </si>
  <si>
    <t>K_x0001_h_x000e_G_x0000__x0000__x0000__x0000__x0000__x0000__x0000__x0000_h_x000f_Nh_x0010_Jî 1Jh_x0011_Nh_x0012_G_x0000__x0000__x0000__x0000__x0000__x0000__x0000__x0000_h_x0013_Nh_x0014_Nh_x0015_h_x0016_h_x0017_G_x0000__x0000__x0000__x0000__x0000__x0000__x0000__x0000_h#K_x0016_h=K_x0001_h%h&amp;h'K_x0000_…r&gt;_x0008__x0000__x0000_h)‡r?_x0008__x0000__x0000_Rr@_x0008__x0000__x0000_(K_x0001_K_x0002_…rA_x0008__x0000__x0000_hD‰C_x0010__x0000__x0000__x0000__x0000__x0000__x0000__x0000__x0000__x0001__x0000__x0000__x0000__x0000__x0000__x0000__x0000_rB_x0008__x0000__x0000_trC_x0008__x0000__x0000_bh5hHhDC_x0008__x0002__x0000__x0000__x0000__x0000__x0000__x0000__x0000_rD_x0008__x0000__x0000_†rE_x0008__x0000__x0000_RrF_x0008__x0000__x0000_hLK_x0016_hMhNK_x0016_h&amp;h'K_x0000_…rG_x0008__x0000__x0000_h)‡rH_x0008__x0000__x0000_RrI_x0008__x0000__x0000_(K_x0001_K_x0001_…rJ_x0008__x0000__x0000_hD‰C_x0008__x0002__x0000__x0000__x0000__x0000__x0000__x0000__x0000_rK_x0008__x0000__x0000_trL_x0008__x0000__x0000_bK_x0001_‡rM_x0008__x0000__x0000_RrN_x0008__x0000__x0000_}rO_x0008__x0000__x0000_(h_x000b_K</t>
  </si>
  <si>
    <t>hXK�hYh&amp;h'K_x0000_…rP_x0008__x0000__x0000_h)‡rQ_x0008__x0000__x0000_RrR_x0008__x0000__x0000_(K_x0001_K�…rS_x0008__x0000__x0000_h`‰BH_x001f__x0000__x0000__x0001__x0000__x0000__x0000__x0000__x0000__x0000__x0000_j_x0000__x0000__x0000__x0000__x0000__x0000__x0000__x0000__x0000__x0000__x0000__x0000__x0000__x0000__x0000__x0000__x0000__x0000_P­&lt;È?à‘_x0014_âŸÑ¦?š_x000b__x0000__x0000__x0000__x0000__x0000__x0000__x0000__x0000__x0000__x0000__x0000_€²@_x0002__x0000__x0000__x0000__x0000__x0000__x0000__x0000__x0017__x0000__x0000__x0000__x0000__x0000__x0000__x0000__x0000__x0000__x0000__x0000__x0000__x0000__x0000__x0000__x0000__x0000__x0000_à·¿Ç?_x0018_„0êÐ‰Ã?y_x0002__x0000__x0000__x0000__x0000__x0000__x0000__x0000__x0000__x0000__x0000__x0000_$�@_x0003__x0000__x0000__x0000__x0000__x0000__x0000__x0000__x0008__x0000__x0000__x0000__x0000__x0000__x0000__x0000__x0000__x0000__x0000__x0000__x0000__x0000__x0000__x0000__x0000__x0000__x0000_àn|Ç? 4Ž»àá¦?"_x0001__x0000__x0000__x0000__x0000__x0000__x0000__x0000__x0000__x0000__x0000__x0000__x0010_~@_x0004__x0000__x0000__x0000__x0000__x0000__x0000__x0000__x0005__x0000__x0000__x0000__x0000__x0000__x0000__x0000__x0011__x0000__x0000__x0000__x0000__x0000__x0000__x0000__x0000__x0000__x0000__x0000_H_x0015_Î?€lì@²ùx?À_x0000__x0000__x0000__x0000__x0000__x0000__x0000__x0000__x0000__x0000__x0000__x0000_pt@ÿÿÿÿÿÿÿÿÿÿÿÿÿÿÿÿþÿÿÿÿÿÿÿ_x0000__x0000__x0000__x0000__x0000__x0000__x0000_À_x0000__x0000__x0000__x0000__x0000__x0000__x0000__x0000_º_x0000__x0000__x0000__x0000__x0000__x0000__x0000__x0000__x0000__x0000__x0000__x0000_ðs@_x0006__x0000__x0000__x0000__x0000__x0000__x0000__x0000__x0007__x0000__x0000__x0000__x0000__x0000__x0000__x0000__x0011__x0000__x0000__x0000__x0000__x0000__x0000__x0000__x0000__x0000__x0000_ðv’Î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c_@</t>
  </si>
  <si>
    <t>_x0000__x0000__x0000__x0000__x0000__x0000__x0000__x0012__x0000__x0000__x0000__x0000__x0000__x0000__x0000__x000f__x0000__x0000__x0000__x0000__x0000__x0000__x0000__x0000__x0000__x0000_ðŒA·?XI_x0015_Û~_x0016_¿?b_x0000__x0000__x0000__x0000__x0000__x0000__x0000__x0000__x0000__x0000__x0000__x0000_@c@</t>
  </si>
  <si>
    <t>_x0000__x0000__x0000__x0000__x0000__x0000__x0000__x0011__x0000__x0000__x0000__x0000__x0000__x0000__x0000__x0006__x0000__x0000__x0000__x0000__x0000__x0000__x0000__x0000__x0000__x0000_`ï¼«?¦ÂÄû‘ÓÔ?_x001e__x0000__x0000__x0000__x0000__x0000__x0000__x0000__x0000__x0000__x0000__x0000__x0000__x0000_F@_x000b__x0000__x0000__x0000__x0000__x0000__x0000__x0000__x000c__x0000__x0000__x0000__x0000__x0000__x0000__x0000__x0005__x0000__x0000__x0000__x0000__x0000__x0000__x0000__x0000__x0000__x0000_ð½_x0018_Æ?_x0000__x0000__x0000__x0000__x0000__x0000_Ì?_x001d__x0000__x0000__x0000__x0000__x0000__x0000__x0000__x0000__x0000__x0000__x0000__x0000__x0000_D@ÿÿÿÿÿÿÿÿÿÿÿÿÿÿÿÿþÿÿÿÿÿÿÿ_x0000__x0000__x0000__x0000__x0000__x0000__x0000_À_x0000__x0000__x0000__x0000__x0000__x0000__x0000__x0000__x000f__x0000__x0000__x0000__x0000__x0000__x0000__x0000__x0000__x0000__x0000__x0000__x0000__x0000_8@</t>
  </si>
  <si>
    <t>_x0000__x0000__x0000__x0000__x0000__x0000__x0000__x000e__x0000__x0000__x0000__x0000__x0000__x0000__x0000__x0014__x0000__x0000__x0000__x0000__x0000__x0000__x0000__x0000__x0000__x0000_°þ+²?_x0000__x0000__x0000__x0000__x0000_€Û?_x000e__x0000__x0000__x0000__x0000__x0000__x0000__x0000__x0000__x0000__x0000__x0000__x0000__x0000_0@ÿÿÿÿÿÿÿÿÿÿÿÿÿÿÿÿþÿÿÿÿÿÿÿ_x0000__x0000__x0000__x0000__x0000__x0000__x0000_À_x0000__x0000__x0000__x0000__x0000__x0000__x0000__x0000_</t>
  </si>
  <si>
    <t>_x0000__x0000__x0000__x0000__x0000__x0000__x0000__x0000__x0000__x0000__x0000__x0000__x0000_$@_x000f__x0000__x0000__x0000__x0000__x0000__x0000__x0000__x0010__x0000__x0000__x0000__x0000__x0000__x0000__x0000__x0000__x0000__x0000__x0000__x0000__x0000__x0000__x0000__x0000__x0000__x0000_�_x000b_†Ç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0010_@_x0013__x0000__x0000__x0000__x0000__x0000__x0000__x0000__x0014__x0000__x0000__x0000__x0000__x0000__x0000__x0000_</t>
  </si>
  <si>
    <t>_x0000__x0000__x0000__x0000__x0000__x0000__x0000__x0000__x0000__x0000__x0000_.a´?à†_x0017_Êìr’?D_x0000__x0000__x0000__x0000__x0000__x0000__x0000__x0000__x0000__x0000__x0000__x0000_€[@ÿÿÿÿÿÿÿÿÿÿÿÿÿÿÿÿþÿÿÿÿÿÿÿ_x0000__x0000__x0000__x0000__x0000__x0000__x0000_À_x0000__x0000__x0000__x0000__x0000__x0000__x0000__x0000_B_x0000__x0000__x0000__x0000__x0000__x0000__x0000__x0000__x0000__x0000__x0000__x0000__x0000_[@_x0015__x0000__x0000__x0000__x0000__x0000__x0000__x0000__x0016__x0000__x0000__x0000__x0000__x0000__x0000__x0000__x000c__x0000__x0000__x0000__x0000__x0000__x0000__x0000__x0000__x0000__x0000__x0018_¦�±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0018__x0000__x0000__x0000__x0000__x0000__x0000__x0000__x0019__x0000__x0000__x0000__x0000__x0000__x0000__x0000__x0014__x0000__x0000__x0000__x0000__x0000__x0000__x0000__x0000__x0000__x0000_�‹_x0007_±?¨(ì˜„_x000e_Î?W_x0001__x0000__x0000__x0000__x0000__x0000__x0000__x0000__x0000__x0000__x0000__x0000_@�@ÿÿÿÿÿÿÿÿÿÿÿÿÿÿÿÿþÿÿÿÿÿÿÿ_x0000__x0000__x0000__x0000__x0000__x0000__x0000_À_x0000__x0000__x0000__x0000__x0000__x0000__x0000__x0000__x0002__x0000__x0000__x0000__x0000__x0000__x0000__x0000__x0000__x0000__x0000__x0000__x0000__x0000__x0014_@_x001a__x0000__x0000__x0000__x0000__x0000__x0000__x0000_e_x0000__x0000__x0000__x0000__x0000__x0000__x0000__x0008__x0000__x0000__x0000__x0000__x0000__x0000__x0000__x0000__x0000__x0000_°3*°?¨2_x007f_�p‘Ì?U_x0001__x0000__x0000__x0000__x0000__x0000__x0000__x0000__x0000__x0000__x0000__x0000__x0018_�@_x001b__x0000__x0000__x0000__x0000__x0000__x0000__x0000_2_x0000__x0000__x0000__x0000__x0000__x0000__x0000__x0010__x0000__x0000__x0000__x0000__x0000__x0000__x0000__x0000__x0000__x0000_`Þ·±?è�Ù=`&gt;Ñ?_x0014__x0001__x0000__x0000__x0000__x0000__x0000__x0000__x0000__x0000__x0000__x0000__x0000_àz@_x001c__x0000__x0000__x0000__x0000__x0000__x0000__x0000_1_x0000__x0000__x0000__x0000__x0000__x0000__x0000__x0007__x0000__x0000__x0000__x0000__x0000__x0000__x0000__x0000__x0000__x0000_@òçµ?_x0010_$Q_x0016_¦q¾?x_x0000__x0000__x0000__x0000__x0000__x0000__x0000__x0000__x0000__x0000__x0000__x0000_ g@_x001d__x0000__x0000__x0000__x0000__x0000__x0000__x0000_"_x0000__x0000__x0000__x0000__x0000__x0000__x0000__x0015__x0000__x0000__x0000__x0000__x0000__x0000__x0000__x0000__x0000__x0000_�‡{Ì?_x0018_a°Û_ê¹?v_x0000__x0000__x0000__x0000__x0000__x0000__x0000__x0000__x0000__x0000__x0000__x0000_`g@_x001e__x0000__x0000__x0000__x0000__x0000__x0000__x0000__x001f__x0000__x0000__x0000__x0000__x0000__x0000__x0000__x0014__x0000__x0000__x0000__x0000__x0000__x0000__x0000__x0000__x0000__x0000_`yú³? š_x0011_wÚ�’?G_x0000__x0000__x0000__x0000__x0000__x0000__x0000__x0000__x0000__x0000__x0000__x0000_@[@ÿÿÿÿÿÿÿÿÿÿÿÿÿÿÿÿþÿÿÿÿÿÿÿ_x0000__x0000__x0000__x0000__x0000__x0000__x0000_À_x0000__x0000__x0000__x0000__x0000__x0000__x0000__x0000_A_x0000__x0000__x0000__x0000__x0000__x0000__x0000__x0000__x0000__x0000__x0000__x0000_ÀY@ _x0000__x0000__x0000__x0000__x0000__x0000__x0000_!_x0000__x0000__x0000__x0000__x0000__x0000__x0000__x000c__x0000__x0000__x0000__x0000__x0000__x0000__x0000__x0000__x0000__x0000_pEõª?r_x001c_Çq_x001c_ÇÑ?_x0006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0014_@#_x0000__x0000__x0000__x0000__x0000__x0000__x0000_._x0000__x0000__x0000__x0000__x0000__x0000__x0000__x0008__x0000__x0000__x0000__x0000__x0000__x0000__x0000__x0000__x0000__x0000__x0010_4i¬?ÈµHPS!Ê?/_x0000__x0000__x0000__x0000__x0000__x0000__x0000__x0000__x0000__x0000__x0000__x0000_€S@$_x0000__x0000__x0000__x0000__x0000__x0000__x0000_+_x0000__x0000__x0000__x0000__x0000__x0000__x0000__x000c__x0000__x0000__x0000__x0000__x0000__x0000__x0000__x0000__x0000__x0000_�’]«?¼ËÚéø_x0007_×?_x0015__x0000__x0000__x0000__x0000__x0000__x0000__x0000__x0000__x0000__x0000__x0000__x0000__x0000_A@%_x0000__x0000__x0000__x0000__x0000__x0000__x0000_*_x0000__x0000__x0000__x0000__x0000__x0000__x0000__x0000__x0000__x0000__x0000__x0000__x0000__x0000__x0000__x0000__x0000__x0000_`:_x0016_È?Ü&gt;•¯ìŽÁ?_x0010__x0000__x0000__x0000__x0000__x0000__x0000__x0000__x0000__x0000__x0000__x0000__x0000__x0000_;@&amp;_x0000__x0000__x0000__x0000__x0000__x0000__x0000_'_x0000__x0000__x0000__x0000__x0000__x0000__x0000__x000f__x0000__x0000__x0000__x0000__x0000__x0000__x0000__x0000__x0000__x0000_àP½·? ¥ÛWVï²?_x000f__x0000__x0000__x0000__x0000__x0000__x0000__x0000__x0000__x0000__x0000__x0000__x0000__x0000_:@ÿÿÿÿÿÿÿÿÿÿÿÿÿÿÿÿþÿÿÿÿÿÿÿ_x0000__x0000__x0000__x0000__x0000__x0000__x0000_À_x0000__x0000__x0000__x0000__x0000__x0000__x0000__x0000_</t>
  </si>
  <si>
    <t>_x0000__x0000__x0000__x0000__x0000__x0000__x0000__x0000__x0000__x0000__x0000__x0000__x0000_8@(_x0000__x0000__x0000__x0000__x0000__x0000__x0000_)_x0000__x0000__x0000__x0000__x0000__x0000__x0000__x0010__x0000__x0000__x0000__x0000__x0000__x0000__x0000__x0000__x0000__x0000_ð ”±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,_x0000__x0000__x0000__x0000__x0000__x0000__x0000_-_x0000__x0000__x0000__x0000__x0000__x0000__x0000__x0001__x0000__x0000__x0000__x0000__x0000__x0000__x0000__x0000__x0000__x0000__x0000_Flº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/_x0000__x0000__x0000__x0000__x0000__x0000__x0000_0_x0000__x0000__x0000__x0000__x0000__x0000__x0000__x000c__x0000__x0000__x0000__x0000__x0000__x0000__x0000__x0000__x0000__x0000_P©•º?`âýÈi¾¦?_x001a__x0000__x0000__x0000__x0000__x0000__x0000__x0000__x0000__x0000__x0000__x0000__x0000__x0000_F@ÿÿÿÿÿÿÿÿÿÿÿÿÿÿÿÿþÿÿÿÿÿÿÿ_x0000__x0000__x0000__x0000__x0000__x0000__x0000_À_x0000__x0000__x0000__x0000__x0000__x0000__x0000__x0000__x0019__x0000__x0000__x0000__x0000__x0000__x0000__x0000__x0000__x0000__x0000__x0000__x0000_€E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3_x0000__x0000__x0000__x0000__x0000__x0000__x0000_&gt;_x0000__x0000__x0000__x0000__x0000__x0000__x0000__x000c__x0000__x0000__x0000__x0000__x0000__x0000__x0000__x0000__x0000__x0000_pEõª?t,ÚE_x0018__x001d_×?œ_x0000__x0000__x0000__x0000__x0000__x0000__x0000__x0000__x0000__x0000__x0000__x0000_ n@4_x0000__x0000__x0000__x0000__x0000__x0000__x0000_9_x0000__x0000__x0000__x0000__x0000__x0000__x0000__x0010__x0000__x0000__x0000__x0000__x0000__x0000__x0000__x0000__x0000__x0000__x0000_6ê±?ìQ¸_x001e_…ëß?_x001b__x0000__x0000__x0000__x0000__x0000__x0000__x0000__x0000__x0000__x0000__x0000__x0000__x0000_D@5_x0000__x0000__x0000__x0000__x0000__x0000__x0000_8_x0000__x0000__x0000__x0000__x0000__x0000__x0000__x0011__x0000__x0000__x0000__x0000__x0000__x0000__x0000__x0000__x0000__x0000__x0000_ñ×Ç?ØêÙ!pcÙ?</t>
  </si>
  <si>
    <t>_x0000__x0000__x0000__x0000__x0000__x0000__x0000__x0000__x0000__x0000__x0000__x0000__x0000_6@6_x0000__x0000__x0000__x0000__x0000__x0000__x0000_7_x0000__x0000__x0000__x0000__x0000__x0000__x0000__x000b__x0000__x0000__x0000__x0000__x0000__x0000__x0000__x0000__x0000__x0000_ÐNÊÐ?àéÖü°HÉ?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</si>
  <si>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0008__x0000__x0000__x0000__x0000__x0000__x0000__x0000__x0000__x0000__x0000__x0000__x0000__x0000_0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0010_@:_x0000__x0000__x0000__x0000__x0000__x0000__x0000_;_x0000__x0000__x0000__x0000__x0000__x0000__x0000__x000e__x0000__x0000__x0000__x0000__x0000__x0000__x0000__x0000__x0000__x0000_ðjOØ?r_x001c_Çq_x001c_ÇÑ?_x000e__x0000__x0000__x0000__x0000__x0000__x0000__x0000__x0000__x0000__x0000__x0000__x0000__x0000_2@ÿÿÿÿÿÿÿÿÿÿÿÿÿÿÿÿþÿÿÿÿÿÿÿ_x0000__x0000__x0000__x0000__x0000__x0000__x0000_À_x0000__x0000__x0000__x0000__x0000__x0000__x0000__x0000_</t>
  </si>
  <si>
    <t>_x0000__x0000__x0000__x0000__x0000__x0000__x0000__x0000__x0000__x0000__x0000__x0000__x0000_*@&lt;_x0000__x0000__x0000__x0000__x0000__x0000__x0000_=_x0000__x0000__x0000__x0000__x0000__x0000__x0000__x0014__x0000__x0000__x0000__x0000__x0000__x0000__x0000__x0000__x0000__x0000__x0000_i„²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?_x0000__x0000__x0000__x0000__x0000__x0000__x0000_N_x0000__x0000__x0000__x0000__x0000__x0000__x0000__x0001__x0000__x0000__x0000__x0000__x0000__x0000__x0000__x0000__x0000__x0000_ Yð¹?*ï�÷ÂŸÓ?�_x0000__x0000__x0000__x0000__x0000__x0000__x0000__x0000__x0000__x0000__x0000__x0000_ i@@_x0000__x0000__x0000__x0000__x0000__x0000__x0000_M_x0000__x0000__x0000__x0000__x0000__x0000__x0000__x0011__x0000__x0000__x0000__x0000__x0000__x0000__x0000__x0000__x0000__x0000_Àå¹Ç?,_x001a_Z_x0018_0RÂ?O_x0000__x0000__x0000__x0000__x0000__x0000__x0000__x0000__x0000__x0000__x0000__x0000__x0000_]@A_x0000__x0000__x0000__x0000__x0000__x0000__x0000_F_x0000__x0000__x0000__x0000__x0000__x0000__x0000__x0010__x0000__x0000__x0000__x0000__x0000__x0000__x0000__x0000__x0000__x0000_ð_x0012_Ö±?¼ÝP�_x0007_îÕ?_x001b__x0000__x0000__x0000__x0000__x0000__x0000__x0000__x0000__x0000__x0000__x0000__x0000_€D@B_x0000__x0000__x0000__x0000__x0000__x0000__x0000_E_x0000__x0000__x0000__x0000__x0000__x0000__x0000__x0000__x0000__x0000__x0000__x0000__x0000__x0000__x0000__x0000__x0000__x0000_@dùÇ?âz_x0014_®GáÚ?_x0008__x0000__x0000__x0000__x0000__x0000__x0000__x0000__x0000__x0000__x0000__x0000__x0000__x0000_$@C_x0000__x0000__x0000__x0000__x0000__x0000__x0000_D_x0000__x0000__x0000__x0000__x0000__x0000__x0000__x0002__x0000__x0000__x0000__x0000__x0000__x0000__x0000__x0000__x0000__x0000_�_x0014_AÕ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_x0018_@G_x0000__x0000__x0000__x0000__x0000__x0000__x0000_H_x0000__x0000__x0000__x0000__x0000__x0000__x0000__x0002__x0000__x0000__x0000__x0000__x0000__x0000__x0000__x0000__x0000__x0000_`9.Õ?`_x000e_Jj±æ¾?_x0013__x0000__x0000__x0000__x0000__x0000__x0000__x0000__x0000__x0000__x0000__x0000__x0000__x0000_?@ÿÿÿÿÿÿÿÿÿÿÿÿÿÿÿÿþÿÿÿÿÿÿÿ_x0000__x0000__x0000__x0000__x0000__x0000__x0000_À_x0000__x0000__x0000__x0000__x0000__x0000__x0000__x0000__x0001__x0000__x0000__x0000__x0000__x0000__x0000__x0000__x0000__x0000__x0000__x0000__x0000__x0000_ð?I_x0000__x0000__x0000__x0000__x0000__x0000__x0000_J_x0000__x0000__x0000__x0000__x0000__x0000__x0000__x0001__x0000__x0000__x0000__x0000__x0000__x0000__x0000__x0000__x0000__x0000_ b²¹?(;L]n_x007f_°?_x0012__x0000__x0000__x0000__x0000__x0000__x0000__x0000__x0000__x0000__x0000__x0000__x0000__x0000_&gt;@ÿÿÿÿÿÿÿÿÿÿÿÿÿÿÿÿþÿÿÿÿÿÿÿ_x0000__x0000__x0000__x0000__x0000__x0000__x0000_À_x0000__x0000__x0000__x0000__x0000__x0000__x0000__x0000__x0010__x0000__x0000__x0000__x0000__x0000__x0000__x0000__x0000__x0000__x0000__x0000__x0000__x0000_&lt;@K_x0000__x0000__x0000__x0000__x0000__x0000__x0000_L_x0000__x0000__x0000__x0000__x0000__x0000__x0000__x0002__x0000__x0000__x0000__x0000__x0000__x0000__x0000__x0000__x0000__x0000_ ²dÕ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4_x0000__x0000__x0000__x0000__x0000__x0000__x0000__x0000__x0000__x0000__x0000__x0000_ÀR@O_x0000__x0000__x0000__x0000__x0000__x0000__x0000_b_x0000__x0000__x0000__x0000__x0000__x0000__x0000__x0002__x0000__x0000__x0000__x0000__x0000__x0000__x0000__x0000__x0000__x0000_Ðû_Õ?_x0010_h¿_x0016_nÅÜ?2_x0000__x0000__x0000__x0000__x0000__x0000__x0000__x0000__x0000__x0000__x0000__x0000_@U@P_x0000__x0000__x0000__x0000__x0000__x0000__x0000_S_x0000__x0000__x0000__x0000__x0000__x0000__x0000__x0005__x0000__x0000__x0000__x0000__x0000__x0000__x0000__x0000__x0000__x0000_€(_x0001_Æ?pÐ}µÞ¤Ø?,_x0000__x0000__x0000__x0000__x0000__x0000__x0000__x0000__x0000__x0000__x0000__x0000_@R@Q_x0000__x0000__x0000__x0000__x0000__x0000__x0000_R_x0000__x0000__x0000__x0000__x0000__x0000__x0000__x0002__x0000__x0000__x0000__x0000__x0000__x0000__x0000__x0000__x0000__x0000_ ä&amp;Õ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0018_@T_x0000__x0000__x0000__x0000__x0000__x0000__x0000_[_x0000__x0000__x0000__x0000__x0000__x0000__x0000__x000b__x0000__x0000__x0000__x0000__x0000__x0000__x0000__x0000__x0000__x0000_à‘ÔÐ?F_x0013_.&lt;_x0000_?Ô?(_x0000__x0000__x0000__x0000__x0000__x0000__x0000__x0000__x0000__x0000__x0000__x0000_€P@U_x0000__x0000__x0000__x0000__x0000__x0000__x0000_X_x0000__x0000__x0000__x0000__x0000__x0000__x0000__x000e__x0000__x0000__x0000__x0000__x0000__x0000__x0000__x0000__x0000__x0000_°¤EØ?</t>
  </si>
  <si>
    <t>j*D_x001b_&gt;ß?</t>
  </si>
  <si>
    <t>_x0000__x0000__x0000__x0000__x0000__x0000__x0000__x0000__x0000__x0000__x0000__x0000__x0000_:@V_x0000__x0000__x0000__x0000__x0000__x0000__x0000_W_x0000__x0000__x0000__x0000__x0000__x0000__x0000__x0004__x0000__x0000__x0000__x0000__x0000__x0000__x0000__x0000__x0000__x0000_PÍ´¹?ˆÊ_x000e_S—Û¿?_x0006__x0000__x0000__x0000__x0000__x0000__x0000__x0000__x0000__x0000__x0000__x0000__x0000__x0000_.@ÿÿÿÿÿÿÿÿÿÿÿÿÿÿÿÿþÿÿÿÿÿÿÿ_x0000__x0000__x0000__x0000__x0000__x0000__x0000_À_x0000__x0000__x0000__x0000__x0000__x0000__x0000__x0000__x0005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Y_x0000__x0000__x0000__x0000__x0000__x0000__x0000_Z_x0000__x0000__x0000__x0000__x0000__x0000__x0000__x000b__x0000__x0000__x0000__x0000__x0000__x0000__x0000__x0000__x0000__x0000_�.ºÐ?´CàÆ2(Å?_x0007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$@\_x0000__x0000__x0000__x0000__x0000__x0000__x0000_a_x0000__x0000__x0000__x0000__x0000__x0000__x0000__x000c__x0000__x0000__x0000__x0000__x0000__x0000__x0000__x0000__x0000__x0000_0_x0008_”¶?P¸_x001e_…ëQ¸?_x001b__x0000__x0000__x0000__x0000__x0000__x0000__x0000__x0000__x0000__x0000__x0000__x0000__x0000_D@]_x0000__x0000__x0000__x0000__x0000__x0000__x0000_`_x0000__x0000__x0000__x0000__x0000__x0000__x0000__x0006__x0000__x0000__x0000__x0000__x0000__x0000__x0000__x0000__x0000__x0000_`_x000b_èª?_x0000_­¼�J•©?_x001a__x0000__x0000__x0000__x0000__x0000__x0000__x0000__x0000__x0000__x0000__x0000__x0000_€C@^_x0000__x0000__x0000__x0000__x0000__x0000__x0000___x0000__x0000__x0000__x0000__x0000__x0000__x0000__x000f__x0000__x0000__x0000__x0000__x0000__x0000__x0000__x0000__x0000__x0000_ L}·?àéÖü°HÉ?_x0006__x0000__x0000__x0000__x0000__x0000__x0000__x0000__x0000__x0000__x0000__x0000__x0000__x0000_"@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0014__x0000__x0000__x0000__x0000__x0000__x0000__x0000__x0000__x0000__x0000__x0000__x0000__x0000_&gt;@ÿÿÿÿÿÿÿÿÿÿÿÿÿÿÿÿþÿÿÿÿÿÿÿ_x0000__x0000__x0000__x0000__x0000__x0000__x0000_À_x0000__x0000__x0000__x0000__x0000__x0000__x0000__x0000__x0001__x0000__x0000__x0000__x0000__x0000__x0000__x0000__x0000__x0000__x0000__x0000__x0000__x0000_ð?c_x0000__x0000__x0000__x0000__x0000__x0000__x0000_d_x0000__x0000__x0000__x0000__x0000__x0000__x0000__x0011__x0000__x0000__x0000__x0000__x0000__x0000__x0000__x0000__x0000__x0000_°#_È?r_x001c_Çq_x001c_ÇÑ?_x0006__x0000__x0000__x0000__x0000__x0000__x0000__x0000__x0000__x0000__x0000__x0000__x0000__x0000_(@ÿÿÿÿÿÿÿÿÿÿÿÿÿÿÿÿþÿÿÿÿÿÿÿ_x0000__x0000__x0000__x0000__x0000__x0000__x0000_À_x0000__x0000__x0000__x0000__x0000__x0000__x0000__x0000__x0004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0000_@f_x0000__x0000__x0000__x0000__x0000__x0000__x0000_i_x0000__x0000__x0000__x0000__x0000__x0000__x0000__x0000__x0000__x0000__x0000__x0000__x0000__x0000__x0000__x0000__x0000__x0000_ TÉÇ?€6_x000e_HËZ‘?A_x0000__x0000__x0000__x0000__x0000__x0000__x0000__x0000__x0000__x0000__x0000__x0000_@]@g_x0000__x0000__x0000__x0000__x0000__x0000__x0000_h_x0000__x0000__x0000__x0000__x0000__x0000__x0000_</t>
  </si>
  <si>
    <t>_x0000__x0000__x0000__x0000__x0000__x0000__x0000__x0000__x0000__x0000_À_ù²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=_x0000__x0000__x0000__x0000__x0000__x0000__x0000__x0000__x0000__x0000__x0000__x0000_À[@k_x0000__x0000__x0000__x0000__x0000__x0000__x0000_„_x0000__x0000__x0000__x0000__x0000__x0000__x0000__x0015__x0000__x0000__x0000__x0000__x0000__x0000__x0000__x0000__x0000__x0000_°ÈÏÌ?À_/§¶0ˆ?!</t>
  </si>
  <si>
    <t>_x0000__x0000__x0000__x0000__x0000__x0000__x0000__x0000__x0000__x0000__x0000_î¬@l_x0000__x0000__x0000__x0000__x0000__x0000__x0000_{_x0000__x0000__x0000__x0000__x0000__x0000__x0000__x000e__x0000__x0000__x0000__x0000__x0000__x0000__x0000__x0000__x0000__x0000_ ¨›Ø?ØhúÑoB¸?ä_x0000__x0000__x0000__x0000__x0000__x0000__x0000__x0000__x0000__x0000__x0000__x0000_Ðw@m_x0000__x0000__x0000__x0000__x0000__x0000__x0000_t_x0000__x0000__x0000__x0000__x0000__x0000__x0000__x0015__x0000__x0000__x0000__x0000__x0000__x0000__x0000__x0000__x0000__x0000_@ÃÈÌ? …½öl¾©?¹_x0000__x0000__x0000__x0000__x0000__x0000__x0000__x0000__x0000__x0000__x0000__x0000_`s@n_x0000__x0000__x0000__x0000__x0000__x0000__x0000_s_x0000__x0000__x0000__x0000__x0000__x0000__x0000__x0007__x0000__x0000__x0000__x0000__x0000__x0000__x0000__x0000__x0000__x0000_�`O±?àNRœºÜ•?¨_x0000__x0000__x0000__x0000__x0000__x0000__x0000__x0000__x0000__x0000__x0000__x0000_`q@o_x0000__x0000__x0000__x0000__x0000__x0000__x0000_p_x0000__x0000__x0000__x0000__x0000__x0000__x0000__x0015__x0000__x0000__x0000__x0000__x0000__x0000__x0000__x0000__x0000__x0000_�_x001a_”Ì?$_x000f__x0006_œq-Â?_x0017__x0000__x0000__x0000__x0000__x0000__x0000__x0000__x0000__x0000__x0000__x0000__x0000_€C@ÿÿÿÿÿÿÿÿÿÿÿÿÿÿÿÿþÿÿÿÿÿÿÿ_x0000__x0000__x0000__x0000__x0000__x0000__x0000_À_x0000__x0000__x0000__x0000__x0000__x0000__x0000__x0000__x0012__x0000__x0000__x0000__x0000__x0000__x0000__x0000__x0000__x0000__x0000__x0000__x0000__x0000_?@q_x0000__x0000__x0000__x0000__x0000__x0000__x0000_r_x0000__x0000__x0000__x0000__x0000__x0000__x0000_</t>
  </si>
  <si>
    <t>_x0000__x0000__x0000__x0000__x0000__x0000__x0000__x0000__x0000__x0000_�‘‘±?_x0000__x0000__x0000__x0000__x0000__x0000_Þ?_x0005__x0000__x0000__x0000__x0000__x0000__x0000__x0000__x0000__x0000__x0000__x0000__x0000__x0000_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‘_x0000__x0000__x0000__x0000__x0000__x0000__x0000__x0000__x0000__x0000__x0000__x0000_àm@u_x0000__x0000__x0000__x0000__x0000__x0000__x0000_x_x0000__x0000__x0000__x0000__x0000__x0000__x0000__x0014__x0000__x0000__x0000__x0000__x0000__x0000__x0000__x0000__x0000__x0000_ æ–´?_x0000__x0000__x0000__x0000__x0000_àÐ?_x0011__x0000__x0000__x0000__x0000__x0000__x0000__x0000__x0000__x0000__x0000__x0000__x0000__x0000_@@v_x0000__x0000__x0000__x0000__x0000__x0000__x0000_w_x0000__x0000__x0000__x0000__x0000__x0000__x0000__x0005__x0000__x0000__x0000__x0000__x0000__x0000__x0000__x0000__x0000__x0000_Ð¥NÆ?`2U0*©³?_x000e__x0000__x0000__x0000__x0000__x0000__x0000__x0000__x0000__x0000__x0000__x0000__x0000__x0000_9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</si>
  <si>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8@y_x0000__x0000__x0000__x0000__x0000__x0000__x0000_z_x0000__x0000__x0000__x0000__x0000__x0000__x0000__x0006__x0000__x0000__x0000__x0000__x0000__x0000__x0000__x0000__x0000__x0000__x0010_Ÿh¬?Ö‡ÆúÐXß?_x0003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0008_@|_x0000__x0000__x0000__x0000__x0000__x0000__x0000_ƒ_x0000__x0000__x0000__x0000__x0000__x0000__x0000__x000e__x0000__x0000__x0000__x0000__x0000__x0000__x0000__x0000__x0000__x0000_ð½îØ?ÄÓ–F2ÂÐ?+_x0000__x0000__x0000__x0000__x0000__x0000__x0000__x0000__x0000__x0000__x0000__x0000_ÀQ@}_x0000__x0000__x0000__x0000__x0000__x0000__x0000_‚_x0000__x0000__x0000__x0000__x0000__x0000__x0000__x000b__x0000__x0000__x0000__x0000__x0000__x0000__x0000__x0000__x0000__x0000__x0010_G_x000c_Ñ?d¨ì0u¹Ý?_x0012__x0000__x0000__x0000__x0000__x0000__x0000__x0000__x0000__x0000__x0000__x0000__x0000__x0000_&gt;@~_x0000__x0000__x0000__x0000__x0000__x0000__x0000__x007f__x0000__x0000__x0000__x0000__x0000__x0000__x0000__x0010__x0000__x0000__x0000__x0000__x0000__x0000__x0000__x0000__x0000__x0000_À&gt;ï±?_x0000__x0000__x0000__x0000__x0000_€Û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</si>
  <si>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0004__x0000__x0000__x0000__x0000__x0000__x0000__x0000__x0000__x0000__x0000__x0000__x0000__x0000__x0010_@€_x0000__x0000__x0000__x0000__x0000__x0000__x0000_�_x0000__x0000__x0000__x0000__x0000__x0000__x0000__x0013__x0000__x0000__x0000__x0000__x0000__x0000__x0000__x0000__x0000__x0000__x0010_ÑÕ¹?ä8Žã8ŽÃ?_x0005__x0000__x0000__x0000__x0000__x0000__x0000__x0000__x0000__x0000__x0000__x0000__x0000__x0000_(@ÿÿÿÿÿÿÿÿÿÿÿÿÿÿÿÿþÿÿÿÿÿÿÿ_x0000__x0000__x0000__x0000__x0000__x0000__x0000_À_x0000__x0000__x0000__x0000__x0000__x0000__x0000__x0000__x0004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</si>
  <si>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,@ÿÿÿÿÿÿÿÿÿÿÿÿÿÿÿÿþÿÿÿÿÿÿÿ_x0000__x0000__x0000__x0000__x0000__x0000__x0000_À_x0000__x0000__x0000__x0000__x0000__x0000__x0000__x0000__x0019__x0000__x0000__x0000__x0000__x0000__x0000__x0000__x0000__x0000__x0000__x0000__x0000_€D@…_x0000__x0000__x0000__x0000__x0000__x0000__x0000_Ž_x0000__x0000__x0000__x0000__x0000__x0000__x0000__x0008__x0000__x0000__x0000__x0000__x0000__x0000__x0000__x0000__x0000__x0000_p *­?_x0000_J¯¦©�]?=_x0008__x0000__x0000__x0000__x0000__x0000__x0000__x0000__x0000__x0000__x0000__x0000_ô©@†_x0000__x0000__x0000__x0000__x0000__x0000__x0000_‹_x0000__x0000__x0000__x0000__x0000__x0000__x0000__x0010__x0000__x0000__x0000__x0000__x0000__x0000__x0000__x0000__x0000__x0000_�òí¶?XBö_x001f_ß_x000b_±?7_x0000__x0000__x0000__x0000__x0000__x0000__x0000__x0000__x0000__x0000__x0000__x0000_ÀU@‡_x0000__x0000__x0000__x0000__x0000__x0000__x0000_Š_x0000__x0000__x0000__x0000__x0000__x0000__x0000__x0010__x0000__x0000__x0000__x0000__x0000__x0000__x0000__x0000__x0000__x0000_ÐZl±?@áz_x0014_®G™?3_x0000__x0000__x0000__x0000__x0000__x0000__x0000__x0000__x0000__x0000__x0000__x0000__x0000_T@ˆ_x0000__x0000__x0000__x0000__x0000__x0000__x0000_‰_x0000__x0000__x0000__x0000__x0000__x0000__x0000_</t>
  </si>
  <si>
    <t>_x0000__x0000__x0000__x0000__x0000__x0000__x0000__x0000__x0000__x0000_àXj©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1_x0000__x0000__x0000__x0000__x0000__x0000__x0000__x0000__x0000__x0000__x0000__x0000_€S@Œ_x0000__x0000__x0000__x0000__x0000__x0000__x0000_�_x0000__x0000__x0000__x0000__x0000__x0000__x0000__x0002__x0000__x0000__x0000__x0000__x0000__x0000__x0000__x0000__x0000__x0000_°_x0012_ÛÕ?ˆÆúÐX_x001f_Ú?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0006__x0008__x0000__x0000__x0000__x0000__x0000__x0000__x0000__x0000__x0000__x0000__x0000_F©@rT_x0008__x0000__x0000_trU_x0008__x0000__x0000_bhuh&amp;h'K_x0000_…rV_x0008__x0000__x0000_h)‡rW_x0008__x0000__x0000_RrX_x0008__x0000__x0000_(K_x0001_K�K_x0001_K_x0002_‡rY_x0008__x0000__x0000_h0‰Bð_x0008__x0000__x0000__x0000__x0000__x0000__x0000__x0000__x0014_²@_x0000__x0000__x0000__x0000__x0000__x0000_[@_x0000__x0000__x0000__x0000__x0000_˜�@_x0000__x0000__x0000__x0000__x0000_€U@_x0000__x0000__x0000__x0000__x0000_`}@_x0000__x0000__x0000__x0000__x0000__x0000_&amp;@_x0000__x0000__x0000__x0000__x0000_`t@_x0000__x0000__x0000__x0000__x0000__x0000_ð?_x0000__x0000__x0000__x0000__x0000_ðs@_x0000__x0000__x0000__x0000__x0000__x0000__x0000__x0000_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_x0000_b@_x0000__x0000__x0000__x0000__x0000__x0000_$@_x0000__x0000__x0000__x0000__x0000_€A@_x0000__x0000__x0000__x0000__x0000__x0000_"@_x0000__x0000__x0000__x0000__x0000_€A@_x0000__x0000__x0000__x0000__x0000__x0000__x0014_@_x0000__x0000__x0000__x0000__x0000__x0000_8@_x0000__x0000__x0000__x0000__x0000__x0000__x0000__x0000__x0000__x0000__x0000__x0000__x0000__x0000_&amp;@_x0000__x0000__x0000__x0000__x0000__x0000__x0014_@_x0000__x0000__x0000__x0000__x0000__x0000_$@_x0000__x0000__x0000__x0000__x0000__x0000__x0000__x0000__x0000__x0000__x0000__x0000__x0000__x0000_ð?_x0000__x0000__x0000__x0000__x0000__x0000__x0014_@_x0000__x0000__x0000__x0000__x0000__x0000_ð?_x0000__x0000__x0000__x0000__x0000__x0000__x0000__x0000__x0000__x0000__x0000__x0000__x0000__x0000__x0000__x0000__x0000__x0000__x0000__x0000__x0000__x0000__x0014_@_x0000__x0000__x0000__x0000__x0000__x0000__x0000__x0000__x0000__x0000__x0000__x0000__x0000__x0000__x0010_@_x0000__x0000__x0000__x0000__x0000_@[@_x0000__x0000__x0000__x0000__x0000__x0000_ð?_x0000__x0000__x0000__x0000__x0000__x0000_[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Ð}@_x0000__x0000__x0000__x0000__x0000_ÀR@_x0000__x0000__x0000__x0000__x0000__x0000__x0000__x0000__x0000__x0000__x0000__x0000__x0000__x0000__x0014_@_x0000__x0000__x0000__x0000__x0000_Ð}@_x0000__x0000__x0000__x0000__x0000_€Q@_x0000__x0000__x0000__x0000__x0000_�v@_x0000__x0000__x0000__x0000__x0000_@Q@_x0000__x0000__x0000__x0000__x0000_ f@_x0000__x0000__x0000__x0000__x0000__x0000_(@_x0000__x0000__x0000__x0000__x0000_ f@_x0000__x0000__x0000__x0000__x0000__x0000_$@_x0000__x0000__x0000__x0000__x0000__x0000_[@_x0000__x0000__x0000__x0000__x0000__x0000_ð?_x0000__x0000__x0000__x0000__x0000_ÀY@_x0000__x0000__x0000__x0000__x0000__x0000__x0000__x0000_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@Q@_x0000__x0000__x0000__x0000__x0000__x0000_"@_x0000__x0000__x0000__x0000__x0000__x0000_:@_x0000__x0000__x0000__x0000__x0000__x0000_ @_x0000__x0000__x0000__x0000__x0000__x0000_9@_x0000__x0000__x0000__x0000__x0000__x0000__x0000_@_x0000__x0000__x0000__x0000__x0000__x0000_9@_x0000__x0000__x0000__x0000__x0000__x0000_ð?_x0000__x0000__x0000__x0000__x0000__x0000_8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_x0000_ð?_x0000__x0000__x0000__x0000__x0000__x0000__x0018_@_x0000__x0000__x0000__x0000__x0000__x0000__x0000__x0000__x0000__x0000__x0000__x0000__x0000__x0000__x0018_@_x0000__x0000__x0000__x0000__x0000__x0000_ð?_x0000__x0000__x0000__x0000__x0000__x0000__x0000__x0000__x0000__x0000__x0000__x0000__x0000_€E@_x0000__x0000__x0000__x0000__x0000__x0000_ð?_x0000__x0000__x0000__x0000__x0000_€E@_x0000__x0000__x0000__x0000__x0000__x0000__x0000__x0000__x0000__x0000__x0000__x0000__x0000__x0000__x0000__x0000__x0000__x0000__x0000__x0000__x0000__x0000_ð?_x0000__x0000__x0000__x0000__x0000__x0000__x0000__x0000__x0000__x0000__x0000__x0000__x0000__x0000__x0000_@_x0000__x0000__x0000__x0000__x0000__x0000_g@_x0000__x0000__x0000__x0000__x0000_€L@_x0000__x0000__x0000__x0000__x0000__x0000_5@_x0000__x0000__x0000__x0000__x0000__x0000_3@_x0000__x0000__x0000__x0000__x0000__x0000__x0018_@_x0000__x0000__x0000__x0000__x0000__x0000_0@_x0000__x0000__x0000__x0000__x0000__x0000__x0000_@_x0000__x0000__x0000__x0000__x0000__x0000_0@_x0000__x0000__x0000__x0000__x0000__x0000__x0000__x0000__x0000__x0000__x0000__x0000__x0000__x0000_0@_x0000__x0000__x0000__x0000__x0000__x0000__x0000_@_x0000__x0000__x0000__x0000__x0000__x0000__x0000__x0000__x0000__x0000__x0000__x0000__x0000__x0000__x0010_@_x0000__x0000__x0000__x0000__x0000__x0000__x0000__x0000__x0000__x0000__x0000__x0000__x0000__x0000_.@_x0000__x0000__x0000__x0000__x0000__x0000__x0008_@_x0000__x0000__x0000__x0000__x0000__x0000_*@_x0000__x0000__x0000__x0000__x0000__x0000__x0000__x0000_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`d@_x0000__x0000__x0000__x0000__x0000__x0000_C@_x0000__x0000__x0000__x0000__x0000_ÀZ@_x0000__x0000__x0000__x0000__x0000__x0000_"@_x0000__x0000__x0000__x0000__x0000__x0000_@@_x0000__x0000__x0000__x0000__x0000__x0000_"@_x0000__x0000__x0000__x0000__x0000__x0000__x0008_@_x0000__x0000__x0000__x0000__x0000__x0000__x001c_@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_x0000__x0000__x0000__x0000__x0000__x0000__x0000__x0000__x0018_@_x0000__x0000__x0000__x0000__x0000__x0000_=@_x0000__x0000__x0000__x0000__x0000__x0000__x0000_@_x0000__x0000__x0000__x0000__x0000__x0000__x0000__x0000__x0000__x0000__x0000__x0000__x0000__x0000_ð?_x0000__x0000__x0000__x0000__x0000__x0000_=@_x0000__x0000__x0000__x0000__x0000__x0000_ð?_x0000__x0000__x0000__x0000__x0000__x0000_&lt;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ÀR@_x0000__x0000__x0000__x0000__x0000__x0000__x0000__x0000__x0000__x0000__x0000__x0000__x0000__x0000_L@_x0000__x0000__x0000__x0000__x0000__x0000_=@_x0000__x0000__x0000__x0000__x0000__x0000_K@_x0000__x0000__x0000__x0000__x0000__x0000_3@_x0000__x0000__x0000__x0000__x0000__x0000_ð?_x0000__x0000__x0000__x0000__x0000__x0000__x0018_@_x0000__x0000__x0000__x0000__x0000__x0000_ð?_x0000__x0000__x0000__x0000__x0000__x0000__x0000__x0000__x0000__x0000__x0000__x0000__x0000__x0000__x0000__x0000__x0000__x0000__x0000__x0000__x0000__x0000__x0018_@_x0000__x0000__x0000__x0000__x0000_€J@_x0000__x0000__x0000__x0000__x0000__x0000_*@_x0000__x0000__x0000__x0000__x0000__x0000_.@_x0000__x0000__x0000__x0000__x0000__x0000_&amp;@_x0000__x0000__x0000__x0000__x0000__x0000_,@_x0000__x0000__x0000__x0000__x0000__x0000_ð?_x0000__x0000__x0000__x0000__x0000__x0000_,@_x0000__x0000__x0000__x0000__x0000__x0000__x0000__x0000__x0000__x0000__x0000__x0000__x0000__x0000__x0000__x0000__x0000__x0000__x0000__x0000__x0000__x0000_ð?_x0000__x0000__x0000__x0000__x0000__x0000_ð?_x0000__x0000__x0000__x0000__x0000__x0000_$@_x0000__x0000__x0000__x0000__x0000__x0000_ð?_x0000__x0000__x0000__x0000__x0000__x0000__x0000__x0000__x0000__x0000__x0000__x0000__x0000__x0000__x0000__x0000__x0000__x0000__x0000__x0000__x0000__x0000_$@_x0000__x0000__x0000__x0000__x0000__x0000_C@_x0000__x0000__x0000__x0000__x0000__x0000__x0000_@_x0000__x0000__x0000__x0000__x0000__x0000_C@_x0000__x0000__x0000__x0000__x0000__x0000_ð?_x0000__x0000__x0000__x0000__x0000__x0000_ @_x0000__x0000__x0000__x0000__x0000__x0000_ð?_x0000__x0000__x0000__x0000__x0000__x0000_ @_x0000__x0000__x0000__x0000__x0000__x0000__x0000__x0000__x0000__x0000__x0000__x0000__x0000__x0000__x0000__x0000__x0000__x0000__x0000__x0000__x0000__x0000_ð?_x0000__x0000__x0000__x0000__x0000__x0000_&gt;@_x0000__x0000__x0000__x0000__x0000__x0000__x0000__x0000__x0000__x0000__x0000__x0000__x0000__x0000__x0000__x0000__x0000__x0000__x0000__x0000__x0000__x0000_ð?_x0000__x0000__x0000__x0000__x0000__x0000__x0000_@_x0000__x0000__x0000__x0000__x0000__x0000_$@_x0000__x0000__x0000__x0000__x0000__x0000__x0000__x0000__x0000__x0000__x0000__x0000__x0000__x0000_$@_x0000__x0000__x0000__x0000__x0000__x0000__x0000_@_x0000__x0000__x0000__x0000__x0000__x0000__x0000__x0000__x0000__x0000__x0000__x0000__x0000__x0000_]@_x0000__x0000__x0000__x0000__x0000__x0000_ð?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À[@_x0000__x0000__x0000__x0000__x0000__x0000__x0000__x0000__x0000__x0000__x0000__x0000__x0000_Â¬@_x0000__x0000__x0000__x0000__x0000__x0000_6@_x0000__x0000__x0000__x0000__x0000_ v@_x0000__x0000__x0000__x0000__x0000__x0000_3@_x0000__x0000__x0000__x0000__x0000_àr@_x0000__x0000__x0000__x0000__x0000__x0000_ @_x0000__x0000__x0000__x0000__x0000_0q@_x0000__x0000__x0000__x0000__x0000__x0000__x0008_@_x0000__x0000__x0000__x0000__x0000__x0000_B@_x0000__x0000__x0000__x0000__x0000__x0000__x0008_@_x0000__x0000__x0000__x0000__x0000__x0000_?@_x0000__x0000__x0000__x0000__x0000__x0000__x0000__x0000__x0000__x0000__x0000__x0000__x0000__x0000__x0014_@_x0000__x0000__x0000__x0000__x0000__x0000__x0008_@_x0000__x0000__x0000__x0000__x0000__x0000__x0000__x0000__x0000__x0000__x0000__x0000__x0000__x0000__x0008_@_x0000__x0000__x0000__x0000__x0000__x0000__x0014_@_x0000__x0000__x0000__x0000__x0000__x0000__x0000__x0000__x0000__x0000__x0000__x0000__x0000_àm@_x0000__x0000__x0000__x0000__x0000__x0000__x0000__x0000__x0000__x0000__x0000__x0000__x0000__x0000_;@_x0000__x0000__x0000__x0000__x0000__x0000__x0014_@_x0000__x0000__x0000__x0000__x0000__x0000_8@_x0000__x0000__x0000__x0000__x0000__x0000_ð?_x0000__x0000__x0000__x0000__x0000__x0000__x0000__x0000__x0000__x0000__x0000__x0000__x0000__x0000_ð?_x0000__x0000__x0000__x0000__x0000__x0000_8@_x0000__x0000__x0000__x0000__x0000__x0000__x0000__x0000__x0000__x0000__x0000__x0000__x0000__x0000__x0008_@_x0000__x0000__x0000__x0000__x0000__x0000__x0010_@_x0000__x0000__x0000__x0000__x0000__x0000__x0000__x0000__x0000__x0000__x0000__x0000__x0000__x0000__x0010_@_x0000__x0000__x0000__x0000__x0000__x0000__x0008_@_x0000__x0000__x0000__x0000__x0000__x0000__x0000__x0000__x0000__x0000__x0000__x0000__x0000__x0000_N@_x0000__x0000__x0000__x0000__x0000__x0000_&amp;@_x0000__x0000__x0000__x0000__x0000__x0000_3@_x0000__x0000__x0000__x0000__x0000__x0000_&amp;@_x0000__x0000__x0000__x0000__x0000__x0000__x0014_@_x0000__x0000__x0000__x0000__x0000__x0000_&amp;@_x0000__x0000__x0000__x0000__x0000__x0000__x0010_@_x0000__x0000__x0000__x0000__x0000__x0000__x0000__x0000__x0000__x0000__x0000__x0000__x0000__x0000_ð?_x0000__x0000__x0000__x0000__x0000__x0000_&amp;@_x0000__x0000__x0000__x0000__x0000__x0000__x0000__x0000__x0000__x0000__x0000__x0000__x0000__x0000_&amp;@_x0000__x0000__x0000__x0000__x0000__x0000_ð?_x0000__x0000__x0000__x0000__x0000__x0000__x0000__x0000__x0000__x0000__x0000__x0000__x0000__x0000_,@_x0000__x0000__x0000__x0000__x0000__x0000__x0000__x0000__x0000__x0000__x0000__x0000__x0000_€D@_x0000__x0000__x0000__x0000__x0000__x0000__x0000__x0000__x0000__x0000__x0000__x0000__x0000_î©@_x0000__x0000__x0000__x0000__x0000__x0000__x0008_@_x0000__x0000__x0000__x0000__x0000__x0000_U@_x0000__x0000__x0000__x0000__x0000__x0000__x0008_@_x0000__x0000__x0000__x0000__x0000_ÀS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€S@_x0000__x0000__x0000__x0000__x0000__x0000__x0000__x0000__x0000__x0000__x0000__x0000__x0000__x0000__x0014_@_x0000__x0000__x0000__x0000__x0000__x0000__x0000_@_x0000__x0000__x0000__x0000__x0000__x0000__x0000__x0000__x0000__x0000__x0000__x0000__x0000__x0000__x0000_@_x0000__x0000__x0000__x0000__x0000__x0000__x0014_@_x0000__x0000__x0000__x0000__x0000__x0000__x0000__x0000__x0000__x0000__x0000__x0000__x0000_F©@_x0000__x0000__x0000__x0000__x0000__x0000__x0000__x0000_rZ_x0008__x0000__x0000_tr[_x0008__x0000__x0000_bubh_x0018_h_x0019_ubh_x0004_)�r\_x0008__x0000__x0000_}r]_x0008__x0000__x0000_(h_x0007_h_x0008_h</t>
  </si>
  <si>
    <t>K_x0001_h_x000e_G_x0000__x0000__x0000__x0000__x0000__x0000__x0000__x0000_h_x000f_Nh_x0010_J4_x0007_RRh_x0011_Nh_x0012_G_x0000__x0000__x0000__x0000__x0000__x0000__x0000__x0000_h_x0013_Nh_x0014_Nh_x0015_h_x0016_h_x0017_G_x0000__x0000__x0000__x0000__x0000__x0000__x0000__x0000_h#K_x0016_h=K_x0001_h%h&amp;h'K_x0000_…r^_x0008__x0000__x0000_h)‡r__x0008__x0000__x0000_Rr`_x0008__x0000__x0000_(K_x0001_K_x0002_…ra_x0008__x0000__x0000_hD‰C_x0010__x0000__x0000__x0000__x0000__x0000__x0000__x0000__x0000__x0001__x0000__x0000__x0000__x0000__x0000__x0000__x0000_rb_x0008__x0000__x0000_trc_x0008__x0000__x0000_bh5hHhDC_x0008__x0002__x0000__x0000__x0000__x0000__x0000__x0000__x0000_rd_x0008__x0000__x0000_†re_x0008__x0000__x0000_Rrf_x0008__x0000__x0000_hLK_x0016_hMhNK_x0016_h&amp;h'K_x0000_…rg_x0008__x0000__x0000_h)‡rh_x0008__x0000__x0000_Rri_x0008__x0000__x0000_(K_x0001_K_x0001_…rj_x0008__x0000__x0000_hD‰C_x0008__x0002__x0000__x0000__x0000__x0000__x0000__x0000__x0000_rk_x0008__x0000__x0000_trl_x0008__x0000__x0000_bK_x0001_‡rm_x0008__x0000__x0000_Rrn_x0008__x0000__x0000_}ro_x0008__x0000__x0000_(h_x000b_K_x0014_hXK“hYh&amp;h'K_x0000_…rp_x0008__x0000__x0000_h)‡rq_x0008__x0000__x0000_Rrr_x0008__x0000__x0000_(K_x0001_K“…rs_x0008__x0000__x0000_h`‰B( _x0000__x0000__x0001__x0000__x0000__x0000__x0000__x0000__x0000__x0000_x_x0000__x0000__x0000__x0000__x0000__x0000__x0000__x0000__x0000__x0000__x0000__x0000__x0000__x0000__x0000__x0000__x0000__x0000_ “‰È?àó(­2É¥?¢_x000b__x0000__x0000__x0000__x0000__x0000__x0000__x0000__x0000__x0000__x0000__x0000_€²@_x0002__x0000__x0000__x0000__x0000__x0000__x0000__x0000__x0007__x0000__x0000__x0000__x0000__x0000__x0000__x0000__x0015__x0000__x0000__x0000__x0000__x0000__x0000__x0000__x0000__x0000__x0000_@Q5Ì?ìsö @¨À?5_x0003__x0000__x0000__x0000__x0000__x0000__x0000__x0000__x0000__x0000__x0000__x0000_Œ”@_x0003__x0000__x0000__x0000__x0000__x0000__x0000__x0000__x0004__x0000__x0000__x0000__x0000__x0000__x0000__x0000__x0000__x0000__x0000__x0000__x0000__x0000__x0000__x0000__x0000__x0000__x0000_ _x0010_3È?_x0000_Ü–™DRv?æ_x0000__x0000__x0000__x0000__x0000__x0000__x0000__x0000__x0000__x0000__x0000__x0000_àv@ÿÿÿÿÿÿÿÿÿÿÿÿÿÿÿÿþÿÿÿÿÿÿÿ_x0000__x0000__x0000__x0000__x0000__x0000__x0000_À_x0000__x0000__x0000__x0000__x0000__x0000__x0000__x0000_Þ_x0000__x0000__x0000__x0000__x0000__x0000__x0000__x0000__x0000__x0000__x0000__x0000_ v@_x0005__x0000__x0000__x0000__x0000__x0000__x0000__x0000__x0006__x0000__x0000__x0000__x0000__x0000__x0000__x0000__x0011__x0000__x0000__x0000__x0000__x0000__x0000__x0000__x0000__x0000__x0000_0 _x0000_Ç?ä8Žã8ŽÃ?_x0008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&amp;@_x0008__x0000__x0000__x0000__x0000__x0000__x0000__x0000_Q_x0000__x0000__x0000__x0000__x0000__x0000__x0000__x0000__x0000__x0000__x0000__x0000__x0000__x0000__x0000__x0000__x0000__x0000_°�_x000c_È?À¬´_x001f_¬1Æ?O_x0002__x0000__x0000__x0000__x0000__x0000__x0000__x0000__x0000__x0000__x0000__x0000_¨�@</t>
  </si>
  <si>
    <t>_x0000__x0000__x0000__x0000__x0000__x0000__x0000__x0018__x0000__x0000__x0000__x0000__x0000__x0000__x0000__x0012__x0000__x0000__x0000__x0000__x0000__x0000__x0000__x0000__x0000__x0000_°¾v¬?à9·Í�ÌÍ?/_x0001__x0000__x0000__x0000__x0000__x0000__x0000__x0000__x0000__x0000__x0000__x0000_Ð|@</t>
  </si>
  <si>
    <t>_x0000__x0000__x0000__x0000__x0000__x0000__x0000__x0015__x0000__x0000__x0000__x0000__x0000__x0000__x0000__x0007__x0000__x0000__x0000__x0000__x0000__x0000__x0000__x0000__x0000__x0000_°ÿXµ?Ð_x0005_¦òN8·?y_x0000__x0000__x0000__x0000__x0000__x0000__x0000__x0000__x0000__x0000__x0000__x0000_ g@_x000b__x0000__x0000__x0000__x0000__x0000__x0000__x0000__x000e__x0000__x0000__x0000__x0000__x0000__x0000__x0000__x000f__x0000__x0000__x0000__x0000__x0000__x0000__x0000__x0000__x0000__x0000_pß_x0016_·?°M°aè[«?t_x0000__x0000__x0000__x0000__x0000__x0000__x0000__x0000__x0000__x0000__x0000__x0000_Àf@_x000c__x0000__x0000__x0000__x0000__x0000__x0000__x0000_</t>
  </si>
  <si>
    <t>_x0000__x0000__x0000__x0000__x0000__x0000__x0000__x0000__x0000__x0000_pÒ8¯?d}h¬_x000f_�Õ?_x000b__x0000__x0000__x0000__x0000__x0000__x0000__x0000__x0000__x0000__x0000__x0000__x0000__x0000_,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</t>
  </si>
  <si>
    <t>_x0000__x0000__x0000__x0000__x0000__x0000__x0000__x0000__x0000__x0000__x0000__x0000__x0000_&amp;@_x000f__x0000__x0000__x0000__x0000__x0000__x0000__x0000__x0010__x0000__x0000__x0000__x0000__x0000__x0000__x0000__x0002__x0000__x0000__x0000__x0000__x0000__x0000__x0000__x0000__x0000__x0000_ EPÕ?_x0000_¦òN8_x0017_˜?i_x0000__x0000__x0000__x0000__x0000__x0000__x0000__x0000__x0000__x0000__x0000__x0000__x0000_e@ÿÿÿÿÿÿÿÿÿÿÿÿÿÿÿÿþÿÿÿÿÿÿÿ_x0000__x0000__x0000__x0000__x0000__x0000__x0000_À_x0000__x0000__x0000__x0000__x0000__x0000__x0000__x0000_b_x0000__x0000__x0000__x0000__x0000__x0000__x0000__x0000__x0000__x0000__x0000__x0000_ c@_x0011__x0000__x0000__x0000__x0000__x0000__x0000__x0000__x0012__x0000__x0000__x0000__x0000__x0000__x0000__x0000__x0015__x0000__x0000__x0000__x0000__x0000__x0000__x0000__x0000__x0000__x0000_Ðq_Ì?"pc_x0019_”</t>
  </si>
  <si>
    <t>Ó?_x0007__x0000__x0000__x0000__x0000__x0000__x0000__x0000__x0000__x0000__x0000__x0000__x0000__x0000_&amp;@ÿÿÿÿÿÿÿÿÿÿÿÿÿÿÿÿþÿÿÿÿÿÿÿ_x0000__x0000__x0000__x0000__x0000__x0000__x0000_À_x0000__x0000__x0000__x0000__x0000__x0000__x0000__x0000__x0004__x0000__x0000__x0000__x0000__x0000__x0000__x0000__x0000__x0000__x0000__x0000__x0000__x0000_ @_x0013__x0000__x0000__x0000__x0000__x0000__x0000__x0000__x0014__x0000__x0000__x0000__x0000__x0000__x0000__x0000__x0011__x0000__x0000__x0000__x0000__x0000__x0000__x0000__x0000__x0000__x0000_PÜ Ç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_x0016__x0000__x0000__x0000__x0000__x0000__x0000__x0000__x0017__x0000__x0000__x0000__x0000__x0000__x0000__x0000__x0011__x0000__x0000__x0000__x0000__x0000__x0000__x0000__x0000__x0000__x0000_ Ï}Ç?Ö‡ÆúÐXß?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0010_@_x0019__x0000__x0000__x0000__x0000__x0000__x0000__x0000__x001c__x0000__x0000__x0000__x0000__x0000__x0000__x0000__x0005__x0000__x0000__x0000__x0000__x0000__x0000__x0000__x0000__x0000__x0000_à7&amp;Æ?Â…I</t>
  </si>
  <si>
    <t>Ñ_x0014_Ô?¶_x0000__x0000__x0000__x0000__x0000__x0000__x0000__x0000__x0000__x0000__x0000__x0000__x0000_q@_x001a__x0000__x0000__x0000__x0000__x0000__x0000__x0000__x001b__x0000__x0000__x0000__x0000__x0000__x0000__x0000__x0011__x0000__x0000__x0000__x0000__x0000__x0000__x0000__x0000__x0000__x0000__x0000_</t>
  </si>
  <si>
    <t>pÍ?0_x0002_Š,›§­?,_x0000__x0000__x0000__x0000__x0000__x0000__x0000__x0000__x0000__x0000__x0000__x0000_ÀP@ÿÿÿÿÿÿÿÿÿÿÿÿÿÿÿÿþÿÿÿÿÿÿÿ_x0000__x0000__x0000__x0000__x0000__x0000__x0000_À_x0000__x0000__x0000__x0000__x0000__x0000__x0000__x0000_+_x0000__x0000__x0000__x0000__x0000__x0000__x0000__x0000__x0000__x0000__x0000__x0000_@P@ÿÿÿÿÿÿÿÿÿÿÿÿÿÿÿÿþÿÿÿÿÿÿÿ_x0000__x0000__x0000__x0000__x0000__x0000__x0000_À_x0000__x0000__x0000__x0000__x0000__x0000__x0000__x0000__x0001__x0000__x0000__x0000__x0000__x0000__x0000__x0000__x0000__x0000__x0000__x0000__x0000__x0000__x0000_@_x001d__x0000__x0000__x0000__x0000__x0000__x0000__x0000_ _x0000__x0000__x0000__x0000__x0000__x0000__x0000__x000e__x0000__x0000__x0000__x0000__x0000__x0000__x0000__x0000__x0000__x0000_ W'Ø?´øý„øë×?Š_x0000__x0000__x0000__x0000__x0000__x0000__x0000__x0000__x0000__x0000__x0000__x0000_ i@_x001e__x0000__x0000__x0000__x0000__x0000__x0000__x0000__x001f__x0000__x0000__x0000__x0000__x0000__x0000__x0000__x0002__x0000__x0000__x0000__x0000__x0000__x0000__x0000__x0000__x0000__x0000_ --Õ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0014_@!_x0000__x0000__x0000__x0000__x0000__x0000__x0000_(_x0000__x0000__x0000__x0000__x0000__x0000__x0000__x0012__x0000__x0000__x0000__x0000__x0000__x0000__x0000__x0000__x0000__x0000_ Œ”¬?_x0010_)0Æž¿Ö?…_x0000__x0000__x0000__x0000__x0000__x0000__x0000__x0000__x0000__x0000__x0000__x0000_àh@"_x0000__x0000__x0000__x0000__x0000__x0000__x0000_#_x0000__x0000__x0000__x0000__x0000__x0000__x0000_</t>
  </si>
  <si>
    <t>_x0000__x0000__x0000__x0000__x0000__x0000__x0000__x0000__x0000__x0000_ °ì§?ÞqŠŽäòß?_x000f__x0000__x0000__x0000__x0000__x0000__x0000__x0000__x0000__x0000__x0000__x0000__x0000__x0000_9@ÿÿÿÿÿÿÿÿÿÿÿÿÿÿÿÿþÿÿÿÿÿÿÿ_x0000__x0000__x0000__x0000__x0000__x0000__x0000_À_x0000__x0000__x0000__x0000__x0000__x0000__x0000__x0000__x0004__x0000__x0000__x0000__x0000__x0000__x0000__x0000__x0000__x0000__x0000__x0000__x0000__x0000_ @$_x0000__x0000__x0000__x0000__x0000__x0000__x0000_%_x0000__x0000__x0000__x0000__x0000__x0000__x0000__x0005__x0000__x0000__x0000__x0000__x0000__x0000__x0000__x0000__x0000__x0000_@/�Æ?îtüƒ_x000b_“Ú?_x000b__x0000__x0000__x0000__x0000__x0000__x0000__x0000__x0000__x0000__x0000__x0000__x0000__x0000_1@ÿÿÿÿÿÿÿÿÿÿÿÿÿÿÿÿþÿÿÿÿÿÿÿ_x0000__x0000__x0000__x0000__x0000__x0000__x0000_À_x0000__x0000__x0000__x0000__x0000__x0000__x0000__x0000__x0006__x0000__x0000__x0000__x0000__x0000__x0000__x0000__x0000__x0000__x0000__x0000__x0000__x0000_$@&amp;_x0000__x0000__x0000__x0000__x0000__x0000__x0000_'_x0000__x0000__x0000__x0000__x0000__x0000__x0000__x0004__x0000__x0000__x0000__x0000__x0000__x0000__x0000__x0000__x0000__x0000_Ð�k¹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)_x0000__x0000__x0000__x0000__x0000__x0000__x0000_*_x0000__x0000__x0000__x0000__x0000__x0000__x0000_</t>
  </si>
  <si>
    <t>_x0000__x0000__x0000__x0000__x0000__x0000__x0000__x0000__x0000__x0000_à³º§?_x0002_¹‚÷Ê_x001f_Ô?v_x0000__x0000__x0000__x0000__x0000__x0000__x0000__x0000__x0000__x0000__x0000__x0000_Àe@ÿÿÿÿÿÿÿÿÿÿÿÿÿÿÿÿþÿÿÿÿÿÿÿ_x0000__x0000__x0000__x0000__x0000__x0000__x0000_À_x0000__x0000__x0000__x0000__x0000__x0000__x0000__x0000__x0002__x0000__x0000__x0000__x0000__x0000__x0000__x0000__x0000__x0000__x0000__x0000__x0000__x0000__x0000_@+_x0000__x0000__x0000__x0000__x0000__x0000__x0000_P_x0000__x0000__x0000__x0000__x0000__x0000__x0000__x0004__x0000__x0000__x0000__x0000__x0000__x0000__x0000__x0000__x0000__x0000__x0010_ë¿»?&amp;^_x0018_Ð)bÓ?t_x0000__x0000__x0000__x0000__x0000__x0000__x0000__x0000__x0000__x0000__x0000__x0000_€e@,_x0000__x0000__x0000__x0000__x0000__x0000__x0000_O_x0000__x0000__x0000__x0000__x0000__x0000__x0000__x0004__x0000__x0000__x0000__x0000__x0000__x0000__x0000__x0000__x0000__x0000_ ®v»?¤_x000c_&lt;Ýš_x001f_Ö?a_x0000__x0000__x0000__x0000__x0000__x0000__x0000__x0000__x0000__x0000__x0000__x0000__x0000_b@-_x0000__x0000__x0000__x0000__x0000__x0000__x0000_N_x0000__x0000__x0000__x0000__x0000__x0000__x0000__x0010__x0000__x0000__x0000__x0000__x0000__x0000__x0000__x0000__x0000__x0000_`Â:²?–§�3`éÔ?`_x0000__x0000__x0000__x0000__x0000__x0000__x0000__x0000__x0000__x0000__x0000__x0000_ a@._x0000__x0000__x0000__x0000__x0000__x0000__x0000_E_x0000__x0000__x0000__x0000__x0000__x0000__x0000__x000f__x0000__x0000__x0000__x0000__x0000__x0000__x0000__x0000__x0000__x0000_Ð¹ã·?š*_x0013_ÄLkØ?O_x0000__x0000__x0000__x0000__x0000__x0000__x0000__x0000__x0000__x0000__x0000__x0000_@\@/_x0000__x0000__x0000__x0000__x0000__x0000__x0000_@_x0000__x0000__x0000__x0000__x0000__x0000__x0000__x0012__x0000__x0000__x0000__x0000__x0000__x0000__x0000__x0000__x0000__x0000_€*e­?Òn`_x0016_¬úÓ?A_x0000__x0000__x0000__x0000__x0000__x0000__x0000__x0000__x0000__x0000__x0000__x0000_@W@0_x0000__x0000__x0000__x0000__x0000__x0000__x0000_1_x0000__x0000__x0000__x0000__x0000__x0000__x0000__x0002__x0000__x0000__x0000__x0000__x0000__x0000__x0000__x0000__x0000__x0000_ E$Õ?(N:!ÙéÉ?/_x0000__x0000__x0000__x0000__x0000__x0000__x0000__x0000__x0000__x0000__x0000__x0000_€Q@ÿÿÿÿÿÿÿÿÿÿÿÿÿÿÿÿþÿÿÿÿÿÿÿ_x0000__x0000__x0000__x0000__x0000__x0000__x0000_À_x0000__x0000__x0000__x0000__x0000__x0000__x0000__x0000__x0001__x0000__x0000__x0000__x0000__x0000__x0000__x0000__x0000__x0000__x0000__x0000__x0000__x0000__x0000_@2_x0000__x0000__x0000__x0000__x0000__x0000__x0000_?_x0000__x0000__x0000__x0000__x0000__x0000__x0000__x0008__x0000__x0000__x0000__x0000__x0000__x0000__x0000__x0000__x0000__x0000_�?±°?l§ã_x001f_\˜Ä?._x0000__x0000__x0000__x0000__x0000__x0000__x0000__x0000__x0000__x0000__x0000__x0000__x0000_Q@3_x0000__x0000__x0000__x0000__x0000__x0000__x0000_4_x0000__x0000__x0000__x0000__x0000__x0000__x0000__x0006__x0000__x0000__x0000__x0000__x0000__x0000__x0000__x0000__x0000__x0000_ðõPª?t÷eäÃ­Á?-_x0000__x0000__x0000__x0000__x0000__x0000__x0000__x0000__x0000__x0000__x0000__x0000_ÀP@ÿÿÿÿÿÿÿÿÿÿÿÿÿÿÿÿþÿÿÿÿÿÿÿ_x0000__x0000__x0000__x0000__x0000__x0000__x0000_À_x0000__x0000__x0000__x0000__x0000__x0000__x0000__x0000__x0001__x0000__x0000__x0000__x0000__x0000__x0000__x0000__x0000__x0000__x0000__x0000__x0000__x0000_ð?5_x0000__x0000__x0000__x0000__x0000__x0000__x0000_&gt;_x0000__x0000__x0000__x0000__x0000__x0000__x0000__x0015__x0000__x0000__x0000__x0000__x0000__x0000__x0000__x0000__x0000__x0000_ aïÌ? </t>
  </si>
  <si>
    <t>FVQ&amp;½?,_x0000__x0000__x0000__x0000__x0000__x0000__x0000__x0000__x0000__x0000__x0000__x0000_€P@6_x0000__x0000__x0000__x0000__x0000__x0000__x0000_9_x0000__x0000__x0000__x0000__x0000__x0000__x0000__x0005__x0000__x0000__x0000__x0000__x0000__x0000__x0000__x0000__x0000__x0000_à±3Æ?Pþ_x001b_2EŠ¶?+_x0000__x0000__x0000__x0000__x0000__x0000__x0000__x0000__x0000__x0000__x0000__x0000_@P@7_x0000__x0000__x0000__x0000__x0000__x0000__x0000_8_x0000__x0000__x0000__x0000__x0000__x0000__x0000__x0012__x0000__x0000__x0000__x0000__x0000__x0000__x0000__x0000__x0000__x0000_ Y²¬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:_x0000__x0000__x0000__x0000__x0000__x0000__x0000_=_x0000__x0000__x0000__x0000__x0000__x0000__x0000__x0002__x0000__x0000__x0000__x0000__x0000__x0000__x0000__x0000__x0000__x0000_�‚)Õ?à›v$þ‚ ?(_x0000__x0000__x0000__x0000__x0000__x0000__x0000__x0000__x0000__x0000__x0000__x0000_€N@;_x0000__x0000__x0000__x0000__x0000__x0000__x0000_&lt;_x0000__x0000__x0000__x0000__x0000__x0000__x0000__x0007__x0000__x0000__x0000__x0000__x0000__x0000__x0000__x0000__x0000__x0000_`Z‘±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&amp;_x0000__x0000__x0000__x0000__x0000__x0000__x0000__x0000__x0000__x0000__x0000__x0000__x0000_M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A_x0000__x0000__x0000__x0000__x0000__x0000__x0000_D_x0000__x0000__x0000__x0000__x0000__x0000__x0000__x0003__x0000__x0000__x0000__x0000__x0000__x0000__x0000__x0000__x0000__x0000_Pvø­?\_x0013_Xª tß?_x0012__x0000__x0000__x0000__x0000__x0000__x0000__x0000__x0000__x0000__x0000__x0000__x0000__x0000_7@B_x0000__x0000__x0000__x0000__x0000__x0000__x0000_C_x0000__x0000__x0000__x0000__x0000__x0000__x0000__x0012__x0000__x0000__x0000__x0000__x0000__x0000__x0000__x0000__x0000__x0000_�4$¯?´CàÆ2(Å?_x0008__x0000__x0000__x0000__x0000__x0000__x0000__x0000__x0000__x0000__x0000__x0000__x0000__x0000_&amp;@ÿÿÿÿÿÿÿÿÿÿÿÿÿÿÿÿþÿÿÿÿÿÿÿ_x0000__x0000__x0000__x0000__x0000__x0000__x0000_À_x0000__x0000__x0000__x0000__x0000__x0000__x0000__x0000__x0007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</si>
  <si>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(@F_x0000__x0000__x0000__x0000__x0000__x0000__x0000_I_x0000__x0000__x0000__x0000__x0000__x0000__x0000__x000b__x0000__x0000__x0000__x0000__x0000__x0000__x0000__x0000__x0000__x0000_°´ÎÐ?®Gáz_x0014_®ß?_x000e__x0000__x0000__x0000__x0000__x0000__x0000__x0000__x0000__x0000__x0000__x0000__x0000__x0000_4@G_x0000__x0000__x0000__x0000__x0000__x0000__x0000_H_x0000__x0000__x0000__x0000__x0000__x0000__x0000__x000c__x0000__x0000__x0000__x0000__x0000__x0000__x0000__x0000__x0000__x0000_ §_x0006_«?_x0000__x0000__x0000__x0000__x0000__x0000_Ì?_x0006__x0000__x0000__x0000__x0000__x0000__x0000__x0000__x0000__x0000__x0000__x0000__x0000__x0000_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c_@J_x0000__x0000__x0000__x0000__x0000__x0000__x0000_M_x0000__x0000__x0000__x0000__x0000__x0000__x0000__x0006__x0000__x0000__x0000__x0000__x0000__x0000__x0000__x0000__x0000__x0000_P2}³?r_x001c_Çq_x001c_ÇÑ?_x0008__x0000__x0000__x0000__x0000__x0000__x0000__x0000__x0000__x0000__x0000__x0000__x0000__x0000_(@K_x0000__x0000__x0000__x0000__x0000__x0000__x0000_L_x0000__x0000__x0000__x0000__x0000__x0000__x0000_</t>
  </si>
  <si>
    <t>_x0000__x0000__x0000__x0000__x0000__x0000__x0000__x0000__x0000__x0000_ ŸŸ¯?´CàÆ2(Å?_x0007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0011__x0000__x0000__x0000__x0000__x0000__x0000__x0000__x0000__x0000__x0000__x0000__x0000__x0000_&lt;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0013__x0000__x0000__x0000__x0000__x0000__x0000__x0000__x0000__x0000__x0000__x0000__x0000__x0000_&lt;@R_x0000__x0000__x0000__x0000__x0000__x0000__x0000_a_x0000__x0000__x0000__x0000__x0000__x0000__x0000__x0005__x0000__x0000__x0000__x0000__x0000__x0000__x0000__x0000__x0000__x0000_à+AÆ?_x0000_Æ2®&lt;ž¼? _x0001__x0000__x0000__x0000__x0000__x0000__x0000__x0000__x0000__x0000__x0000__x0000_€~@S_x0000__x0000__x0000__x0000__x0000__x0000__x0000_^_x0000__x0000__x0000__x0000__x0000__x0000__x0000__x000e__x0000__x0000__x0000__x0000__x0000__x0000__x0000__x0000__x0000__x0000_�_x0012_µØ?²=A_x0004_êFÔ?,_x0000__x0000__x0000__x0000__x0000__x0000__x0000__x0000__x0000__x0000__x0000__x0000__x0000_S@T_x0000__x0000__x0000__x0000__x0000__x0000__x0000_Y_x0000__x0000__x0000__x0000__x0000__x0000__x0000_</t>
  </si>
  <si>
    <t>_x0000__x0000__x0000__x0000__x0000__x0000__x0000__x0000__x0000__x0000_P,X©?tâU®×êÊ?(_x0000__x0000__x0000__x0000__x0000__x0000__x0000__x0000__x0000__x0000__x0000__x0000_ÀP@U_x0000__x0000__x0000__x0000__x0000__x0000__x0000_V_x0000__x0000__x0000__x0000__x0000__x0000__x0000__x0012__x0000__x0000__x0000__x0000__x0000__x0000__x0000__x0000__x0000__x0000_ Y²¬?_x001c_Çq_x001c_ÇqÜ?_x000e__x0000__x0000__x0000__x0000__x0000__x0000__x0000__x0000__x0000__x0000__x0000__x0000__x0000_5@ÿÿÿÿÿÿÿÿÿÿÿÿÿÿÿÿþÿÿÿÿÿÿÿ_x0000__x0000__x0000__x0000__x0000__x0000__x0000_À_x0000__x0000__x0000__x0000__x0000__x0000__x0000__x0000__x0006__x0000__x0000__x0000__x0000__x0000__x0000__x0000__x0000__x0000__x0000__x0000__x0000__x0000_&amp;@W_x0000__x0000__x0000__x0000__x0000__x0000__x0000_X_x0000__x0000__x0000__x0000__x0000__x0000__x0000__x0010__x0000__x0000__x0000__x0000__x0000__x0000__x0000__x0000__x0000__x0000_0|_x0012_²?âz_x0014_®GáÚ?_x0008__x0000__x0000__x0000__x0000__x0000__x0000__x0000__x0000__x0000__x0000__x0000__x0000__x0000_$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0008_@Z_x0000__x0000__x0000__x0000__x0000__x0000__x0000_[_x0000__x0000__x0000__x0000__x0000__x0000__x0000_</t>
  </si>
  <si>
    <t>_x0000__x0000__x0000__x0000__x0000__x0000__x0000__x0000__x0000__x0000__x0010_Zwª?°ù&lt;båÆ¥?_x001a__x0000__x0000__x0000__x0000__x0000__x0000__x0000__x0000__x0000__x0000__x0000__x0000__x0000_G@ÿÿÿÿÿÿÿÿÿÿÿÿÿÿÿÿþÿÿÿÿÿÿÿ_x0000__x0000__x0000__x0000__x0000__x0000__x0000_À_x0000__x0000__x0000__x0000__x0000__x0000__x0000__x0000__x0018__x0000__x0000__x0000__x0000__x0000__x0000__x0000__x0000__x0000__x0000__x0000__x0000__x0000_F@\_x0000__x0000__x0000__x0000__x0000__x0000__x0000_]_x0000__x0000__x0000__x0000__x0000__x0000__x0000__x0001__x0000__x0000__x0000__x0000__x0000__x0000__x0000__x0000__x0000__x0000_ ~�¿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_x0000__x0000__x0000__x0000__x0000__x0000__x0000_`_x0000__x0000__x0000__x0000__x0000__x0000__x0000__x0011__x0000__x0000__x0000__x0000__x0000__x0000__x0000__x0000__x0000__x0000__x0000__x0014_àÊ?¤_x000c_&lt;Ýš_x001f_Ö?_x0004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b_x0000__x0000__x0000__x0000__x0000__x0000__x0000_g_x0000__x0000__x0000__x0000__x0000__x0000__x0000__x0006__x0000__x0000__x0000__x0000__x0000__x0000__x0000__x0000__x0000__x0000__x0010_“Ìª?ø:´ƒŽÎ°?ô_x0000__x0000__x0000__x0000__x0000__x0000__x0000__x0000__x0000__x0000__x0000__x0000_Ày@c_x0000__x0000__x0000__x0000__x0000__x0000__x0000_f_x0000__x0000__x0000__x0000__x0000__x0000__x0000__x0002__x0000__x0000__x0000__x0000__x0000__x0000__x0000__x0000__x0000__x0000_ v&gt;Õ?Èq_x001c_Çq_x001c_ß?_x0008__x0000__x0000__x0000__x0000__x0000__x0000__x0000__x0000__x0000__x0000__x0000__x0000__x0000_(@d_x0000__x0000__x0000__x0000__x0000__x0000__x0000_e_x0000__x0000__x0000__x0000__x0000__x0000__x0000__x0015__x0000__x0000__x0000__x0000__x0000__x0000__x0000__x0000__x0000__x0000_pÿpÌ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_x0018_@h_x0000__x0000__x0000__x0000__x0000__x0000__x0000_i_x0000__x0000__x0000__x0000__x0000__x0000__x0000__x0008__x0000__x0000__x0000__x0000__x0000__x0000__x0000__x0000__x0000__x0000_ _x0010_Ôª?ð—Ý“‡…¦?ì_x0000__x0000__x0000__x0000__x0000__x0000__x0000__x0000__x0000__x0000__x0000__x0000__x0000_y@ÿÿÿÿÿÿÿÿÿÿÿÿÿÿÿÿþÿÿÿÿÿÿÿ_x0000__x0000__x0000__x0000__x0000__x0000__x0000_À_x0000__x0000__x0000__x0000__x0000__x0000__x0000__x0000__x0001__x0000__x0000__x0000__x0000__x0000__x0000__x0000__x0000__x0000__x0000__x0000__x0000__x0000_ð?j_x0000__x0000__x0000__x0000__x0000__x0000__x0000_o_x0000__x0000__x0000__x0000__x0000__x0000__x0000__x0004__x0000__x0000__x0000__x0000__x0000__x0000__x0000__x0000__x0000__x0000_@Žã¸?À,PÝ¢_x001e_¤?ë_x0000__x0000__x0000__x0000__x0000__x0000__x0000__x0000__x0000__x0000__x0000__x0000_ðx@k_x0000__x0000__x0000__x0000__x0000__x0000__x0000_l_x0000__x0000__x0000__x0000__x0000__x0000__x0000_</t>
  </si>
  <si>
    <t>_x0000__x0000__x0000__x0000__x0000__x0000__x0000__x0000__x0000__x0000_ á¥©?ÈÇ-ð=�Ç?_x001a__x0000__x0000__x0000__x0000__x0000__x0000__x0000__x0000__x0000__x0000__x0000__x0000_€C@ÿÿÿÿÿÿÿÿÿÿÿÿÿÿÿÿþÿÿÿÿÿÿÿ_x0000__x0000__x0000__x0000__x0000__x0000__x0000_À_x0000__x0000__x0000__x0000__x0000__x0000__x0000__x0000__x0015__x0000__x0000__x0000__x0000__x0000__x0000__x0000__x0000__x0000__x0000__x0000__x0000__x0000_?@m_x0000__x0000__x0000__x0000__x0000__x0000__x0000_n_x0000__x0000__x0000__x0000__x0000__x0000__x0000__x000b__x0000__x0000__x0000__x0000__x0000__x0000__x0000__x0000__x0000__x0000__x0000__x0018_éÐ?_x0000__x0000__x0000__x0000__x0000__x0000_à?_x0005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0010_@p_x0000__x0000__x0000__x0000__x0000__x0000__x0000_u_x0000__x0000__x0000__x0000__x0000__x0000__x0000__x0000__x0000__x0000__x0000__x0000__x0000__x0000__x0000__x0000__x0000__x0000_`ö_x007f_È?àE¿ÿ±€–?Ñ_x0000__x0000__x0000__x0000__x0000__x0000__x0000__x0000__x0000__x0000__x0000__x0000_€v@q_x0000__x0000__x0000__x0000__x0000__x0000__x0000_r_x0000__x0000__x0000__x0000__x0000__x0000__x0000__x0015__x0000__x0000__x0000__x0000__x0000__x0000__x0000__x0000__x0000__x0000_ k¢Í?_x0000_t_x0013_â)Ð‡?Å_x0000__x0000__x0000__x0000__x0000__x0000__x0000__x0000__x0000__x0000__x0000__x0000_`u@ÿÿÿÿÿÿÿÿÿÿÿÿÿÿÿÿþÿÿÿÿÿÿÿ_x0000__x0000__x0000__x0000__x0000__x0000__x0000_À_x0000__x0000__x0000__x0000__x0000__x0000__x0000__x0000_¸_x0000__x0000__x0000__x0000__x0000__x0000__x0000__x0000__x0000__x0000__x0000__x0000_ t@s_x0000__x0000__x0000__x0000__x0000__x0000__x0000_t_x0000__x0000__x0000__x0000__x0000__x0000__x0000__x0005__x0000__x0000__x0000__x0000__x0000__x0000__x0000__x0000__x0000__x0000_°J‹Æ?_x000c_×£p=</t>
  </si>
  <si>
    <t>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c__x0000__x0000__x0000__x0000__x0000__x0000__x0000__x0000__x0000__x0000__x0000__x0000__x0000_2@v_x0000__x0000__x0000__x0000__x0000__x0000__x0000_w_x0000__x0000__x0000__x0000__x0000__x0000__x0000__x0003__x0000__x0000__x0000__x0000__x0000__x0000__x0000__x0000__x0000__x0000__x0018_Ž_x0012_°?àéÖü°HÉ?_x000c__x0000__x0000__x0000__x0000__x0000__x0000__x0000__x0000__x0000__x0000__x0000__x0000__x0000_2@ÿÿÿÿÿÿÿÿÿÿÿÿÿÿÿÿþÿÿÿÿÿÿÿ_x0000__x0000__x0000__x0000__x0000__x0000__x0000_À_x0000__x0000__x0000__x0000__x0000__x0000__x0000__x0000__x000b_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_x0000_@y_x0000__x0000__x0000__x0000__x0000__x0000__x0000_Œ_x0000__x0000__x0000__x0000__x0000__x0000__x0000__x0015__x0000__x0000__x0000__x0000__x0000__x0000__x0000__x0000__x0000__x0000_ ¨¥Ì?_x0000_dÒO’Az?m_x0008__x0000__x0000__x0000__x0000__x0000__x0000__x0000__x0000__x0000__x0000__x0000_ºª@z_x0000__x0000__x0000__x0000__x0000__x0000__x0000_‰_x0000__x0000__x0000__x0000__x0000__x0000__x0000__x0015__x0000__x0000__x0000__x0000__x0000__x0000__x0000__x0000__x0000__x0000_°¢žÌ?8ƒ´"_x0004_sº?o_x0000__x0000__x0000__x0000__x0000__x0000__x0000__x0000__x0000__x0000__x0000__x0000_àf@{_x0000__x0000__x0000__x0000__x0000__x0000__x0000_„_x0000__x0000__x0000__x0000__x0000__x0000__x0000__x0014__x0000__x0000__x0000__x0000__x0000__x0000__x0000__x0000__x0000__x0000_psr³?`2U0*©³?j_x0000__x0000__x0000__x0000__x0000__x0000__x0000__x0000__x0000__x0000__x0000__x0000_àe@|_x0000__x0000__x0000__x0000__x0000__x0000__x0000_ƒ_x0000__x0000__x0000__x0000__x0000__x0000__x0000__x0003__x0000__x0000__x0000__x0000__x0000__x0000__x0000__x0000__x0000__x0000_�_x0007__x0002_³?®SúÇö_x0004_Ñ?_x0019__x0000__x0000__x0000__x0000__x0000__x0000__x0000__x0000__x0000__x0000__x0000__x0000__x0000_C@}_x0000__x0000__x0000__x0000__x0000__x0000__x0000_€_x0000__x0000__x0000__x0000__x0000__x0000__x0000__x000b__x0000__x0000__x0000__x0000__x0000__x0000__x0000__x0000__x0000__x0000_€VˆÐ?¼#-èá_x000f_Ä?_x0018__x0000__x0000__x0000__x0000__x0000__x0000__x0000__x0000__x0000__x0000__x0000__x0000_€A@~_x0000__x0000__x0000__x0000__x0000__x0000__x0000__x007f__x0000__x0000__x0000__x0000__x0000__x0000__x0000__x0013__x0000__x0000__x0000__x0000__x0000__x0000__x0000__x0000__x0000__x0000_@bÛ²?_x0000__x0000__x0000__x0000__x0000__x0000_à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�_x0000__x0000__x0000__x0000__x0000__x0000__x0000_‚_x0000__x0000__x0000__x0000__x0000__x0000__x0000__x000f__x0000__x0000__x0000__x0000__x0000__x0000__x0000__x0000__x0000__x0000__x0010__x0006_[µ?°_x0017_g½y÷¯?_x0016__x0000__x0000__x0000__x0000__x0000__x0000__x0000__x0000__x0000__x0000__x0000__x0000__x0000_?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0015__x0000__x0000__x0000__x0000__x0000__x0000__x0000__x0000__x0000__x0000__x0000__x0000__x0000_&gt;@ÿÿÿÿÿÿÿÿÿÿÿÿÿÿÿÿþÿÿÿÿÿÿÿ_x0000__x0000__x0000__x0000__x0000__x0000__x0000_À_x0000__x0000__x0000__x0000__x0000__x0000__x0000__x0000__x0001__x0000__x0000__x0000__x0000__x0000__x0000__x0000__x0000__x0000__x0000__x0000__x0000__x0000__x0008_@…_x0000__x0000__x0000__x0000__x0000__x0000__x0000_†_x0000__x0000__x0000__x0000__x0000__x0000__x0000__x0004__x0000__x0000__x0000__x0000__x0000__x0000__x0000__x0000__x0000__x0000_àãIÂ?À�[Óø­�?Q_x0000__x0000__x0000__x0000__x0000__x0000__x0000__x0000__x0000__x0000__x0000__x0000_ a@ÿÿÿÿÿÿÿÿÿÿÿÿÿÿÿÿþÿÿÿÿÿÿÿ_x0000__x0000__x0000__x0000__x0000__x0000__x0000_À_x0000__x0000__x0000__x0000__x0000__x0000__x0000__x0000_E_x0000__x0000__x0000__x0000__x0000__x0000__x0000__x0000__x0000__x0000__x0000__x0000_€]@‡_x0000__x0000__x0000__x0000__x0000__x0000__x0000_ˆ_x0000__x0000__x0000__x0000__x0000__x0000__x0000__x0004__x0000__x0000__x0000__x0000__x0000__x0000__x0000__x0000__x0000__x0000_`üDÃ?ˆ}÷+r‡¹?_x000c_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2@Š_x0000__x0000__x0000__x0000__x0000__x0000__x0000_‹_x0000__x0000__x0000__x0000__x0000__x0000__x0000_</t>
  </si>
  <si>
    <t>_x0000__x0000__x0000__x0000__x0000__x0000__x0000__x0000__x0000__x0000_p7_x0004_Á?_x0000__x0000__x0000__x0000__x0000__x0000_Þ?_x0005__x0000__x0000__x0000__x0000__x0000__x0000__x0000__x0000__x0000__x0000__x0000__x0000__x0000_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0008_@�_x0000__x0000__x0000__x0000__x0000__x0000__x0000_’_x0000__x0000__x0000__x0000__x0000__x0000__x0000__x0008__x0000__x0000__x0000__x0000__x0000__x0000__x0000__x0000__x0000__x0000_p_¶¬?_x0000__x0018_÷SÀ;D?þ_x0007__x0000__x0000__x0000__x0000__x0000__x0000__x0000__x0000__x0000__x0000__x0000_L©@Ž_x0000__x0000__x0000__x0000__x0000__x0000__x0000_�_x0000__x0000__x0000__x0000__x0000__x0000__x0000__x0008__x0000__x0000__x0000__x0000__x0000__x0000__x0000__x0000__x0000__x0000_ÀÉ�¬?@_x001f_»E²x¤?%_x0000__x0000__x0000__x0000__x0000__x0000__x0000__x0000__x0000__x0000__x0000__x0000_€H@ÿÿÿÿÿÿÿÿÿÿÿÿÿÿÿÿþÿÿÿÿÿÿÿ_x0000__x0000__x0000__x0000__x0000__x0000__x0000_À_x0000__x0000__x0000__x0000__x0000__x0000__x0000__x0000__x001f__x0000__x0000__x0000__x0000__x0000__x0000__x0000__x0000__x0000__x0000__x0000__x0000__x0000_E@�_x0000__x0000__x0000__x0000__x0000__x0000__x0000_‘_x0000__x0000__x0000__x0000__x0000__x0000__x0000__x0010__x0000__x0000__x0000__x0000__x0000__x0000__x0000__x0000__x0000__x0000_ÐŸ_x0005_µ?Ø‡ÆúÐXÏ?_x0006__x0000__x0000__x0000__x0000__x0000__x0000__x0000__x0000__x0000__x0000__x0000__x0000__x0000__x001c_@ÿÿÿÿÿÿÿÿÿÿÿÿÿÿÿÿþÿÿÿÿÿÿÿ_x0000__x0000__x0000__x0000__x0000__x0000__x0000_À_x0000__x0000__x0000__x0000__x0000__x0000__x0000__x0000_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Ù_x0007__x0000__x0000__x0000__x0000__x0000__x0000__x0000__x0000__x0000__x0000__x0000_ê¨@rt_x0008__x0000__x0000_tru_x0008__x0000__x0000_bhuh&amp;h'K_x0000_…rv_x0008__x0000__x0000_h)‡rw_x0008__x0000__x0000_Rrx_x0008__x0000__x0000_(K_x0001_K“K_x0001_K_x0002_‡ry_x0008__x0000__x0000_h0‰B0</t>
  </si>
  <si>
    <t>_x0000__x0000__x0000__x0000__x0000__x0000__x0000__x0019_²@_x0000__x0000__x0000__x0000__x0000_ÀY@_x0000__x0000__x0000__x0000__x0000__x001c_“@_x0000__x0000__x0000__x0000__x0000__x0000_W@_x0000__x0000__x0000__x0000__x0000_Ðv@_x0000__x0000__x0000__x0000__x0000__x0000_ð?_x0000__x0000__x0000__x0000__x0000_ v@_x0000__x0000__x0000__x0000__x0000__x0000__x0000__x0000__x0000__x0000__x0000__x0000__x0000__x0000_&amp;@_x0000__x0000__x0000__x0000__x0000__x0000_ð?_x0000__x0000__x0000__x0000__x0000__x0000__x0000__x0000__x0000__x0000__x0000__x0000__x0000__x0000_ð?_x0000__x0000__x0000__x0000__x0000__x0000_&amp;@_x0000__x0000__x0000__x0000__x0000__x0000__x0000__x0000__x0000__x0000__x0000__x0000__x0000_ÐŠ@_x0000__x0000__x0000__x0000__x0000_ÀV@_x0000__x0000__x0000__x0000__x0000_ðx@_x0000__x0000__x0000__x0000__x0000__x0000_O@_x0000__x0000__x0000__x0000__x0000_€f@_x0000__x0000__x0000__x0000__x0000__x0000_"@_x0000__x0000__x0000__x0000__x0000_ f@_x0000__x0000__x0000__x0000__x0000__x0000__x0014_@_x0000__x0000__x0000__x0000__x0000__x0000_&amp;@_x0000__x0000__x0000__x0000__x0000__x0000__x0008_@_x0000__x0000__x0000__x0000__x0000__x0000__x0000__x0000__x0000__x0000__x0000__x0000__x0000__x0000__x0008_@_x0000__x0000__x0000__x0000__x0000__x0000_&amp;@_x0000__x0000__x0000__x0000__x0000__x0000__x0000__x0000__x0000__x0000__x0000__x0000__x0000_Àd@_x0000__x0000__x0000__x0000__x0000__x0000__x0000_@_x0000__x0000__x0000__x0000__x0000_ c@_x0000__x0000__x0000__x0000__x0000__x0000__x0000__x0000__x0000__x0000__x0000__x0000__x0000__x0000_"@_x0000__x0000__x0000__x0000__x0000__x0000__x0000_@_x0000__x0000__x0000__x0000__x0000__x0000_ 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_x0008_@_x0000__x0000__x0000__x0000__x0000__x0000__x0010_@_x0000__x0000__x0000__x0000__x0000__x0000__x0008_@_x0000__x0000__x0000__x0000__x0000__x0000__x0000__x0000__x0000__x0000__x0000__x0000__x0000__x0000__x0000__x0000__x0000__x0000__x0000__x0000__x0000__x0000__x0010_@_x0000__x0000__x0000__x0000__x0000_`k@_x0000__x0000__x0000__x0000__x0000_€J@_x0000__x0000__x0000__x0000__x0000_@P@_x0000__x0000__x0000__x0000__x0000__x0000__x0000_@_x0000__x0000__x0000__x0000__x0000_@P@_x0000__x0000__x0000__x0000__x0000__x0000__x0000__x0000__x0000__x0000__x0000__x0000__x0000__x0000__x0000__x0000__x0000__x0000__x0000__x0000__x0000__x0000__x0000_@_x0000__x0000__x0000__x0000__x0000_@c@_x0000__x0000__x0000__x0000__x0000_€I@_x0000__x0000__x0000__x0000__x0000__x0000_ð?_x0000__x0000__x0000__x0000__x0000__x0000__x0014_@_x0000__x0000__x0000__x0000__x0000__x0000_ð?_x0000__x0000__x0000__x0000__x0000__x0000__x0000__x0000__x0000__x0000__x0000__x0000__x0000__x0000__x0000__x0000__x0000__x0000__x0000__x0000__x0000__x0000__x0014_@_x0000__x0000__x0000__x0000__x0000_ c@_x0000__x0000__x0000__x0000__x0000__x0000_G@_x0000__x0000__x0000__x0000__x0000__x0000_*@_x0000__x0000__x0000__x0000__x0000__x0000_(@_x0000__x0000__x0000__x0000__x0000__x0000_ @_x0000__x0000__x0000__x0000__x0000__x0000__x0000__x0000__x0000__x0000__x0000__x0000__x0000__x0000__x0014_@_x0000__x0000__x0000__x0000__x0000__x0000_(@_x0000__x0000__x0000__x0000__x0000__x0000__x0000__x0000__x0000__x0000__x0000__x0000__x0000__x0000_$@_x0000__x0000__x0000__x0000__x0000__x0000__x0014_@_x0000__x0000__x0000__x0000__x0000__x0000__x0000_@_x0000__x0000__x0000__x0000__x0000__x0000__x0014_@_x0000__x0000__x0000__x0000__x0000__x0000__x0000__x0000__x0000__x0000__x0000__x0000__x0000__x0000__x0000__x0000__x0000__x0000__x0000__x0000__x0000__x0000__x0000_@_x0000__x0000__x0000__x0000__x0000_€a@_x0000__x0000__x0000__x0000__x0000__x0000_A@_x0000__x0000__x0000__x0000__x0000__x0000__x0000__x0000__x0000__x0000__x0000__x0000__x0000__x0000__x0000_@_x0000__x0000__x0000__x0000__x0000_€a@_x0000__x0000__x0000__x0000__x0000__x0000_@@_x0000__x0000__x0000__x0000__x0000__x0000_\@_x0000__x0000__x0000__x0000__x0000__x0000_@@_x0000__x0000__x0000__x0000__x0000__x0000_\@_x0000__x0000__x0000__x0000__x0000__x0000_=@_x0000__x0000__x0000__x0000__x0000__x0000_U@_x0000__x0000__x0000__x0000__x0000__x0000_=@_x0000__x0000__x0000__x0000__x0000_ÀR@_x0000__x0000__x0000__x0000__x0000__x0000_2@_x0000__x0000__x0000__x0000__x0000__x0000_O@_x0000__x0000__x0000__x0000__x0000__x0000_ @_x0000__x0000__x0000__x0000__x0000__x0000__x0000__x0000__x0000__x0000__x0000__x0000__x0000__x0000__x0000_@_x0000__x0000__x0000__x0000__x0000__x0000_O@_x0000__x0000__x0000__x0000__x0000__x0000__x0018_@_x0000__x0000__x0000__x0000__x0000__x0000_O@_x0000__x0000__x0000__x0000__x0000__x0000__x0014_@_x0000__x0000__x0000__x0000__x0000__x0000__x0000__x0000__x0000__x0000__x0000__x0000__x0000__x0000_ð?_x0000__x0000__x0000__x0000__x0000__x0000_O@_x0000__x0000__x0000__x0000__x0000__x0000__x0010_@_x0000__x0000__x0000__x0000__x0000__x0000_O@_x0000__x0000__x0000__x0000__x0000__x0000__x0008_@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_x0000_N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M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_x0000_*@_x0000__x0000__x0000__x0000__x0000__x0000_$@_x0000__x0000__x0000__x0000__x0000__x0000_ð?_x0000__x0000__x0000__x0000__x0000__x0000_$@_x0000__x0000__x0000__x0000__x0000__x0000__x0000__x0000__x0000__x0000__x0000__x0000__x0000__x0000_$@_x0000__x0000__x0000__x0000__x0000__x0000_ð?_x0000__x0000__x0000__x0000__x0000__x0000__x0000__x0000__x0000__x0000__x0000__x0000__x0000__x0000_(@_x0000__x0000__x0000__x0000__x0000__x0000__x0000__x0000__x0000__x0000__x0000__x0000__x0000__x0000_"@_x0000__x0000__x0000__x0000__x0000__x0000_&amp;@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_x0000__x0000_@_x0000__x0000__x0000__x0000__x0000__x0000_$@_x0000__x0000__x0000__x0000__x0000__x0000_ð?_x0000__x0000__x0000__x0000__x0000__x0000_$@_x0000__x0000__x0000__x0000__x0000__x0000_ð?_x0000__x0000__x0000__x0000__x0000__x0000__x0000__x0000__x0000__x0000__x0000__x0000__x0000__x0000__x0000__x0000__x0000__x0000__x0000__x0000__x0000__x0000_$@_x0000__x0000__x0000__x0000__x0000__x0000_ð?_x0000__x0000__x0000__x0000__x0000__x0000__x0000__x0000__x0000__x0000__x0000__x0000__x0000__x0000_&lt;@_x0000__x0000__x0000__x0000__x0000__x0000__x0000__x0000__x0000__x0000__x0000__x0000__x0000__x0000__x0000__x0000__x0000__x0000__x0000__x0000__x0000__x0000__x0008_@_x0000__x0000__x0000__x0000__x0000__x0000_&lt;@_x0000__x0000__x0000__x0000__x0000__x0000__x0000__x0000__x0000__x0000__x0000__x0000__x0000_°|@_x0000__x0000__x0000__x0000__x0000__x0000_=@_x0000__x0000__x0000__x0000__x0000_€N@_x0000__x0000__x0000__x0000__x0000__x0000_.@_x0000__x0000__x0000__x0000__x0000_€M@_x0000__x0000__x0000__x0000__x0000__x0000_ @_x0000__x0000__x0000__x0000__x0000__x0000_,@_x0000__x0000__x0000__x0000__x0000__x0000__x001c_@_x0000__x0000__x0000__x0000__x0000__x0000_&amp;@_x0000__x0000__x0000__x0000__x0000__x0000__x0000__x0000__x0000__x0000__x0000__x0000__x0000__x0000__x0008_@_x0000__x0000__x0000__x0000__x0000__x0000__x001c_@_x0000__x0000__x0000__x0000__x0000__x0000__x0000__x0000__x0000__x0000__x0000__x0000__x0000__x0000__x001c_@_x0000__x0000__x0000__x0000__x0000__x0000__x0008_@_x0000__x0000__x0000__x0000__x0000__x0000__x0000__x0000__x0000__x0000__x0000__x0000__x0000_€F@_x0000__x0000__x0000__x0000__x0000__x0000_ð?_x0000__x0000__x0000__x0000__x0000__x0000_F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0000_@_x0000__x0000__x0000__x0000__x0000__x0000__x001c_@_x0000__x0000__x0000__x0000__x0000__x0000__x0000__x0000__x0000__x0000__x0000__x0000__x0000__x0000__x001c_@_x0000__x0000__x0000__x0000__x0000__x0000__x0000_@_x0000__x0000__x0000__x0000__x0000__x0000__x0000__x0000__x0000__x0000__x0000__x0000__x0000_àx@_x0000__x0000__x0000__x0000__x0000__x0000_,@_x0000__x0000__x0000__x0000__x0000__x0000__x001c_@_x0000__x0000__x0000__x0000__x0000__x0000__x0014_@_x0000__x0000__x0000__x0000__x0000__x0000_ð?_x0000__x0000__x0000__x0000__x0000__x0000__x0014_@_x0000__x0000__x0000__x0000__x0000__x0000_ð?_x0000__x0000__x0000__x0000__x0000__x0000__x0000__x0000__x0000__x0000__x0000__x0000__x0000__x0000__x0000__x0000__x0000__x0000__x0000__x0000__x0000__x0000__x0014_@_x0000__x0000__x0000__x0000__x0000__x0000__x0018_@_x0000__x0000__x0000__x0000__x0000__x0000__x0000__x0000__x0000__x0000__x0000__x0000__x0000_px@_x0000__x0000__x0000__x0000__x0000__x0000_"@_x0000__x0000__x0000__x0000__x0000__x0000__x0000__x0000__x0000__x0000__x0000__x0000__x0000__x0000_ð?_x0000__x0000__x0000__x0000__x0000_px@_x0000__x0000__x0000__x0000__x0000__x0000_ @_x0000__x0000__x0000__x0000__x0000_€A@_x0000__x0000__x0000__x0000__x0000__x0000__x0010_@_x0000__x0000__x0000__x0000__x0000__x0000_?@_x0000__x0000__x0000__x0000__x0000__x0000__x0000__x0000__x0000__x0000__x0000__x0000__x0000__x0000__x0010_@_x0000__x0000__x0000__x0000__x0000__x0000__x0010_@_x0000__x0000__x0000__x0000__x0000__x0000__x0000__x0000__x0000__x0000__x0000__x0000__x0000__x0000__x0010_@_x0000__x0000__x0000__x0000__x0000__x0000__x0010_@_x0000__x0000__x0000__x0000__x0000__x0000__x0000__x0000__x0000__x0000__x0000__x0000__x0000_@v@_x0000__x0000__x0000__x0000__x0000__x0000__x0010_@_x0000__x0000__x0000__x0000__x0000_@u@_x0000__x0000__x0000__x0000__x0000__x0000__x0000_@_x0000__x0000__x0000__x0000__x0000_ t@_x0000__x0000__x0000__x0000__x0000__x0000__x0000__x0000__x0000__x0000__x0000__x0000__x0000__x0000_2@_x0000__x0000__x0000__x0000__x0000__x0000__x0000_@_x0000__x0000__x0000__x0000__x0000__x0000__x0000__x0000__x0000__x0000__x0000__x0000__x0000__x0000__x0000_@_x0000__x0000__x0000__x0000__x0000__x0000_2@_x0000__x0000__x0000__x0000__x0000__x0000__x0000__x0000__x0000__x0000__x0000__x0000__x0000__x0000_0@_x0000__x0000__x0000__x0000__x0000__x0000__x0000_@_x0000__x0000__x0000__x0000__x0000__x0000_0@_x0000__x0000__x0000__x0000__x0000__x0000__x0000__x0000__x0000__x0000__x0000__x0000__x0000__x0000__x0000__x0000__x0000__x0000__x0000__x0000__x0000__x0000__x0000_@_x0000__x0000__x0000__x0000__x0000_¤ª@_x0000__x0000__x0000__x0000__x0000__x0000_&amp;@_x0000__x0000__x0000__x0000__x0000_ e@_x0000__x0000__x0000__x0000__x0000__x0000_$@_x0000__x0000__x0000__x0000__x0000__x0000_e@_x0000__x0000__x0000__x0000__x0000__x0000__x001c_@_x0000__x0000__x0000__x0000__x0000__x0000_@@_x0000__x0000__x0000__x0000__x0000__x0000__x0018_@_x0000__x0000__x0000__x0000__x0000__x0000_@@_x0000__x0000__x0000__x0000__x0000__x0000__x0008_@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_x0000_&gt;@_x0000__x0000__x0000__x0000__x0000__x0000_ð?_x0000__x0000__x0000__x0000__x0000__x0000__x0000__x0000__x0000__x0000__x0000__x0000__x0000__x0000_ð?_x0000__x0000__x0000__x0000__x0000__x0000_&gt;@_x0000__x0000__x0000__x0000__x0000__x0000__x0000__x0000__x0000__x0000__x0000__x0000__x0000__x0000__x0000__x0000__x0000__x0000__x0000__x0000__x0000__x0000__x0008_@_x0000__x0000__x0000__x0000__x0000__x0000_a@_x0000__x0000__x0000__x0000__x0000__x0000_ð?_x0000__x0000__x0000__x0000__x0000_€]@_x0000__x0000__x0000__x0000__x0000__x0000__x0000__x0000__x0000__x0000__x0000__x0000__x0000__x0000_2@_x0000__x0000__x0000__x0000__x0000__x0000_ð?_x0000__x0000__x0000__x0000__x0000__x0000__x0000__x0000__x0000__x0000__x0000__x0000__x0000__x0000_ð?_x0000__x0000__x0000__x0000__x0000__x0000_2@_x0000__x0000__x0000__x0000__x0000__x0000__x0000__x0000__x0000__x0000__x0000__x0000__x0000__x0000__x0014_@_x0000__x0000__x0000__x0000__x0000__x0000__x0008_@_x0000__x0000__x0000__x0000__x0000__x0000__x0014_@_x0000__x0000__x0000__x0000__x0000__x0000__x0000__x0000__x0000__x0000__x0000__x0000__x0000__x0000__x0000__x0000__x0000__x0000__x0000__x0000__x0000__x0000__x0008_@_x0000__x0000__x0000__x0000__x0000_J©@_x0000__x0000__x0000__x0000__x0000__x0000_ð?_x0000__x0000__x0000__x0000__x0000__x0000_H@_x0000__x0000__x0000__x0000__x0000__x0000_ð?_x0000__x0000__x0000__x0000__x0000__x0000_E@_x0000__x0000__x0000__x0000__x0000__x0000__x0000__x0000_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ê¨@_x0000__x0000__x0000__x0000__x0000__x0000__x0000__x0000_rz_x0008__x0000__x0000_tr{_x0008__x0000__x0000_bubh_x0018_h_x0019_ubh_x0004_)�r|_x0008__x0000__x0000_}r}_x0008__x0000__x0000_(h_x0007_h_x0008_h</t>
  </si>
  <si>
    <t>K_x0001_h_x000e_G_x0000__x0000__x0000__x0000__x0000__x0000__x0000__x0000_h_x000f_Nh_x0010_J¿î°Ah_x0011_Nh_x0012_G_x0000__x0000__x0000__x0000__x0000__x0000__x0000__x0000_h_x0013_Nh_x0014_Nh_x0015_h_x0016_h_x0017_G_x0000__x0000__x0000__x0000__x0000__x0000__x0000__x0000_h#K_x0016_h=K_x0001_h%h&amp;h'K_x0000_…r~_x0008__x0000__x0000_h)‡r_x007f__x0008__x0000__x0000_Rr€_x0008__x0000__x0000_(K_x0001_K_x0002_…r�_x0008__x0000__x0000_hD‰C_x0010__x0000__x0000__x0000__x0000__x0000__x0000__x0000__x0000__x0001__x0000__x0000__x0000__x0000__x0000__x0000__x0000_r‚_x0008__x0000__x0000_trƒ_x0008__x0000__x0000_bh5hHhDC_x0008__x0002__x0000__x0000__x0000__x0000__x0000__x0000__x0000_r„_x0008__x0000__x0000_†r…_x0008__x0000__x0000_Rr†_x0008__x0000__x0000_hLK_x0016_hMhNK_x0016_h&amp;h'K_x0000_…r‡_x0008__x0000__x0000_h)‡rˆ_x0008__x0000__x0000_Rr‰_x0008__x0000__x0000_(K_x0001_K_x0001_…rŠ_x0008__x0000__x0000_hD‰C_x0008__x0002__x0000__x0000__x0000__x0000__x0000__x0000__x0000_r‹_x0008__x0000__x0000_trŒ_x0008__x0000__x0000_bK_x0001_‡r�_x0008__x0000__x0000_RrŽ_x0008__x0000__x0000_}r�_x0008__x0000__x0000_(h_x000b_K_x000f_hXK™hYh&amp;h'K_x0000_…r�_x0008__x0000__x0000_h)‡r‘_x0008__x0000__x0000_Rr’_x0008__x0000__x0000_(K_x0001_K™…r“_x0008__x0000__x0000_h`‰Bx!_x0000__x0000__x0001__x0000__x0000__x0000__x0000__x0000__x0000__x0000_€_x0000__x0000__x0000__x0000__x0000__x0000__x0000__x0000__x0000__x0000__x0000__x0000__x0000__x0000__x0000__x0000__x0000__x0000_ “‰È?_x0000__x000e_½Õ±á¢?Ÿ_x000b__x0000__x0000__x0000__x0000__x0000__x0000__x0000__x0000__x0000__x0000__x0000_€²@_x0002__x0000__x0000__x0000__x0000__x0000__x0000__x0000__x0003__x0000__x0000__x0000__x0000__x0000__x0000__x0000__x0015__x0000__x0000__x0000__x0000__x0000__x0000__x0000__x0000__x0000__x0000_@Q5Ì?_x0018_©õ</t>
  </si>
  <si>
    <t>ÓÉ¾?_x001d__x0003__x0000__x0000__x0000__x0000__x0000__x0000__x0000__x0000__x0000__x0000__x0000_ð“@ÿÿÿÿÿÿÿÿÿÿÿÿÿÿÿÿþÿÿÿÿÿÿÿ_x0000__x0000__x0000__x0000__x0000__x0000__x0000_À_x0000__x0000__x0000__x0000__x0000__x0000__x0000__x0000_Ø_x0000__x0000__x0000__x0000__x0000__x0000__x0000__x0000__x0000__x0000__x0000__x0000_àu@_x0004__x0000__x0000__x0000__x0000__x0000__x0000__x0000_W_x0000__x0000__x0000__x0000__x0000__x0000__x0000__x0000__x0000__x0000__x0000__x0000__x0000__x0000__x0000__x0000__x0000__x0000_°�_x000c_È?,ü_x007f_Ü~©Ä?E_x0002__x0000__x0000__x0000__x0000__x0000__x0000__x0000__x0000__x0000__x0000__x0000_ðŒ@_x0005__x0000__x0000__x0000__x0000__x0000__x0000__x0000_4_x0000__x0000__x0000__x0000__x0000__x0000__x0000__x0000__x0000__x0000__x0000__x0000__x0000__x0000__x0000__x0000__x0000__x0000_Ð*æÇ?0_x0011_y§ÐÊÍ?4_x0001__x0000__x0000__x0000__x0000__x0000__x0000__x0000__x0000__x0000__x0000__x0000_À}@_x0006__x0000__x0000__x0000__x0000__x0000__x0000__x0000_3_x0000__x0000__x0000__x0000__x0000__x0000__x0000_</t>
  </si>
  <si>
    <t>_x0000__x0000__x0000__x0000__x0000__x0000__x0000__x0000__x0000__x0000_033Ã?Ü&gt;•¯ìŽÁ?Ò_x0000__x0000__x0000__x0000__x0000__x0000__x0000__x0000__x0000__x0000__x0000__x0000_@t@_x0007__x0000__x0000__x0000__x0000__x0000__x0000__x0000__x0008__x0000__x0000__x0000__x0000__x0000__x0000__x0000__x0014__x0000__x0000__x0000__x0000__x0000__x0000__x0000__x0000__x0000__x0000_p—_x0017_²?ðªà˜YîÀ?Ñ_x0000__x0000__x0000__x0000__x0000__x0000__x0000__x0000__x0000__x0000__x0000__x0000_0t@ÿÿÿÿÿÿÿÿÿÿÿÿÿÿÿÿþÿÿÿÿÿÿÿ_x0000__x0000__x0000__x0000__x0000__x0000__x0000_À_x0000__x0000__x0000__x0000__x0000__x0000__x0000__x0000_:_x0000__x0000__x0000__x0000__x0000__x0000__x0000__x0000__x0000__x0000__x0000__x0000_€W@</t>
  </si>
  <si>
    <t>_x0000__x0000__x0000__x0000__x0000__x0000__x0000__x000c__x0000__x0000__x0000__x0000__x0000__x0000__x0000__x0001__x0000__x0000__x0000__x0000__x0000__x0000__x0000__x0000__x0000__x0000_ðå†¸?ø_x0006_ãF_x001f_!Ç?—_x0000__x0000__x0000__x0000__x0000__x0000__x0000__x0000__x0000__x0000__x0000__x0000_ l@</t>
  </si>
  <si>
    <t>_x0000__x0000__x0000__x0000__x0000__x0000__x0000__x0000__x0000__x0000_P(</t>
  </si>
  <si>
    <t>¨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</t>
  </si>
  <si>
    <t>_x0000__x0000__x0000__x0000__x0000__x0000__x0000_*_x0000__x0000__x0000__x0000__x0000__x0000__x0000__x0004__x0000__x0000__x0000__x0000__x0000__x0000__x0000__x0000__x0000__x0000_À-L¹?4Ö‡ÆúÐÄ?“_x0000__x0000__x0000__x0000__x0000__x0000__x0000__x0000__x0000__x0000__x0000__x0000__x0000_l@_x000e__x0000__x0000__x0000__x0000__x0000__x0000__x0000__x001b__x0000__x0000__x0000__x0000__x0000__x0000__x0000__x0015__x0000__x0000__x0000__x0000__x0000__x0000__x0000__x0000__x0000__x0000_ ‚tÌ?”˜</t>
  </si>
  <si>
    <t>Bo5Ð?T_x0000__x0000__x0000__x0000__x0000__x0000__x0000__x0000__x0000__x0000__x0000__x0000_@^@_x000f__x0000__x0000__x0000__x0000__x0000__x0000__x0000__x0012__x0000__x0000__x0000__x0000__x0000__x0000__x0000__x0003__x0000__x0000__x0000__x0000__x0000__x0000__x0000__x0000__x0000__x0000__x0000_ˆi¬?Øk_x000e_b97¹?3_x0000__x0000__x0000__x0000__x0000__x0000__x0000__x0000__x0000__x0000__x0000__x0000_@S@_x0010__x0000__x0000__x0000__x0000__x0000__x0000__x0000__x0011__x0000__x0000__x0000__x0000__x0000__x0000__x0000__x0000__x0000__x0000__x0000__x0000__x0000__x0000__x0000__x0000__x0000__x0000_Ðn|Ç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_x0013__x0000__x0000__x0000__x0000__x0000__x0000__x0000__x0016__x0000__x0000__x0000__x0000__x0000__x0000__x0000_</t>
  </si>
  <si>
    <t>_x0000__x0000__x0000__x0000__x0000__x0000__x0000__x0000__x0000__x0000_€a_x0011_¨?Ð_x000f_‹”�§«?0_x0000__x0000__x0000__x0000__x0000__x0000__x0000__x0000__x0000__x0000__x0000__x0000__x0000_R@_x0014__x0000__x0000__x0000__x0000__x0000__x0000__x0000__x0015__x0000__x0000__x0000__x0000__x0000__x0000__x0000__x0001__x0000__x0000__x0000__x0000__x0000__x0000__x0000__x0000__x0000__x0000_Ð_x000e_¨¹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_x0017__x0000__x0000__x0000__x0000__x0000__x0000__x0000__x001a__x0000__x0000__x0000__x0000__x0000__x0000__x0000__x000f__x0000__x0000__x0000__x0000__x0000__x0000__x0000__x0000__x0000__x0000_ðŒA·?@</t>
  </si>
  <si>
    <t>tbA@�?-_x0000__x0000__x0000__x0000__x0000__x0000__x0000__x0000__x0000__x0000__x0000__x0000_@Q@_x0018__x0000__x0000__x0000__x0000__x0000__x0000__x0000__x0019__x0000__x0000__x0000__x0000__x0000__x0000__x0000__x000b__x0000__x0000__x0000__x0000__x0000__x0000__x0000__x0000__x0000__x0000_PúÂÐ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)_x0000__x0000__x0000__x0000__x0000__x0000__x0000__x0000__x0000__x0000__x0000__x0000__x0000_P@_x001c__x0000__x0000__x0000__x0000__x0000__x0000__x0000__x001d__x0000__x0000__x0000__x0000__x0000__x0000__x0000__x0012__x0000__x0000__x0000__x0000__x0000__x0000__x0000__x0000__x0000__x0000_€</t>
  </si>
  <si>
    <t>J¬?ÜX_x0006_¥ÂÄÛ?!_x0000__x0000__x0000__x0000__x0000__x0000__x0000__x0000__x0000__x0000__x0000__x0000__x0000_F@ÿÿÿÿÿÿÿÿÿÿÿÿÿÿÿÿþÿÿÿÿÿÿÿ_x0000__x0000__x0000__x0000__x0000__x0000__x0000_À_x0000__x0000__x0000__x0000__x0000__x0000__x0000__x0000_</t>
  </si>
  <si>
    <t>_x0000__x0000__x0000__x0000__x0000__x0000__x0000__x0000__x0000__x0000__x0000__x0000__x0000_&amp;@_x001e__x0000__x0000__x0000__x0000__x0000__x0000__x0000_'_x0000__x0000__x0000__x0000__x0000__x0000__x0000__x0012__x0000__x0000__x0000__x0000__x0000__x0000__x0000__x0000__x0000__x0000_ Y²¬?4áÂ_x0003_ðCß?_x0017__x0000__x0000__x0000__x0000__x0000__x0000__x0000__x0000__x0000__x0000__x0000__x0000_€@@_x001f__x0000__x0000__x0000__x0000__x0000__x0000__x0000_&amp;_x0000__x0000__x0000__x0000__x0000__x0000__x0000__x0000__x0000__x0000__x0000__x0000__x0000__x0000__x0000__x0000__x0000__x0000_ ŽÜÇ?Œ_x0007__x000b_Õ™/Þ?_x000e__x0000__x0000__x0000__x0000__x0000__x0000__x0000__x0000__x0000__x0000__x0000__x0000__x0000_5@ _x0000__x0000__x0000__x0000__x0000__x0000__x0000_!_x0000__x0000__x0000__x0000__x0000__x0000__x0000__x0007__x0000__x0000__x0000__x0000__x0000__x0000__x0000__x0000__x0000__x0000_Ðh÷°?_x0000__x0000__x0000__x0000__x0000_€Ó?_x000b__x0000__x0000__x0000__x0000__x0000__x0000__x0000__x0000__x0000__x0000__x0000__x0000__x0000_0@ÿÿÿÿÿÿÿÿÿÿÿÿÿÿÿÿþÿÿÿÿÿÿÿ_x0000__x0000__x0000__x0000__x0000__x0000__x0000_À_x0000__x0000__x0000__x0000__x0000__x0000__x0000__x0000__x0002__x0000__x0000__x0000__x0000__x0000__x0000__x0000__x0000__x0000__x0000__x0000__x0000__x0000__x0000_@"_x0000__x0000__x0000__x0000__x0000__x0000__x0000_#_x0000__x0000__x0000__x0000__x0000__x0000__x0000__x000b__x0000__x0000__x0000__x0000__x0000__x0000__x0000__x0000__x0000__x0000_ÐNÊÐ?@4Ö‡ÆúÀ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</si>
  <si>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0007__x0000__x0000__x0000__x0000__x0000__x0000__x0000__x0000__x0000__x0000__x0000__x0000__x0000_(@$_x0000__x0000__x0000__x0000__x0000__x0000__x0000_%_x0000__x0000__x0000__x0000__x0000__x0000__x0000_</t>
  </si>
  <si>
    <t>_x0000__x0000__x0000__x0000__x0000__x0000__x0000__x0000__x0000__x0000_ _x0003_j°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(_x0000__x0000__x0000__x0000__x0000__x0000__x0000_)_x0000__x0000__x0000__x0000__x0000__x0000__x0000__x000c__x0000__x0000__x0000__x0000__x0000__x0000__x0000__x0000__x0000__x0000_pGš°?ä8Žã8ŽÃ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</si>
  <si>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0008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+_x0000__x0000__x0000__x0000__x0000__x0000__x0000_._x0000__x0000__x0000__x0000__x0000__x0000__x0000__x0015__x0000__x0000__x0000__x0000__x0000__x0000__x0000__x0000__x0000__x0000_pÙ?Ì?p× _x001f_V_x007f_£??_x0000__x0000__x0000__x0000__x0000__x0000__x0000__x0000__x0000__x0000__x0000__x0000_ÀY@,_x0000__x0000__x0000__x0000__x0000__x0000__x0000_-_x0000__x0000__x0000__x0000__x0000__x0000__x0000__x0005__x0000__x0000__x0000__x0000__x0000__x0000__x0000__x0000__x0000__x0000_0©ŽÆ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/_x0000__x0000__x0000__x0000__x0000__x0000__x0000_0_x0000__x0000__x0000__x0000__x0000__x0000__x0000__x0001__x0000__x0000__x0000__x0000__x0000__x0000__x0000__x0000__x0000__x0000_PŽì¼?@_x0012_uvI¯”?&lt;_x0000__x0000__x0000__x0000__x0000__x0000__x0000__x0000__x0000__x0000__x0000__x0000_€X@ÿÿÿÿÿÿÿÿÿÿÿÿÿÿÿÿþÿÿÿÿÿÿÿ_x0000__x0000__x0000__x0000__x0000__x0000__x0000_À_x0000__x0000__x0000__x0000__x0000__x0000__x0000__x0000_1_x0000__x0000__x0000__x0000__x0000__x0000__x0000__x0000__x0000__x0000__x0000__x0000_ÀT@1_x0000__x0000__x0000__x0000__x0000__x0000__x0000_2_x0000__x0000__x0000__x0000__x0000__x0000__x0000__x0001__x0000__x0000__x0000__x0000__x0000__x0000__x0000__x0000__x0000__x0000_€'^½?ˆÊ_x000e_S—Û¿?_x000b_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</si>
  <si>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5_x0000__x0000__x0000__x0000__x0000__x0000__x0000_8_x0000__x0000__x0000__x0000__x0000__x0000__x0000_</t>
  </si>
  <si>
    <t>_x0000__x0000__x0000__x0000__x0000__x0000__x0000__x0000__x0000__x0000_ ¥_x007f_§?²d¢ãçÑØ?b_x0000__x0000__x0000__x0000__x0000__x0000__x0000__x0000__x0000__x0000__x0000__x0000__x0000_c@6_x0000__x0000__x0000__x0000__x0000__x0000__x0000_7_x0000__x0000__x0000__x0000__x0000__x0000__x0000__x0013__x0000__x0000__x0000__x0000__x0000__x0000__x0000__x0000__x0000__x0000_ �Ñ°?"pc_x0019_”</t>
  </si>
  <si>
    <t>Ó?_x0006__x0000__x0000__x0000__x0000__x0000__x0000__x0000__x0000__x0000__x0000__x0000__x0000__x0000_&amp;@ÿÿÿÿÿÿÿÿÿÿÿÿÿÿÿÿþÿÿÿÿÿÿÿ_x0000__x0000__x0000__x0000__x0000__x0000__x0000_À_x0000__x0000__x0000__x0000__x0000__x0000__x0000__x0000__x0004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0000_@9_x0000__x0000__x0000__x0000__x0000__x0000__x0000_:_x0000__x0000__x0000__x0000__x0000__x0000__x0000__x0005__x0000__x0000__x0000__x0000__x0000__x0000__x0000__x0000__x0000__x0000_`S0Æ?NU‡¢bôÕ?\_x0000__x0000__x0000__x0000__x0000__x0000__x0000__x0000__x0000__x0000__x0000__x0000_ a@ÿÿÿÿÿÿÿÿÿÿÿÿÿÿÿÿþÿÿÿÿÿÿÿ_x0000__x0000__x0000__x0000__x0000__x0000__x0000_À_x0000__x0000__x0000__x0000__x0000__x0000__x0000__x0000__x0011__x0000__x0000__x0000__x0000__x0000__x0000__x0000__x0000__x0000__x0000__x0000__x0000__x0000_;@;_x0000__x0000__x0000__x0000__x0000__x0000__x0000_&lt;_x0000__x0000__x0000__x0000__x0000__x0000__x0000__x0008__x0000__x0000__x0000__x0000__x0000__x0000__x0000__x0000__x0000__x0000_@gn«?†zý_x001f_ŠWÙ?K_x0000__x0000__x0000__x0000__x0000__x0000__x0000__x0000__x0000__x0000__x0000__x0000_€\@ÿÿÿÿÿÿÿÿÿÿÿÿÿÿÿÿþÿÿÿÿÿÿÿ_x0000__x0000__x0000__x0000__x0000__x0000__x0000_À_x0000__x0000__x0000__x0000__x0000__x0000__x0000__x0000__x0002__x0000__x0000__x0000__x0000__x0000__x0000__x0000__x0000__x0000__x0000__x0000__x0000__x0000__x0010_@=_x0000__x0000__x0000__x0000__x0000__x0000__x0000_@_x0000__x0000__x0000__x0000__x0000__x0000__x0000__x0010__x0000__x0000__x0000__x0000__x0000__x0000__x0000__x0000__x0000__x0000_`Þ·±?†=Ù©Ù´×?I_x0000__x0000__x0000__x0000__x0000__x0000__x0000__x0000__x0000__x0000__x0000__x0000_€[@&gt;_x0000__x0000__x0000__x0000__x0000__x0000__x0000_?_x0000__x0000__x0000__x0000__x0000__x0000__x0000__x0015__x0000__x0000__x0000__x0000__x0000__x0000__x0000__x0000__x0000__x0000_�ÓÝÌ? ò?^Õk¬?_x0018__x0000__x0000__x0000__x0000__x0000__x0000__x0000__x0000__x0000__x0000__x0000__x0000_€A@ÿÿÿÿÿÿÿÿÿÿÿÿÿÿÿÿþÿÿÿÿÿÿÿ_x0000__x0000__x0000__x0000__x0000__x0000__x0000_À_x0000__x0000__x0000__x0000__x0000__x0000__x0000__x0000__x0017__x0000__x0000__x0000__x0000__x0000__x0000__x0000__x0000__x0000__x0000__x0000__x0000__x0000_A@ÿÿÿÿÿÿÿÿÿÿÿÿÿÿÿÿþÿÿÿÿÿÿÿ_x0000__x0000__x0000__x0000__x0000__x0000__x0000_À_x0000__x0000__x0000__x0000__x0000__x0000__x0000__x0000__x0001__x0000__x0000__x0000__x0000__x0000__x0000__x0000__x0000__x0000__x0000__x0000__x0000__x0000_ð?A_x0000__x0000__x0000__x0000__x0000__x0000__x0000_P_x0000__x0000__x0000__x0000__x0000__x0000__x0000__x0010__x0000__x0000__x0000__x0000__x0000__x0000__x0000__x0000__x0000__x0000_ Yþ±?.³W�–ýÜ?1_x0000__x0000__x0000__x0000__x0000__x0000__x0000__x0000__x0000__x0000__x0000__x0000_ÀR@B_x0000__x0000__x0000__x0000__x0000__x0000__x0000_K_x0000__x0000__x0000__x0000__x0000__x0000__x0000__x0013__x0000__x0000__x0000__x0000__x0000__x0000__x0000__x0000__x0000__x0000_ ¦ù°?˜sÕÛ:¥ß?_x0019__x0000__x0000__x0000__x0000__x0000__x0000__x0000__x0000__x0000__x0000__x0000__x0000__x0000_C@C_x0000__x0000__x0000__x0000__x0000__x0000__x0000_D_x0000__x0000__x0000__x0000__x0000__x0000__x0000__x0003__x0000__x0000__x0000__x0000__x0000__x0000__x0000__x0000__x0000__x0000_ðÚ_x007f_­?âz_x0014_®GáÚ?</t>
  </si>
  <si>
    <t>_x0000__x0000__x0000__x0000__x0000__x0000__x0000__x0000__x0000__x0000__x0000__x0000__x0000_4@ÿÿÿÿÿÿÿÿÿÿÿÿÿÿÿÿþÿÿÿÿÿÿÿ_x0000__x0000__x0000__x0000__x0000__x0000__x0000_À_x0000__x0000__x0000__x0000__x0000__x0000__x0000__x0000__x0002__x0000__x0000__x0000__x0000__x0000__x0000__x0000__x0000__x0000__x0000__x0000__x0000__x0000__x0008_@E_x0000__x0000__x0000__x0000__x0000__x0000__x0000_F_x0000__x0000__x0000__x0000__x0000__x0000__x0000__x0015__x0000__x0000__x0000__x0000__x0000__x0000__x0000__x0000__x0000__x0000__x0000_úiÌ?@¸0©!šÒ?_x000b_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_x0000_@G_x0000__x0000__x0000__x0000__x0000__x0000__x0000_H_x0000__x0000__x0000__x0000__x0000__x0000__x0000__x0012__x0000__x0000__x0000__x0000__x0000__x0000__x0000__x0000__x0000__x0000_ÀCV­?ˆÊ_x000e_S—Û¿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</si>
  <si>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0008__x0000__x0000__x0000__x0000__x0000__x0000__x0000__x0000__x0000__x0000__x0000__x0000__x0000_*@I_x0000__x0000__x0000__x0000__x0000__x0000__x0000_J_x0000__x0000__x0000__x0000__x0000__x0000__x0000__x0004__x0000__x0000__x0000__x0000__x0000__x0000__x0000__x0000__x0000__x0000_0)^À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L_x0000__x0000__x0000__x0000__x0000__x0000__x0000_M_x0000__x0000__x0000__x0000__x0000__x0000__x0000__x0000__x0000__x0000__x0000__x0000__x0000__x0000__x0000__x0000__x0000__x0000_€ÇïÇ?r_x001c_Çq_x001c_ÇÑ?_x000c__x0000__x0000__x0000__x0000__x0000__x0000__x0000__x0000__x0000__x0000__x0000__x0000__x0000_2@ÿÿÿÿÿÿÿÿÿÿÿÿÿÿÿÿþÿÿÿÿÿÿÿ_x0000__x0000__x0000__x0000__x0000__x0000__x0000_À_x0000__x0000__x0000__x0000__x0000__x0000__x0000__x0000__x0002__x0000__x0000__x0000__x0000__x0000__x0000__x0000__x0000__x0000__x0000__x0000__x0000__x0000__x0000_@N_x0000__x0000__x0000__x0000__x0000__x0000__x0000_O_x0000__x0000__x0000__x0000__x0000__x0000__x0000__x0014__x0000__x0000__x0000__x0000__x0000__x0000__x0000__x0000__x0000__x0000_ 1%²?_x0000__x0000__x0000__x0000__x0000__x0000_¾?</t>
  </si>
  <si>
    <t>_x0000__x0000__x0000__x0000__x0000__x0000__x0000__x0000__x0000__x0000__x0000__x0000__x0000_.@Q_x0000__x0000__x0000__x0000__x0000__x0000__x0000_T_x0000__x0000__x0000__x0000__x0000__x0000__x0000__x0015__x0000__x0000__x0000__x0000__x0000__x0000__x0000__x0000__x0000__x0000_ðùiÌ?$_x000f_G$nëÍ?_x0018__x0000__x0000__x0000__x0000__x0000__x0000__x0000__x0000__x0000__x0000__x0000__x0000_€B@R_x0000__x0000__x0000__x0000__x0000__x0000__x0000_S_x0000__x0000__x0000__x0000__x0000__x0000__x0000__x0012__x0000__x0000__x0000__x0000__x0000__x0000__x0000__x0000__x0000__x0000_ yÍ­?_x0000__x0000__x0000__x0000__x0000__x0000_Ø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0008_@U_x0000__x0000__x0000__x0000__x0000__x0000__x0000_V_x0000__x0000__x0000__x0000__x0000__x0000__x0000__x0005__x0000__x0000__x0000__x0000__x0000__x0000__x0000__x0000__x0000__x0000_à+AÆ? </t>
  </si>
  <si>
    <t>FVQ&amp;½?_x0016__x0000__x0000__x0000__x0000__x0000__x0000__x0000__x0000__x0000__x0000__x0000__x0000_€@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0015__x0000__x0000__x0000__x0000__x0000__x0000__x0000__x0000__x0000__x0000__x0000__x0000__x0000_?@X_x0000__x0000__x0000__x0000__x0000__x0000__x0000_]_x0000__x0000__x0000__x0000__x0000__x0000__x0000__x0004__x0000__x0000__x0000__x0000__x0000__x0000__x0000__x0000__x0000__x0000__x0000__x0002_f¸?`2U0*©³?_x0011__x0001__x0000__x0000__x0000__x0000__x0000__x0000__x0000__x0000__x0000__x0000__x0000_ |@Y_x0000__x0000__x0000__x0000__x0000__x0000__x0000_\_x0000__x0000__x0000__x0000__x0000__x0000__x0000__x0007__x0000__x0000__x0000__x0000__x0000__x0000__x0000__x0000__x0000__x0000_p\{±?”n_Y½KÞ?</t>
  </si>
  <si>
    <t>_x0000__x0000__x0000__x0000__x0000__x0000__x0000__x0000__x0000__x0000__x0000__x0000__x0000_*@Z_x0000__x0000__x0000__x0000__x0000__x0000__x0000_[_x0000__x0000__x0000__x0000__x0000__x0000__x0000__x0011__x0000__x0000__x0000__x0000__x0000__x0000__x0000__x0000__x0000__x0000_PÜ Ç?r_x001c_Çq_x001c_ÇÑ?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0006__x0000__x0000__x0000__x0000__x0000__x0000__x0000__x0000__x0000__x0000__x0000__x0000__x0000__x001c_@^_x0000__x0000__x0000__x0000__x0000__x0000__x0000_e_x0000__x0000__x0000__x0000__x0000__x0000__x0000__x0006__x0000__x0000__x0000__x0000__x0000__x0000__x0000__x0000__x0000__x0000_0OÚª?°m§×XŽ­?_x0008__x0001__x0000__x0000__x0000__x0000__x0000__x0000__x0000__x0000__x0000__x0000__x0000_P{@__x0000__x0000__x0000__x0000__x0000__x0000__x0000_`_x0000__x0000__x0000__x0000__x0000__x0000__x0000_</t>
  </si>
  <si>
    <t>_x0000__x0000__x0000__x0000__x0000__x0000__x0000__x0000__x0000__x0000_`Ã)°?¶ù&lt;båÆÕ?_x0012__x0000__x0000__x0000__x0000__x0000__x0000__x0000__x0000__x0000__x0000__x0000__x0000__x0000_7@ÿÿÿÿÿÿÿÿÿÿÿÿÿÿÿÿþÿÿÿÿÿÿÿ_x0000__x0000__x0000__x0000__x0000__x0000__x0000_À_x0000__x0000__x0000__x0000__x0000__x0000__x0000__x0000__x0004__x0000__x0000__x0000__x0000__x0000__x0000__x0000__x0000__x0000__x0000__x0000__x0000__x0000__x0010_@a_x0000__x0000__x0000__x0000__x0000__x0000__x0000_b_x0000__x0000__x0000__x0000__x0000__x0000__x0000__x0005__x0000__x0000__x0000__x0000__x0000__x0000__x0000__x0000__x0000__x0000_PølÆ?ˆ}÷+r‡¹?_x000e__x0000__x0000__x0000__x0000__x0000__x0000__x0000__x0000__x0000__x0000__x0000__x0000__x0000_3@ÿÿÿÿÿÿÿÿÿÿÿÿÿÿÿÿþÿÿÿÿÿÿÿ_x0000__x0000__x0000__x0000__x0000__x0000__x0000_À_x0000__x0000__x0000__x0000__x0000__x0000__x0000__x0000_</t>
  </si>
  <si>
    <t>_x0000__x0000__x0000__x0000__x0000__x0000__x0000__x0000__x0000__x0000__x0000__x0000__x0000_.@c_x0000__x0000__x0000__x0000__x0000__x0000__x0000_d_x0000__x0000__x0000__x0000__x0000__x0000__x0000_</t>
  </si>
  <si>
    <t>_x0000__x0000__x0000__x0000__x0000__x0000__x0000__x0000__x0000__x0000_pªÝ°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f_x0000__x0000__x0000__x0000__x0000__x0000__x0000_s_x0000__x0000__x0000__x0000__x0000__x0000__x0000_</t>
  </si>
  <si>
    <t>_x0000__x0000__x0000__x0000__x0000__x0000__x0000__x0000__x0000__x0000__x0000__x0001__x000b_ª?@$Ìç²g£?ö_x0000__x0000__x0000__x0000__x0000__x0000__x0000__x0000__x0000__x0000__x0000__x0000_ày@g_x0000__x0000__x0000__x0000__x0000__x0000__x0000_j_x0000__x0000__x0000__x0000__x0000__x0000__x0000__x0014__x0000__x0000__x0000__x0000__x0000__x0000__x0000__x0000__x0000__x0000_ .á±?@‹£_x001a_$_x0004_’?Ì_x0000__x0000__x0000__x0000__x0000__x0000__x0000__x0000__x0000__x0000__x0000__x0000_ u@h_x0000__x0000__x0000__x0000__x0000__x0000__x0000_i_x0000__x0000__x0000__x0000__x0000__x0000__x0000_</t>
  </si>
  <si>
    <t>_x0000__x0000__x0000__x0000__x0000__x0000__x0000__x0000__x0000__x0000_ðy_x000f_©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k_x0000__x0000__x0000__x0000__x0000__x0000__x0000_n_x0000__x0000__x0000__x0000__x0000__x0000__x0000__x000b__x0000__x0000__x0000__x0000__x0000__x0000__x0000__x0000__x0000__x0000_Py‚Ð?_x0000__x0016_ª3_&lt;ˆ?Ê_x0000__x0000__x0000__x0000__x0000__x0000__x0000__x0000__x0000__x0000__x0000__x0000__x0000_u@l_x0000__x0000__x0000__x0000__x0000__x0000__x0000_m_x0000__x0000__x0000__x0000__x0000__x0000__x0000__x0011__x0000__x0000__x0000__x0000__x0000__x0000__x0000__x0000__x0000__x0000__x0010_-xÈ?_x0000__x0000__x0000__x0000__x0000__x0000_Ì?_x0004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c_@o_x0000__x0000__x0000__x0000__x0000__x0000__x0000_p_x0000__x0000__x0000__x0000__x0000__x0000__x0000__x0014__x0000__x0000__x0000__x0000__x0000__x0000__x0000__x0000__x0000__x0000__x0000_Íß¶?_x0000_ÑóOCæx?Æ_x0000__x0000__x0000__x0000__x0000__x0000__x0000__x0000__x0000__x0000__x0000__x0000_€t@ÿÿÿÿÿÿÿÿÿÿÿÿÿÿÿÿþÿÿÿÿÿÿÿ_x0000__x0000__x0000__x0000__x0000__x0000__x0000_À_x0000__x0000__x0000__x0000__x0000__x0000__x0000__x0000_¼_x0000__x0000__x0000__x0000__x0000__x0000__x0000__x0000__x0000__x0000__x0000__x0000_Ps@q_x0000__x0000__x0000__x0000__x0000__x0000__x0000_r_x0000__x0000__x0000__x0000__x0000__x0000__x0000__x0008__x0000__x0000__x0000__x0000__x0000__x0000__x0000__x0000__x0000__x0000_@®˜®?ˆ}÷+r‡¹?</t>
  </si>
  <si>
    <t>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</si>
  <si>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_x0000__x0000__x0000__x0000__x0000__x0000__x0000__x0000__x0000__x0000__x0000__x0000__x0000_2@t_x0000__x0000__x0000__x0000__x0000__x0000__x0000_w_x0000__x0000__x0000__x0000__x0000__x0000__x0000_</t>
  </si>
  <si>
    <t>_x0000__x0000__x0000__x0000__x0000__x0000__x0000__x0000__x0000__x0000_Ps_x0019_ª?`-ÀIØw¿?*_x0000__x0000__x0000__x0000__x0000__x0000__x0000__x0000__x0000__x0000__x0000__x0000__x0000_S@u_x0000__x0000__x0000__x0000__x0000__x0000__x0000_v_x0000__x0000__x0000__x0000__x0000__x0000__x0000__x0007__x0000__x0000__x0000__x0000__x0000__x0000__x0000__x0000__x0000__x0000_ ýnµ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x_x0000__x0000__x0000__x0000__x0000__x0000__x0000__x007f__x0000__x0000__x0000__x0000__x0000__x0000__x0000__x0005__x0000__x0000__x0000__x0000__x0000__x0000__x0000__x0000__x0000__x0000_°_x0007_’Æ?˜ËÒ_x001c_(-´?(_x0000__x0000__x0000__x0000__x0000__x0000__x0000__x0000__x0000__x0000__x0000__x0000_@R@y_x0000__x0000__x0000__x0000__x0000__x0000__x0000_|_x0000__x0000__x0000__x0000__x0000__x0000__x0000__x0008__x0000__x0000__x0000__x0000__x0000__x0000__x0000__x0000__x0000__x0000__x0010_¢Ò±?@¸0©!šÒ?</t>
  </si>
  <si>
    <t>_x0000__x0000__x0000__x0000__x0000__x0000__x0000__x0000__x0000__x0000__x0000__x0000__x0000_1@z_x0000__x0000__x0000__x0000__x0000__x0000__x0000_{_x0000__x0000__x0000__x0000__x0000__x0000__x0000__x0003__x0000__x0000__x0000__x0000__x0000__x0000__x0000__x0000__x0000__x0000_°Xz®?@4Ö‡ÆúÀ?_x0007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*@}_x0000__x0000__x0000__x0000__x0000__x0000__x0000_~_x0000__x0000__x0000__x0000__x0000__x0000__x0000__x0003__x0000__x0000__x0000__x0000__x0000__x0000__x0000__x0000__x0000__x0000_�·�°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f__x0000__x0000__x0000__x0000__x0000__x0000__x0000__x0000__x0000__x0000__x0000__x0000__x0000_L@�_x0000__x0000__x0000__x0000__x0000__x0000__x0000_ˆ_x0000__x0000__x0000__x0000__x0000__x0000__x0000__x0005__x0000__x0000__x0000__x0000__x0000__x0000__x0000__x0000__x0000__x0000__x0000_‡_x0004_Æ?€4Ï™5Šp?‚_x0008__x0000__x0000__x0000__x0000__x0000__x0000__x0000__x0000__x0000__x0000__x0000__x0008_«@‚_x0000__x0000__x0000__x0000__x0000__x0000__x0000_ƒ_x0000__x0000__x0000__x0000__x0000__x0000__x0000__x0005__x0000__x0000__x0000__x0000__x0000__x0000__x0000__x0000__x0000__x0000__x0000_PðÅ? 7›¶¸B²?A_x0000__x0000__x0000__x0000__x0000__x0000__x0000__x0000__x0000__x0000__x0000__x0000__x0000_[@ÿÿÿÿÿÿÿÿÿÿÿÿÿÿÿÿþÿÿÿÿÿÿÿ_x0000__x0000__x0000__x0000__x0000__x0000__x0000_À_x0000__x0000__x0000__x0000__x0000__x0000__x0000__x0000_8_x0000__x0000__x0000__x0000__x0000__x0000__x0000__x0000__x0000__x0000__x0000__x0000__x0000_W@„_x0000__x0000__x0000__x0000__x0000__x0000__x0000_‡_x0000__x0000__x0000__x0000__x0000__x0000__x0000__x0012__x0000__x0000__x0000__x0000__x0000__x0000__x0000__x0000__x0000__x0000_ †€°?_x0000__x0000__x0000__x0000__x0000__x0000_Ø?</t>
  </si>
  <si>
    <t>_x0000__x0000__x0000__x0000__x0000__x0000__x0000__x0000__x0000__x0000__x0000__x0000__x0000_0@…_x0000__x0000__x0000__x0000__x0000__x0000__x0000_†_x0000__x0000__x0000__x0000__x0000__x0000__x0000__x0000__x0000__x0000__x0000__x0000__x0000__x0000__x0000__x0000__x0000__x0000_Ð</t>
  </si>
  <si>
    <t>ÈÈ?_x001c_Çq_x001c_ÇqÜ?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0006__x0000__x0000__x0000__x0000__x0000__x0000__x0000__x0000__x0000__x0000__x0000__x0000__x0000_$@‰_x0000__x0000__x0000__x0000__x0000__x0000__x0000_’_x0000__x0000__x0000__x0000__x0000__x0000__x0000__x0008__x0000__x0000__x0000__x0000__x0000__x0000__x0000__x0000__x0000__x0000_À_x000c_ë­?_x0000_ °_x0018_üL]?A_x0008__x0000__x0000__x0000__x0000__x0000__x0000__x0000__x0000__x0000__x0000__x0000_0ª@Š_x0000__x0000__x0000__x0000__x0000__x0000__x0000_‹_x0000__x0000__x0000__x0000__x0000__x0000__x0000__x0011__x0000__x0000__x0000__x0000__x0000__x0000__x0000__x0000__x0000__x0000_ 4ŒÈ?à_x001b_é'ž`˜?a_x0000__x0000__x0000__x0000__x0000__x0000__x0000__x0000__x0000__x0000__x0000__x0000_Àd@ÿÿÿÿÿÿÿÿÿÿÿÿÿÿÿÿþÿÿÿÿÿÿÿ_x0000__x0000__x0000__x0000__x0000__x0000__x0000_À_x0000__x0000__x0000__x0000__x0000__x0000__x0000__x0000_K_x0000__x0000__x0000__x0000__x0000__x0000__x0000__x0000__x0000__x0000__x0000__x0000_ `@Œ_x0000__x0000__x0000__x0000__x0000__x0000__x0000_�_x0000__x0000__x0000__x0000__x0000__x0000__x0000_</t>
  </si>
  <si>
    <t>_x0000__x0000__x0000__x0000__x0000__x0000__x0000__x0000__x0000__x0000_ðe“¨?@-¾__x0000_.º?_x0016__x0000__x0000__x0000__x0000__x0000__x0000__x0000__x0000__x0000__x0000__x0000__x0000_€B@ÿÿÿÿÿÿÿÿÿÿÿÿÿÿÿÿþÿÿÿÿÿÿÿ_x0000__x0000__x0000__x0000__x0000__x0000__x0000_À_x0000__x0000__x0000__x0000__x0000__x0000__x0000__x0000__x0001__x0000__x0000__x0000__x0000__x0000__x0000__x0000__x0000__x0000__x0000__x0000__x0000__x0000_ð?Ž_x0000__x0000__x0000__x0000__x0000__x0000__x0000_‘_x0000__x0000__x0000__x0000__x0000__x0000__x0000__x0011__x0000__x0000__x0000__x0000__x0000__x0000__x0000__x0000__x0000__x0000_ &lt; È?Ð_x000f_‹”�§«?_x0015__x0000__x0000__x0000__x0000__x0000__x0000__x0000__x0000__x0000__x0000__x0000__x0000__x0000_B@�_x0000__x0000__x0000__x0000__x0000__x0000__x0000_�_x0000__x0000__x0000__x0000__x0000__x0000__x0000__x000b__x0000__x0000__x0000__x0000__x0000__x0000__x0000__x0000__x0000__x0000_€_x0001__x0018_Ñ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0013__x0000__x0000__x0000__x0000__x0000__x0000__x0000__x0000__x0000__x0000__x0000__x0000__x0000_A@“_x0000__x0000__x0000__x0000__x0000__x0000__x0000_”_x0000__x0000__x0000__x0000__x0000__x0000__x0000__x000c__x0000__x0000__x0000__x0000__x0000__x0000__x0000__x0000__x0000__x0000_°þ‘Á?_x0000_´äûC�D?à_x0007__x0000__x0000__x0000__x0000__x0000__x0000__x0000__x0000__x0000__x0000__x0000_ä¨@ÿÿÿÿÿÿÿÿÿÿÿÿÿÿÿÿþÿÿÿÿÿÿÿ_x0000__x0000__x0000__x0000__x0000__x0000__x0000_À_x0000__x0000__x0000__x0000__x0000__x0000__x0000__x0000_ð_x0006__x0000__x0000__x0000__x0000__x0000__x0000__x0000__x0000__x0000__x0000__x0000_Â¥@•_x0000__x0000__x0000__x0000__x0000__x0000__x0000_˜_x0000__x0000__x0000__x0000__x0000__x0000__x0000__x000c__x0000__x0000__x0000__x0000__x0000__x0000__x0000__x0000__x0000__x0000_À¯šÁ?€ûÍyÃ`t?ð_x0000__x0000__x0000__x0000__x0000__x0000__x0000__x0000__x0000__x0000__x0000__x0000__x0010_y@–_x0000__x0000__x0000__x0000__x0000__x0000__x0000_—_x0000__x0000__x0000__x0000__x0000__x0000__x0000__x0012__x0000__x0000__x0000__x0000__x0000__x0000__x0000__x0000__x0000__x0000_p?ùµ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î_x0000__x0000__x0000__x0000__x0000__x0000__x0000__x0000__x0000__x0000__x0000__x0000_ðx@r”_x0008__x0000__x0000_tr•_x0008__x0000__x0000_bhuh&amp;h'K_x0000_…r–_x0008__x0000__x0000_h)‡r—_x0008__x0000__x0000_Rr˜_x0008__x0000__x0000_(K_x0001_K™K_x0001_K_x0002_‡r™_x0008__x0000__x0000_h0‰B�</t>
  </si>
  <si>
    <t>_x0000__x0000__x0000__x0000__x0000__x0000__x0000_'²@_x0000__x0000__x0000__x0000__x0000_@V@_x0000__x0000__x0000__x0000__x0000_¨’@_x0000__x0000__x0000__x0000__x0000_€T@_x0000__x0000__x0000__x0000__x0000_àu@_x0000__x0000__x0000__x0000__x0000__x0000__x0000__x0000__x0000__x0000__x0000__x0000__x0000_`Š@_x0000__x0000__x0000__x0000__x0000_€T@_x0000__x0000__x0000__x0000__x0000_Ày@_x0000__x0000__x0000__x0000__x0000__x0000_P@_x0000__x0000__x0000__x0000__x0000_Àr@_x0000__x0000__x0000__x0000__x0000__x0000_8@_x0000__x0000__x0000__x0000__x0000_Àr@_x0000__x0000__x0000__x0000__x0000__x0000_7@_x0000__x0000__x0000__x0000__x0000_€W@_x0000__x0000__x0000__x0000__x0000__x0000__x0000__x0000__x0000__x0000__x0000__x0000__x0000_Ài@_x0000__x0000__x0000__x0000__x0000__x0000_7@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€i@_x0000__x0000__x0000__x0000__x0000__x0000_4@_x0000__x0000__x0000__x0000__x0000_ÀY@_x0000__x0000__x0000__x0000__x0000__x0000_2@_x0000__x0000__x0000__x0000__x0000_@R@_x0000__x0000__x0000__x0000__x0000__x0000__x0010_@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€Q@_x0000__x0000__x0000__x0000__x0000__x0000__x0000_@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Q@_x0000__x0000__x0000__x0000__x0000__x0000_ð?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P@_x0000__x0000__x0000__x0000__x0000__x0000__x0000__x0000__x0000__x0000__x0000__x0000__x0000__x0000_&gt;@_x0000__x0000__x0000__x0000__x0000__x0000_,@_x0000__x0000__x0000__x0000__x0000__x0000_&amp;@_x0000__x0000__x0000__x0000__x0000__x0000__x0000__x0000__x0000__x0000__x0000__x0000__x0000__x0000_3@_x0000__x0000__x0000__x0000__x0000__x0000_,@_x0000__x0000__x0000__x0000__x0000__x0000_ @_x0000__x0000__x0000__x0000__x0000__x0000_*@_x0000__x0000__x0000__x0000__x0000__x0000__x0008_@_x0000__x0000__x0000__x0000__x0000__x0000_*@_x0000__x0000__x0000__x0000__x0000__x0000__x0000_@_x0000__x0000__x0000__x0000__x0000__x0000__x0000__x0000__x0000__x0000__x0000__x0000__x0000__x0000_ð?_x0000__x0000__x0000__x0000__x0000__x0000_*@_x0000__x0000__x0000__x0000__x0000__x0000__x0000__x0000__x0000__x0000__x0000__x0000__x0000__x0000_(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0014_@_x0000__x0000__x0000__x0000__x0000__x0000__x0000__x0000__x0000__x0000__x0000__x0000__x0000__x0000_&amp;@_x0000__x0000__x0000__x0000__x0000__x0000_ð?_x0000__x0000__x0000__x0000__x0000__x0000_&amp;@_x0000__x0000__x0000__x0000__x0000__x0000__x0000__x0000__x0000__x0000__x0000__x0000__x0000__x0000__x0000__x0000__x0000__x0000__x0000__x0000__x0000__x0000_ð?_x0000__x0000__x0000__x0000__x0000_@Y@_x0000__x0000__x0000__x0000__x0000__x0000__x0000_@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@X@_x0000__x0000__x0000__x0000__x0000__x0000_ð?_x0000__x0000__x0000__x0000__x0000_ÀT@_x0000__x0000__x0000__x0000__x0000__x0000__x0000__x0000__x0000__x0000__x0000__x0000__x0000__x0000_,@_x0000__x0000__x0000__x0000__x0000__x0000_ð?_x0000__x0000__x0000__x0000__x0000__x0000__x0000__x0000__x0000__x0000__x0000__x0000__x0000__x0000_ð?_x0000__x0000__x0000__x0000__x0000__x0000_,@_x0000__x0000__x0000__x0000__x0000__x0000__x0000__x0000__x0000__x0000__x0000__x0000__x0000__x0000__x0000__x0000__x0000__x0000__x0000__x0000__x0000__x0000_ð?_x0000__x0000__x0000__x0000__x0000__x0000_\@_x0000__x0000__x0000__x0000__x0000__x0000_D@_x0000__x0000__x0000__x0000__x0000__x0000__x0000_@_x0000__x0000__x0000__x0000__x0000__x0000_"@_x0000__x0000__x0000__x0000__x0000__x0000__x0000__x0000__x0000__x0000__x0000__x0000__x0000__x0000_"@_x0000__x0000__x0000__x0000__x0000__x0000__x0000_@_x0000__x0000__x0000__x0000__x0000__x0000__x0000__x0000__x0000__x0000__x0000__x0000__x0000_€[@_x0000__x0000__x0000__x0000__x0000__x0000_?@_x0000__x0000__x0000__x0000__x0000__x0000_;@_x0000__x0000__x0000__x0000__x0000__x0000__x0000__x0000__x0000__x0000__x0000__x0000__x0000_ÀT@_x0000__x0000__x0000__x0000__x0000__x0000_?@_x0000__x0000__x0000__x0000__x0000__x0000__x0000__x0000__x0000__x0000__x0000__x0000__x0000__x0000__x0010_@_x0000__x0000__x0000__x0000__x0000_ÀT@_x0000__x0000__x0000__x0000__x0000__x0000_;@_x0000__x0000__x0000__x0000__x0000__x0000_A@_x0000__x0000__x0000__x0000__x0000__x0000_ð?_x0000__x0000__x0000__x0000__x0000__x0000_A@_x0000__x0000__x0000__x0000__x0000__x0000__x0000__x0000__x0000__x0000__x0000__x0000__x0000__x0000__x0000__x0000__x0000__x0000__x0000__x0000__x0000__x0000_ð?_x0000__x0000__x0000__x0000__x0000_€H@_x0000__x0000__x0000__x0000__x0000__x0000_:@_x0000__x0000__x0000__x0000__x0000__x0000_1@_x0000__x0000__x0000__x0000__x0000__x0000_5@_x0000__x0000__x0000__x0000__x0000__x0000_,@_x0000__x0000__x0000__x0000__x0000__x0000__x0018_@_x0000__x0000__x0000__x0000__x0000__x0000__x0000__x0000__x0000__x0000__x0000__x0000__x0000__x0000__x0008_@_x0000__x0000__x0000__x0000__x0000__x0000_,@_x0000__x0000__x0000__x0000__x0000__x0000__x0008_@_x0000__x0000__x0000__x0000__x0000__x0000__x0000__x0000__x0000__x0000__x0000__x0000__x0000__x0000__x0000_@_x0000__x0000__x0000__x0000__x0000__x0000_,@_x0000__x0000__x0000__x0000__x0000__x0000_ð?_x0000__x0000__x0000__x0000__x0000__x0000_*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0008_@_x0000__x0000__x0000__x0000__x0000__x0000_.@_x0000__x0000__x0000__x0000__x0000__x0000__x0000_@_x0000__x0000__x0000__x0000__x0000__x0000__x0000__x0000__x0000__x0000__x0000__x0000__x0000__x0000_ð?_x0000__x0000__x0000__x0000__x0000__x0000_.@_x0000__x0000__x0000__x0000__x0000__x0000_ð?_x0000__x0000__x0000__x0000__x0000__x0000__x0000__x0000__x0000__x0000__x0000__x0000__x0000__x0000__x0000__x0000__x0000__x0000__x0000__x0000__x0000__x0000_.@_x0000__x0000__x0000__x0000__x0000__x0000_@@_x0000__x0000__x0000__x0000__x0000__x0000__x0014_@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?@_x0000__x0000__x0000__x0000__x0000__x0000__x0000_@_x0000__x0000__x0000__x0000__x0000__x0000__x0000__x0000__x0000__x0000__x0000__x0000__x0000__x0000__x0000_@_x0000__x0000__x0000__x0000__x0000__x0000_?@_x0000__x0000__x0000__x0000__x0000__x0000__x0000__x0000__x0000__x0000__x0000__x0000__x0000__x0000_{@_x0000__x0000__x0000__x0000__x0000__x0000_2@_x0000__x0000__x0000__x0000__x0000__x0000_ @_x0000__x0000__x0000__x0000__x0000__x0000__x0014_@_x0000__x0000__x0000__x0000__x0000__x0000_ð?_x0000__x0000__x0000__x0000__x0000__x0000__x0014_@_x0000__x0000__x0000__x0000__x0000__x0000_ð?_x0000__x0000__x0000__x0000__x0000__x0000__x0000__x0000__x0000__x0000__x0000__x0000__x0000__x0000__x0000__x0000__x0000__x0000__x0000__x0000__x0000__x0000__x0014_@_x0000__x0000__x0000__x0000__x0000__x0000__x001c_@_x0000__x0000__x0000__x0000__x0000__x0000__x0000__x0000__x0000__x0000__x0000__x0000__x0000_€z@_x0000__x0000__x0000__x0000__x0000__x0000_*@_x0000__x0000__x0000__x0000__x0000__x0000_2@_x0000__x0000__x0000__x0000__x0000__x0000__x0014_@_x0000__x0000__x0000__x0000__x0000__x0000__x0000__x0000__x0000__x0000__x0000__x0000__x0000__x0000__x0010_@_x0000__x0000__x0000__x0000__x0000__x0000_2@_x0000__x0000__x0000__x0000__x0000__x0000_ð?_x0000__x0000__x0000__x0000__x0000__x0000_.@_x0000__x0000__x0000__x0000__x0000__x0000__x0000__x0000_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`y@_x0000__x0000__x0000__x0000__x0000__x0000_ @_x0000__x0000__x0000__x0000__x0000_ðt@_x0000__x0000__x0000__x0000__x0000__x0000__x0008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àt@_x0000__x0000__x0000__x0000__x0000__x0000__x0000_@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pt@_x0000__x0000__x0000__x0000__x0000__x0000_ð?_x0000__x0000__x0000__x0000__x0000_Ps@_x0000__x0000__x0000__x0000__x0000__x0000__x0000__x0000__x0000__x0000__x0000__x0000__x0000__x0000_2@_x0000__x0000__x0000__x0000__x0000__x0000_ð?_x0000__x0000__x0000__x0000__x0000__x0000__x0000__x0000__x0000__x0000__x0000__x0000__x0000__x0000_ð?_x0000__x0000__x0000__x0000__x0000__x0000_2@_x0000__x0000__x0000__x0000__x0000__x0000__x0000__x0000__x0000__x0000__x0000__x0000__x0000_ÀQ@_x0000__x0000__x0000__x0000__x0000__x0000__x0014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€Q@_x0000__x0000__x0000__x0000__x0000__x0000__x0008_@_x0000__x0000__x0000__x0000__x0000__x0000_,@_x0000__x0000__x0000__x0000__x0000__x0000__x0008_@_x0000__x0000__x0000__x0000__x0000__x0000_*@_x0000__x0000__x0000__x0000__x0000__x0000_ð?_x0000__x0000__x0000__x0000__x0000__x0000__x0000__x0000__x0000__x0000__x0000__x0000__x0000__x0000_ð?_x0000__x0000__x0000__x0000__x0000__x0000_*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L@_x0000__x0000__x0000__x0000__x0000__x0000__x0000__x0000__x0000__x0000__x0000__x0000__x0000_úª@_x0000__x0000__x0000__x0000__x0000__x0000__x001c_@_x0000__x0000__x0000__x0000__x0000__x0000_Z@_x0000__x0000__x0000__x0000__x0000__x0000__x0010_@_x0000__x0000__x0000__x0000__x0000__x0000_W@_x0000__x0000__x0000__x0000__x0000__x0000__x0000__x0000__x0000__x0000__x0000__x0000__x0000__x0000_(@_x0000__x0000__x0000__x0000__x0000__x0000__x0010_@_x0000__x0000__x0000__x0000__x0000__x0000__x0000_@_x0000__x0000__x0000__x0000__x0000__x0000__x0010_@_x0000__x0000__x0000__x0000__x0000__x0000__x0000_@_x0000__x0000__x0000__x0000__x0000__x0000__x0000__x0000__x0000__x0000__x0000__x0000__x0000__x0000__x0000__x0000__x0000__x0000__x0000__x0000__x0000__x0000__x0010_@_x0000__x0000__x0000__x0000__x0000__x0000_$@_x0000__x0000__x0000__x0000__x0000__x0000__x0000__x0000__x0000__x0000__x0000__x0000__x0000_*ª@_x0000__x0000__x0000__x0000__x0000__x0000__x0008_@_x0000__x0000__x0000__x0000__x0000_€d@_x0000__x0000__x0000__x0000__x0000__x0000__x0000_@_x0000__x0000__x0000__x0000__x0000_ `@_x0000__x0000__x0000__x0000__x0000__x0000__x0000__x0000__x0000__x0000__x0000__x0000__x0000_€A@_x0000__x0000__x0000__x0000__x0000__x0000__x0000_@_x0000__x0000__x0000__x0000__x0000__x0000__x0000__x0000__x0000__x0000__x0000__x0000__x0000__x0000_ð?_x0000__x0000__x0000__x0000__x0000_€A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A@_x0000__x0000__x0000__x0000__x0000__x0000__x0000__x0000__x0000__x0000__x0000__x0000__x0000_â¨@_x0000__x0000__x0000__x0000__x0000__x0000_ð?_x0000__x0000__x0000__x0000__x0000_Â¥@_x0000__x0000__x0000__x0000__x0000__x0000__x0000__x0000__x0000__x0000__x0000__x0000__x0000__x0000_y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ðx@_x0000__x0000__x0000__x0000__x0000__x0000__x0000__x0000_rš_x0008__x0000__x0000_tr›_x0008__x0000__x0000_bubh_x0018_h_x0019_ubh_x0004_)�rœ_x0008__x0000__x0000_}r�_x0008__x0000__x0000_(h_x0007_h_x0008_h</t>
  </si>
  <si>
    <t>K_x0001_h_x000e_G_x0000__x0000__x0000__x0000__x0000__x0000__x0000__x0000_h_x000f_Nh_x0010_JÈuÅ1h_x0011_Nh_x0012_G_x0000__x0000__x0000__x0000__x0000__x0000__x0000__x0000_h_x0013_Nh_x0014_Nh_x0015_h_x0016_h_x0017_G_x0000__x0000__x0000__x0000__x0000__x0000__x0000__x0000_h#K_x0016_h=K_x0001_h%h&amp;h'K_x0000_…rž_x0008__x0000__x0000_h)‡rŸ_x0008__x0000__x0000_Rr _x0008__x0000__x0000_(K_x0001_K_x0002_…r¡_x0008__x0000__x0000_hD‰C_x0010__x0000__x0000__x0000__x0000__x0000__x0000__x0000__x0000__x0001__x0000__x0000__x0000__x0000__x0000__x0000__x0000_r¢_x0008__x0000__x0000_tr£_x0008__x0000__x0000_bh5hHhDC_x0008__x0002__x0000__x0000__x0000__x0000__x0000__x0000__x0000_r¤_x0008__x0000__x0000_†r¥_x0008__x0000__x0000_Rr¦_x0008__x0000__x0000_hLK_x0016_hMhNK_x0016_h&amp;h'K_x0000_…r§_x0008__x0000__x0000_h)‡r¨_x0008__x0000__x0000_Rr©_x0008__x0000__x0000_(K_x0001_K_x0001_…rª_x0008__x0000__x0000_hD‰C_x0008__x0002__x0000__x0000__x0000__x0000__x0000__x0000__x0000_r«_x0008__x0000__x0000_tr¬_x0008__x0000__x0000_bK_x0001_‡r­_x0008__x0000__x0000_Rr®_x0008__x0000__x0000_}r¯_x0008__x0000__x0000_(h_x000b_K_x000e_hXK›hYh&amp;h'K_x0000_…r°_x0008__x0000__x0000_h)‡r±_x0008__x0000__x0000_Rr²_x0008__x0000__x0000_(K_x0001_K›…r³_x0008__x0000__x0000_h`‰Bè!_x0000__x0000__x0001__x0000__x0000__x0000__x0000__x0000__x0000__x0000_j_x0000__x0000__x0000__x0000__x0000__x0000__x0000__x0010__x0000__x0000__x0000__x0000__x0000__x0000__x0000__x0000__x0000__x0000_`Â:²?ðú’ž0L£?¸_x000b__x0000__x0000__x0000__x0000__x0000__x0000__x0000__x0000__x0000__x0000__x0000_€²@_x0002__x0000__x0000__x0000__x0000__x0000__x0000__x0000__x0019__x0000__x0000__x0000__x0000__x0000__x0000__x0000__x0010__x0000__x0000__x0000__x0000__x0000__x0000__x0000__x0000__x0000__x0000_ †…±?ˆ_x0011__x0010_S_U¿?Ñ_x0002__x0000__x0000__x0000__x0000__x0000__x0000__x0000__x0000__x0000__x0000__x0000_¨‘@_x0003__x0000__x0000__x0000__x0000__x0000__x0000__x0000__x0018__x0000__x0000__x0000__x0000__x0000__x0000__x0000__x0011__x0000__x0000__x0000__x0000__x0000__x0000__x0000__x0000__x0000__x0000_°2‡Ô?_x0010_W„‹á_x000f_£?=_x0001__x0000__x0000__x0000__x0000__x0000__x0000__x0000__x0000__x0000__x0000__x0000_x€@_x0004__x0000__x0000__x0000__x0000__x0000__x0000__x0000__x0015__x0000__x0000__x0000__x0000__x0000__x0000__x0000__x0001__x0000__x0000__x0000__x0000__x0000__x0000__x0000__x0000__x0000__x0000_à39¿?_x0010_</t>
  </si>
  <si>
    <t>_x0012_§›8¡?&lt;_x0001__x0000__x0000__x0000__x0000__x0000__x0000__x0000__x0000__x0000__x0000__x0000_p€@_x0005__x0000__x0000__x0000__x0000__x0000__x0000__x0000__x0012__x0000__x0000__x0000__x0000__x0000__x0000__x0000__x0011__x0000__x0000__x0000__x0000__x0000__x0000__x0000__x0000__x0000__x0000__x0010_7èÍ?€ÃiÁ_x0015_[”?*_x0001__x0000__x0000__x0000__x0000__x0000__x0000__x0000__x0000__x0000__x0000__x0000_ _x007f_@_x0006__x0000__x0000__x0000__x0000__x0000__x0000__x0000__x0007__x0000__x0000__x0000__x0000__x0000__x0000__x0000__x0015__x0000__x0000__x0000__x0000__x0000__x0000__x0000__x0000__x0000__x0000_�‡{Ì? ¢_x001f_[oj�?'_x0001__x0000__x0000__x0000__x0000__x0000__x0000__x0000__x0000__x0000__x0000__x0000_ð~@ÿÿÿÿÿÿÿÿÿÿÿÿÿÿÿÿþÿÿÿÿÿÿÿ_x0000__x0000__x0000__x0000__x0000__x0000__x0000_À_x0000__x0000__x0000__x0000__x0000__x0000__x0000__x0000_ä_x0000__x0000__x0000__x0000__x0000__x0000__x0000__x0000__x0000__x0000__x0000__x0000_Ðw@_x0008__x0000__x0000__x0000__x0000__x0000__x0000__x0000_</t>
  </si>
  <si>
    <t>_x0000__x0000__x0000__x0000__x0000__x0000__x0000__x0015__x0000__x0000__x0000__x0000__x0000__x0000__x0000__x0000__x0000__x0000_p’‰Ì?ðì‘_x0004_¦U±?C_x0000__x0000__x0000__x0000__x0000__x0000__x0000__x0000__x0000__x0000__x0000__x0000_€\@</t>
  </si>
  <si>
    <t>_x0000__x0000__x0000__x0000__x0000__x0000__x0000__x000c__x0000__x0000__x0000__x0000__x0000__x0000__x0000__x000f__x0000__x0000__x0000__x0000__x0000__x0000__x0000__x0000__x0000__x0000_àõg·?_x0000__x0000__x0000__x0000__x0000__x0000_Ø?</t>
  </si>
  <si>
    <t>_x0000__x0000__x0000__x0000__x0000__x0000__x0000__x0000__x0000__x0000__x0000__x0000__x0000_(@</t>
  </si>
  <si>
    <t>_x0000__x0000__x0000__x0000__x0000__x0000__x0000__x000b__x0000__x0000__x0000__x0000__x0000__x0000__x0000__x0008__x0000__x0000__x0000__x0000__x0000__x0000__x0000__x0000__x0000__x0000_ õÜ¬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 @_x000e__x0000__x0000__x0000__x0000__x0000__x0000__x0000__x000f__x0000__x0000__x0000__x0000__x0000__x0000__x0000__x0006__x0000__x0000__x0000__x0000__x0000__x0000__x0000__x0000__x0000__x0000_Ð¶ ¯?à_x0018_K}¯á“?:_x0000__x0000__x0000__x0000__x0000__x0000__x0000__x0000__x0000__x0000__x0000__x0000_€Y@ÿÿÿÿÿÿÿÿÿÿÿÿÿÿÿÿþÿÿÿÿÿÿÿ_x0000__x0000__x0000__x0000__x0000__x0000__x0000_À_x0000__x0000__x0000__x0000__x0000__x0000__x0000__x0000_6_x0000__x0000__x0000__x0000__x0000__x0000__x0000__x0000__x0000__x0000__x0000__x0000_@W@_x0010__x0000__x0000__x0000__x0000__x0000__x0000__x0000__x0011__x0000__x0000__x0000__x0000__x0000__x0000__x0000__x000f__x0000__x0000__x0000__x0000__x0000__x0000__x0000__x0000__x0000__x0000_ð_x0006_h¸?àéÖü°HÉ?_x0004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 @_x0013__x0000__x0000__x0000__x0000__x0000__x0000__x0000__x0014__x0000__x0000__x0000__x0000__x0000__x0000__x0000__x0000__x0000__x0000__x0000__x0000__x0000__x0000__x0000__x0000__x0000__x0000_PÊZÇ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_x0016__x0000__x0000__x0000__x0000__x0000__x0000__x0000__x0017__x0000__x0000__x0000__x0000__x0000__x0000__x0000__x0001__x0000__x0000__x0000__x0000__x0000__x0000__x0000__x0000__x0000__x0000_ t¿¿?Ø‡ÆúÐXÏ?_x0012__x0000__x0000__x0000__x0000__x0000__x0000__x0000__x0000__x0000__x0000__x0000__x0000__x0000_&lt;@ÿÿÿÿÿÿÿÿÿÿÿÿÿÿÿÿþÿÿÿÿÿÿÿ_x0000__x0000__x0000__x0000__x0000__x0000__x0000_À_x0000__x0000__x0000__x0000__x0000__x0000__x0000__x0000__x0001__x0000__x0000__x0000__x0000__x0000__x0000__x0000__x0000__x0000__x0000__x0000__x0000__x0000__x0010_@ÿÿÿÿÿÿÿÿÿÿÿÿÿÿÿÿþÿÿÿÿÿÿÿ_x0000__x0000__x0000__x0000__x0000__x0000__x0000_À_x0000__x0000__x0000__x0000__x0000__x0000__x0000__x0000__x0011__x0000__x0000__x0000__x0000__x0000__x0000__x0000__x0000__x0000__x0000__x0000__x0000__x0000_8@ÿÿÿÿÿÿÿÿÿÿÿÿÿÿÿÿþÿÿÿÿÿÿÿ_x0000__x0000__x0000__x0000__x0000__x0000__x0000_À_x0000__x0000__x0000__x0000__x0000__x0000__x0000__x0000__x0001__x0000__x0000__x0000__x0000__x0000__x0000__x0000__x0000__x0000__x0000__x0000__x0000__x0000_ð?_x001a__x0000__x0000__x0000__x0000__x0000__x0000__x0000_I_x0000__x0000__x0000__x0000__x0000__x0000__x0000__x0011__x0000__x0000__x0000__x0000__x0000__x0000__x0000__x0000__x0000__x0000_€éÃÇ?À\‘—yIÈ?”_x0001__x0000__x0000__x0000__x0000__x0000__x0000__x0000__x0000__x0000__x0000__x0000_Ø‚@_x001b__x0000__x0000__x0000__x0000__x0000__x0000__x0000_$_x0000__x0000__x0000__x0000__x0000__x0000__x0000__x000b__x0000__x0000__x0000__x0000__x0000__x0000__x0000__x0000__x0000__x0000_ _x001d_½Ð?ò†_x0005_y�®Õ?†_x0000__x0000__x0000__x0000__x0000__x0000__x0000__x0000__x0000__x0000__x0000__x0000_àh@_x001c__x0000__x0000__x0000__x0000__x0000__x0000__x0000_#_x0000__x0000__x0000__x0000__x0000__x0000__x0000__x0004__x0000__x0000__x0000__x0000__x0000__x0000__x0000__x0000__x0000__x0000_`Sï¼?¼¬�Ž_x007f_pÁ?,_x0000__x0000__x0000__x0000__x0000__x0000__x0000__x0000__x0000__x0000__x0000__x0000__x0000_Q@_x001d__x0000__x0000__x0000__x0000__x0000__x0000__x0000__x001e__x0000__x0000__x0000__x0000__x0000__x0000__x0000__x0003__x0000__x0000__x0000__x0000__x0000__x0000__x0000__x0000__x0000__x0000__x0000_°›­?_x0010_Š™_x001a_É‰®?+_x0000__x0000__x0000__x0000__x0000__x0000__x0000__x0000__x0000__x0000__x0000__x0000_@P@ÿÿÿÿÿÿÿÿÿÿÿÿÿÿÿÿþÿÿÿÿÿÿÿ_x0000__x0000__x0000__x0000__x0000__x0000__x0000_À_x0000__x0000__x0000__x0000__x0000__x0000__x0000__x0000__x001f__x0000__x0000__x0000__x0000__x0000__x0000__x0000__x0000__x0000__x0000__x0000__x0000_€I@_x001f__x0000__x0000__x0000__x0000__x0000__x0000__x0000_ _x0000__x0000__x0000__x0000__x0000__x0000__x0000__x0000__x0000__x0000__x0000__x0000__x0000__x0000__x0000__x0000__x0000__x0000_@dùÇ?Ø‡ÆúÐXÏ?_x000c__x0000__x0000__x0000__x0000__x0000__x0000__x0000__x0000__x0000__x0000__x0000__x0000__x0000_,@ÿÿÿÿÿÿÿÿÿÿÿÿÿÿÿÿþÿÿÿÿÿÿÿ_x0000__x0000__x0000__x0000__x0000__x0000__x0000_À_x0000__x0000__x0000__x0000__x0000__x0000__x0000__x0000__x0007__x0000__x0000__x0000__x0000__x0000__x0000__x0000__x0000__x0000__x0000__x0000__x0000__x0000_"@!_x0000__x0000__x0000__x0000__x0000__x0000__x0000_"_x0000__x0000__x0000__x0000__x0000__x0000__x0000__x0013__x0000__x0000__x0000__x0000__x0000__x0000__x0000__x0000__x0000__x0000_ �Ñ°?¸_x001e_…ëQ¸Þ?_x0005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0008_@%_x0000__x0000__x0000__x0000__x0000__x0000__x0000_(_x0000__x0000__x0000__x0000__x0000__x0000__x0000__x0004__x0000__x0000__x0000__x0000__x0000__x0000__x0000__x0000__x0000__x0000__x0000__x0002_f¸?pð:Iû[Ú?Z_x0000__x0000__x0000__x0000__x0000__x0000__x0000__x0000__x0000__x0000__x0000__x0000_``@&amp;_x0000__x0000__x0000__x0000__x0000__x0000__x0000_'_x0000__x0000__x0000__x0000__x0000__x0000__x0000__x0008__x0000__x0000__x0000__x0000__x0000__x0000__x0000__x0000__x0000__x0000_À†4«?ð’_x0007__x0003_Î¸Ö?_x0007__x0000__x0000__x0000__x0000__x0000__x0000__x0000__x0000__x0000__x0000__x0000__x0000__x0000_*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$@)_x0000__x0000__x0000__x0000__x0000__x0000__x0000_H_x0000__x0000__x0000__x0000__x0000__x0000__x0000_</t>
  </si>
  <si>
    <t>_x0000__x0000__x0000__x0000__x0000__x0000__x0000__x0000__x0000__x0000_`×_x0019_®?Œ¹m_x000c_o*×?S_x0000__x0000__x0000__x0000__x0000__x0000__x0000__x0000__x0000__x0000__x0000__x0000_€]@*_x0000__x0000__x0000__x0000__x0000__x0000__x0000_A_x0000__x0000__x0000__x0000__x0000__x0000__x0000__x0002__x0000__x0000__x0000__x0000__x0000__x0000__x0000__x0000__x0000__x0000__x0000_³CÕ?¶ù&lt;båÆÕ?Q_x0000__x0000__x0000__x0000__x0000__x0000__x0000__x0000__x0000__x0000__x0000__x0000_À\@+_x0000__x0000__x0000__x0000__x0000__x0000__x0000_2_x0000__x0000__x0000__x0000__x0000__x0000__x0000__x0006__x0000__x0000__x0000__x0000__x0000__x0000__x0000__x0000__x0000__x0000_�Çõª?_x001c_Çq_x001c_ÇqÜ?/_x0000__x0000__x0000__x0000__x0000__x0000__x0000__x0000__x0000__x0000__x0000__x0000_€P@,_x0000__x0000__x0000__x0000__x0000__x0000__x0000_1_x0000__x0000__x0000__x0000__x0000__x0000__x0000__x000e__x0000__x0000__x0000__x0000__x0000__x0000__x0000__x0000__x0000__x0000_ ÚgØ?_x001c_Çq_x001c_ÇqÜ?_x000b__x0000__x0000__x0000__x0000__x0000__x0000__x0000__x0000__x0000__x0000__x0000__x0000__x0000_.@-_x0000__x0000__x0000__x0000__x0000__x0000__x0000_0_x0000__x0000__x0000__x0000__x0000__x0000__x0000__x0004__x0000__x0000__x0000__x0000__x0000__x0000__x0000__x0000__x0000__x0000_ È¤¸?´CàÆ2(Å?</t>
  </si>
  <si>
    <t>_x0000__x0000__x0000__x0000__x0000__x0000__x0000__x0000__x0000__x0000__x0000__x0000__x0000_&amp;@._x0000__x0000__x0000__x0000__x0000__x0000__x0000_/_x0000__x0000__x0000__x0000__x0000__x0000__x0000__x0013__x0000__x0000__x0000__x0000__x0000__x0000__x0000__x0000__x0000__x0000_ �Ñ°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0010_@3_x0000__x0000__x0000__x0000__x0000__x0000__x0000_@_x0000__x0000__x0000__x0000__x0000__x0000__x0000__x0008__x0000__x0000__x0000__x0000__x0000__x0000__x0000__x0000__x0000__x0000__x0010_88®?¼ËÚéø_x0007_×?$_x0000__x0000__x0000__x0000__x0000__x0000__x0000__x0000__x0000__x0000__x0000__x0000_€I@4_x0000__x0000__x0000__x0000__x0000__x0000__x0000_?_x0000__x0000__x0000__x0000__x0000__x0000__x0000_</t>
  </si>
  <si>
    <t>_x0000__x0000__x0000__x0000__x0000__x0000__x0000__x0000__x0000__x0000_ á¥©?_x0000__x0000__x0000__x0000__x0000_€Ó?"_x0000__x0000__x0000__x0000__x0000__x0000__x0000__x0000__x0000__x0000__x0000__x0000__x0000_H@5_x0000__x0000__x0000__x0000__x0000__x0000__x0000_&lt;_x0000__x0000__x0000__x0000__x0000__x0000__x0000__x0005__x0000__x0000__x0000__x0000__x0000__x0000__x0000__x0000__x0000__x0000_€_x001a_÷Æ?ìrûƒ_x000c_•Í? _x0000__x0000__x0000__x0000__x0000__x0000__x0000__x0000__x0000__x0000__x0000__x0000_€F@6_x0000__x0000__x0000__x0000__x0000__x0000__x0000_7_x0000__x0000__x0000__x0000__x0000__x0000__x0000_</t>
  </si>
  <si>
    <t>_x0000__x0000__x0000__x0000__x0000__x0000__x0000__x0000__x0000__x0000_ ¥_x007f_§?à_x0004_à±p\Á?_x001e__x0000__x0000__x0000__x0000__x0000__x0000__x0000__x0000__x0000__x0000__x0000__x0000_€D@ÿÿÿÿÿÿÿÿÿÿÿÿÿÿÿÿþÿÿÿÿÿÿÿ_x0000__x0000__x0000__x0000__x0000__x0000__x0000_À_x0000__x0000__x0000__x0000__x0000__x0000__x0000__x0000__x0001__x0000__x0000__x0000__x0000__x0000__x0000__x0000__x0000__x0000__x0000__x0000__x0000__x0000_ð?8_x0000__x0000__x0000__x0000__x0000__x0000__x0000_9_x0000__x0000__x0000__x0000__x0000__x0000__x0000__x0010__x0000__x0000__x0000__x0000__x0000__x0000__x0000__x0000__x0000__x0000_À�_x001c_²?P¸_x001e_…ëQ¸?_x001d__x0000__x0000__x0000__x0000__x0000__x0000__x0000__x0000__x0000__x0000__x0000__x0000__x0000_D@ÿÿÿÿÿÿÿÿÿÿÿÿÿÿÿÿþÿÿÿÿÿÿÿ_x0000__x0000__x0000__x0000__x0000__x0000__x0000_À_x0000__x0000__x0000__x0000__x0000__x0000__x0000__x0000__x001b__x0000__x0000__x0000__x0000__x0000__x0000__x0000__x0000__x0000__x0000__x0000__x0000__x0000_B@:_x0000__x0000__x0000__x0000__x0000__x0000__x0000_;_x0000__x0000__x0000__x0000__x0000__x0000__x0000_</t>
  </si>
  <si>
    <t>_x0000__x0000__x0000__x0000__x0000__x0000__x0000__x0000__x0000__x0000_ ƒ·¨?_x0000__x0000__x0000__x0000__x0000__x0000_à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=_x0000__x0000__x0000__x0000__x0000__x0000__x0000_&gt;_x0000__x0000__x0000__x0000__x0000__x0000__x0000__x0014__x0000__x0000__x0000__x0000__x0000__x0000__x0000__x0000__x0000__x0000_p—_x0017_²?_x0000__x0000__x0000__x0000__x0000__x0000_Ø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B_x0000__x0000__x0000__x0000__x0000__x0000__x0000_G_x0000__x0000__x0000__x0000__x0000__x0000__x0000_</t>
  </si>
  <si>
    <t>_x0000__x0000__x0000__x0000__x0000__x0000__x0000__x0000__x0000__x0000_€J°¨?èü&lt;D€m½?"_x0000__x0000__x0000__x0000__x0000__x0000__x0000__x0000__x0000__x0000__x0000__x0000_€H@C_x0000__x0000__x0000__x0000__x0000__x0000__x0000_D_x0000__x0000__x0000__x0000__x0000__x0000__x0000__x0000__x0000__x0000__x0000__x0000__x0000__x0000__x0000__x0000__x0000__x0000_€ÇïÇ?z_x0014_®GázÔ?_x000c__x0000__x0000__x0000__x0000__x0000__x0000__x0000__x0000__x0000__x0000__x0000__x0000__x0000_.@ÿÿÿÿÿÿÿÿÿÿÿÿÿÿÿÿþÿÿÿÿÿÿÿ_x0000__x0000__x0000__x0000__x0000__x0000__x0000_À_x0000__x0000__x0000__x0000__x0000__x0000__x0000__x0000__x0008__x0000__x0000__x0000__x0000__x0000__x0000__x0000__x0000__x0000__x0000__x0000__x0000__x0000_&amp;@E_x0000__x0000__x0000__x0000__x0000__x0000__x0000_F_x0000__x0000__x0000__x0000__x0000__x0000__x0000__x000b__x0000__x0000__x0000__x0000__x0000__x0000__x0000__x0000__x0000__x0000_°´ÎÐ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0016__x0000__x0000__x0000__x0000__x0000__x0000__x0000__x0000__x0000__x0000__x0000__x0000__x0000_A@ÿÿÿÿÿÿÿÿÿÿÿÿÿÿÿÿþÿÿÿÿÿÿÿ_x0000__x0000__x0000__x0000__x0000__x0000__x0000_À_x0000__x0000__x0000__x0000__x0000__x0000__x0000__x0000__x0002__x0000__x0000__x0000__x0000__x0000__x0000__x0000__x0000__x0000__x0000__x0000__x0000__x0000__x0008_@J_x0000__x0000__x0000__x0000__x0000__x0000__x0000_Y_x0000__x0000__x0000__x0000__x0000__x0000__x0000__x0006__x0000__x0000__x0000__x0000__x0000__x0000__x0000__x0000__x0000__x0000_ðû_x001e_«?(_x0002_ºìÿ:¹?_x000e__x0001__x0000__x0000__x0000__x0000__x0000__x0000__x0000__x0000__x0000__x0000__x0000_@y@K_x0000__x0000__x0000__x0000__x0000__x0000__x0000_P_x0000__x0000__x0000__x0000__x0000__x0000__x0000__x0010__x0000__x0000__x0000__x0000__x0000__x0000__x0000__x0000__x0000__x0000_€$à±?0_x001e_,Tg¾Ð?&lt;_x0000__x0000__x0000__x0000__x0000__x0000__x0000__x0000__x0000__x0000__x0000__x0000__x0000_U@L_x0000__x0000__x0000__x0000__x0000__x0000__x0000_O_x0000__x0000__x0000__x0000__x0000__x0000__x0000_</t>
  </si>
  <si>
    <t>_x0000__x0000__x0000__x0000__x0000__x0000__x0000__x0000__x0000__x0000_PPP°?_x0008_Ònk_x0002_Kµ?"_x0000__x0000__x0000__x0000__x0000__x0000__x0000__x0000__x0000__x0000__x0000__x0000__x0000_G@M_x0000__x0000__x0000__x0000__x0000__x0000__x0000_N_x0000__x0000__x0000__x0000__x0000__x0000__x0000__x0002__x0000__x0000__x0000__x0000__x0000__x0000__x0000__x0000__x0000__x0000_PËEÕ?_x0000__x0000__x0000__x0000__x0000__x0000_Ø?_x0008__x0000__x0000__x0000__x0000__x0000__x0000__x0000__x0000__x0000__x0000__x0000__x0000__x0000_ @ÿÿÿÿÿÿÿÿÿÿÿÿÿÿÿÿþÿÿÿÿÿÿÿ_x0000__x0000__x0000__x0000__x0000__x0000__x0000_À_x0000__x0000__x0000__x0000__x0000__x0000__x0000__x0000__x0006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001a__x0000__x0000__x0000__x0000__x0000__x0000__x0000__x0000__x0000__x0000__x0000__x0000__x0000_C@Q_x0000__x0000__x0000__x0000__x0000__x0000__x0000_X_x0000__x0000__x0000__x0000__x0000__x0000__x0000__x000b__x0000__x0000__x0000__x0000__x0000__x0000__x0000__x0000__x0000__x0000__x0000__x0018_éÐ?p9W½­SÚ?_x001a__x0000__x0000__x0000__x0000__x0000__x0000__x0000__x0000__x0000__x0000__x0000__x0000__x0000_C@R_x0000__x0000__x0000__x0000__x0000__x0000__x0000_S_x0000__x0000__x0000__x0000__x0000__x0000__x0000__x0005__x0000__x0000__x0000__x0000__x0000__x0000__x0000__x0000__x0000__x0000_p__x0015_Æ?Ò_x0000_Þ_x0002_</t>
  </si>
  <si>
    <t>Šß?_x0011__x0000__x0000__x0000__x0000__x0000__x0000__x0000__x0000__x0000__x0000__x0000__x0000__x0000_9@ÿÿÿÿÿÿÿÿÿÿÿÿÿÿÿÿþÿÿÿÿÿÿÿ_x0000__x0000__x0000__x0000__x0000__x0000__x0000_À_x0000__x0000__x0000__x0000__x0000__x0000__x0000__x0000__x0005__x0000__x0000__x0000__x0000__x0000__x0000__x0000__x0000__x0000__x0000__x0000__x0000__x0000_"@T_x0000__x0000__x0000__x0000__x0000__x0000__x0000_W_x0000__x0000__x0000__x0000__x0000__x0000__x0000_</t>
  </si>
  <si>
    <t>_x0000__x0000__x0000__x0000__x0000__x0000__x0000__x0000__x0000__x0000_Ðey«?_x0000__x0000__x0000__x0000__x0000_€Û?_x000c__x0000__x0000__x0000__x0000__x0000__x0000__x0000__x0000__x0000__x0000__x0000__x0000__x0000_0@U_x0000__x0000__x0000__x0000__x0000__x0000__x0000_V_x0000__x0000__x0000__x0000__x0000__x0000__x0000__x0012__x0000__x0000__x0000__x0000__x0000__x0000__x0000__x0000__x0000__x0000_ 'Ð¬?ˆÆúÐX_x001f_Ú?_x0007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_x0014_@ÿÿÿÿÿÿÿÿÿÿÿÿÿÿÿÿþÿÿÿÿÿÿÿ_x0000__x0000__x0000__x0000__x0000__x0000__x0000_À_x0000__x0000__x0000__x0000__x0000__x0000__x0000__x0000__x0005__x0000__x0000__x0000__x0000__x0000__x0000__x0000__x0000__x0000__x0000__x0000__x0000__x0000_"@ÿÿÿÿÿÿÿÿÿÿÿÿÿÿÿÿþÿÿÿÿÿÿÿ_x0000__x0000__x0000__x0000__x0000__x0000__x0000_À_x0000__x0000__x0000__x0000__x0000__x0000__x0000__x0000_</t>
  </si>
  <si>
    <t>_x0000__x0000__x0000__x0000__x0000__x0000__x0000__x0000__x0000__x0000__x0000__x0000__x0000_*@Z_x0000__x0000__x0000__x0000__x0000__x0000__x0000___x0000__x0000__x0000__x0000__x0000__x0000__x0000__x0005__x0000__x0000__x0000__x0000__x0000__x0000__x0000__x0000__x0000__x0000_�wßÅ?ð(\�Âõ¨?Ò_x0000__x0000__x0000__x0000__x0000__x0000__x0000__x0000__x0000__x0000__x0000__x0000__x0000_t@[_x0000__x0000__x0000__x0000__x0000__x0000__x0000_\_x0000__x0000__x0000__x0000__x0000__x0000__x0000__x0010__x0000__x0000__x0000__x0000__x0000__x0000__x0000__x0000__x0000__x0000_€–!²?"pc_x0019_”</t>
  </si>
  <si>
    <t>Ó?_x000c__x0000__x0000__x0000__x0000__x0000__x0000__x0000__x0000__x0000__x0000__x0000__x0000__x0000_6@ÿÿÿÿÿÿÿÿÿÿÿÿÿÿÿÿþÿÿÿÿÿÿÿ_x0000__x0000__x0000__x0000__x0000__x0000__x0000_À_x0000__x0000__x0000__x0000__x0000__x0000__x0000__x0000_</t>
  </si>
  <si>
    <t>_x0000__x0000__x0000__x0000__x0000__x0000__x0000__x0000__x0000__x0000__x0000__x0000__x0000_1@]_x0000__x0000__x0000__x0000__x0000__x0000__x0000_^_x0000__x0000__x0000__x0000__x0000__x0000__x0000__x0003__x0000__x0000__x0000__x0000__x0000__x0000__x0000__x0000__x0000__x0000_ÐtŸ®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`_x0000__x0000__x0000__x0000__x0000__x0000__x0000_i_x0000__x0000__x0000__x0000__x0000__x0000__x0000__x0007__x0000__x0000__x0000__x0000__x0000__x0000__x0000__x0000__x0000__x0000__x0000_N_x0015_²?@mÜôõ_x001e_›?Æ_x0000__x0000__x0000__x0000__x0000__x0000__x0000__x0000__x0000__x0000__x0000__x0000_ r@a_x0000__x0000__x0000__x0000__x0000__x0000__x0000_b_x0000__x0000__x0000__x0000__x0000__x0000__x0000__x0008__x0000__x0000__x0000__x0000__x0000__x0000__x0000__x0000__x0000__x0000_�ÑG«?_x0000__x007f_è\‡œ¸?6_x0000__x0000__x0000__x0000__x0000__x0000__x0000__x0000__x0000__x0000__x0000__x0000_ÀS@ÿÿÿÿÿÿÿÿÿÿÿÿÿÿÿÿþÿÿÿÿÿÿÿ_x0000__x0000__x0000__x0000__x0000__x0000__x0000_À_x0000__x0000__x0000__x0000__x0000__x0000__x0000__x0000__x0001__x0000__x0000__x0000__x0000__x0000__x0000__x0000__x0000__x0000__x0000__x0000__x0000__x0000_ð?c_x0000__x0000__x0000__x0000__x0000__x0000__x0000_h_x0000__x0000__x0000__x0000__x0000__x0000__x0000__x0001__x0000__x0000__x0000__x0000__x0000__x0000__x0000__x0000__x0000__x0000_°`ê»? ¥ÛWVï²?5_x0000__x0000__x0000__x0000__x0000__x0000__x0000__x0000__x0000__x0000__x0000__x0000_€S@d_x0000__x0000__x0000__x0000__x0000__x0000__x0000_e_x0000__x0000__x0000__x0000__x0000__x0000__x0000__x000c__x0000__x0000__x0000__x0000__x0000__x0000__x0000__x0000__x0000__x0000__x0000_²U­?Ðg&lt;a_x0014_è©?4_x0000__x0000__x0000__x0000__x0000__x0000__x0000__x0000__x0000__x0000__x0000__x0000_@S@ÿÿÿÿÿÿÿÿÿÿÿÿÿÿÿÿþÿÿÿÿÿÿÿ_x0000__x0000__x0000__x0000__x0000__x0000__x0000_À_x0000__x0000__x0000__x0000__x0000__x0000__x0000__x0000_0_x0000__x0000__x0000__x0000__x0000__x0000__x0000__x0000__x0000__x0000__x0000__x0000_@R@f_x0000__x0000__x0000__x0000__x0000__x0000__x0000_g_x0000__x0000__x0000__x0000__x0000__x0000__x0000__x0005__x0000__x0000__x0000__x0000__x0000__x0000__x0000__x0000__x0000__x0000_ÀÐ}Æ?_x0000__x0000__x0000__x0000__x0000__x0000_à?_x0004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�_x0000__x0000__x0000__x0000__x0000__x0000__x0000__x0000__x0000__x0000__x0000__x0000_`k@k_x0000__x0000__x0000__x0000__x0000__x0000__x0000_x_x0000__x0000__x0000__x0000__x0000__x0000__x0000__x0008__x0000__x0000__x0000__x0000__x0000__x0000__x0000__x0000__x0000__x0000_ÀKw­?@±¬©_x0010_8ƒ?ç_x0008__x0000__x0000__x0000__x0000__x0000__x0000__x0000__x0000__x0000__x0000__x0000_,¬@l_x0000__x0000__x0000__x0000__x0000__x0000__x0000_u_x0000__x0000__x0000__x0000__x0000__x0000__x0000__x0004__x0000__x0000__x0000__x0000__x0000__x0000__x0000__x0000__x0000__x0000_°4±¾?ðµ7_x0005_ñè¸?d_x0000__x0000__x0000__x0000__x0000__x0000__x0000__x0000__x0000__x0000__x0000__x0000_€c@m_x0000__x0000__x0000__x0000__x0000__x0000__x0000_n_x0000__x0000__x0000__x0000__x0000__x0000__x0000__x0001__x0000__x0000__x0000__x0000__x0000__x0000__x0000__x0000__x0000__x0000__x0000_÷Bº?_x0000_ôkakd°?b_x0000__x0000__x0000__x0000__x0000__x0000__x0000__x0000__x0000__x0000__x0000__x0000_àb@ÿÿÿÿÿÿÿÿÿÿÿÿÿÿÿÿþÿÿÿÿÿÿÿ_x0000__x0000__x0000__x0000__x0000__x0000__x0000_À_x0000__x0000__x0000__x0000__x0000__x0000__x0000__x0000_C_x0000__x0000__x0000__x0000__x0000__x0000__x0000__x0000__x0000__x0000__x0000__x0000_@[@o_x0000__x0000__x0000__x0000__x0000__x0000__x0000_r_x0000__x0000__x0000__x0000__x0000__x0000__x0000_</t>
  </si>
  <si>
    <t>_x0000__x0000__x0000__x0000__x0000__x0000__x0000__x0000__x0000__x0000__x0010__x0010__x0010_°?¸ö�H_x001b_ÙÊ?_x001f__x0000__x0000__x0000__x0000__x0000__x0000__x0000__x0000__x0000__x0000__x0000__x0000__x0000_E@p_x0000__x0000__x0000__x0000__x0000__x0000__x0000_q_x0000__x0000__x0000__x0000__x0000__x0000__x0000__x000b__x0000__x0000__x0000__x0000__x0000__x0000__x0000__x0000__x0000__x0000_€ï±Ñ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s_x0000__x0000__x0000__x0000__x0000__x0000__x0000_t_x0000__x0000__x0000__x0000__x0000__x0000__x0000__x0014__x0000__x0000__x0000__x0000__x0000__x0000__x0000__x0000__x0000__x0000_ ¾‹µ?@-¾__x0000_.º?_x001b__x0000__x0000__x0000__x0000__x0000__x0000__x0000__x0000__x0000__x0000__x0000__x0000_€B@ÿÿÿÿÿÿÿÿÿÿÿÿÿÿÿÿþÿÿÿÿÿÿÿ_x0000__x0000__x0000__x0000__x0000__x0000__x0000_À_x0000__x0000__x0000__x0000__x0000__x0000__x0000__x0000__x001a__x0000__x0000__x0000__x0000__x0000__x0000__x0000__x0000__x0000__x0000__x0000__x0000_€A@ÿÿÿÿÿÿÿÿÿÿÿÿÿÿÿÿþÿÿÿÿÿÿÿ_x0000__x0000__x0000__x0000__x0000__x0000__x0000_À_x0000__x0000__x0000__x0000__x0000__x0000__x0000__x0000__x0001__x0000__x0000__x0000__x0000__x0000__x0000__x0000__x0000__x0000__x0000__x0000__x0000__x0000__x0000_@v_x0000__x0000__x0000__x0000__x0000__x0000__x0000_w_x0000__x0000__x0000__x0000__x0000__x0000__x0000_</t>
  </si>
  <si>
    <t>_x0000__x0000__x0000__x0000__x0000__x0000__x0000__x0000__x0000__x0000_ð_x0003_,®?¸_x001e_…ëQ¸Þ?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0008_@y_x0000__x0000__x0000__x0000__x0000__x0000__x0000_”_x0000__x0000__x0000__x0000__x0000__x0000__x0000__x0015__x0000__x0000__x0000__x0000__x0000__x0000__x0000__x0000__x0000__x0000_°ÈÏÌ?_x0000_R_x0003_@�Pu?ƒ_x0008__x0000__x0000__x0000__x0000__x0000__x0000__x0000__x0000__x0000__x0000__x0000_ôª@z_x0000__x0000__x0000__x0000__x0000__x0000__x0000_…_x0000__x0000__x0000__x0000__x0000__x0000__x0000__x0008__x0000__x0000__x0000__x0000__x0000__x0000__x0000__x0000__x0000__x0000_°3*°?``Oõ–2¥?Ñ_x0000__x0000__x0000__x0000__x0000__x0000__x0000__x0000__x0000__x0000__x0000__x0000_°t@{_x0000__x0000__x0000__x0000__x0000__x0000__x0000_„_x0000__x0000__x0000__x0000__x0000__x0000__x0000_</t>
  </si>
  <si>
    <t>_x0000__x0000__x0000__x0000__x0000__x0000__x0000__x0000__x0000__x0000_ÀÙ_x000b_¬? </t>
  </si>
  <si>
    <t>FVQ&amp;½?+_x0000__x0000__x0000__x0000__x0000__x0000__x0000__x0000__x0000__x0000__x0000__x0000_€P@|_x0000__x0000__x0000__x0000__x0000__x0000__x0000_�_x0000__x0000__x0000__x0000__x0000__x0000__x0000__x0007__x0000__x0000__x0000__x0000__x0000__x0000__x0000__x0000__x0000__x0000_°ÿXµ?_x0000__x0000__x0000__x0000__x0000__x0000_¯?*_x0000__x0000__x0000__x0000__x0000__x0000__x0000__x0000__x0000__x0000__x0000__x0000__x0000_P@}_x0000__x0000__x0000__x0000__x0000__x0000__x0000_€_x0000__x0000__x0000__x0000__x0000__x0000__x0000__x0010__x0000__x0000__x0000__x0000__x0000__x0000__x0000__x0000__x0000__x0000_påN²?0Îzóî? ?(_x0000__x0000__x0000__x0000__x0000__x0000__x0000__x0000__x0000__x0000__x0000__x0000__x0000_O@~_x0000__x0000__x0000__x0000__x0000__x0000__x0000__x007f__x0000__x0000__x0000__x0000__x0000__x0000__x0000__x000b__x0000__x0000__x0000__x0000__x0000__x0000__x0000__x0000__x0000__x0000_ ²äÐ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#_x0000__x0000__x0000__x0000__x0000__x0000__x0000__x0000__x0000__x0000__x0000__x0000__x0000_L@‚_x0000__x0000__x0000__x0000__x0000__x0000__x0000_ƒ_x0000__x0000__x0000__x0000__x0000__x0000__x0000__x0015__x0000__x0000__x0000__x0000__x0000__x0000__x0000__x0000__x0000__x0000_`’‰Ì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†_x0000__x0000__x0000__x0000__x0000__x0000__x0000_“_x0000__x0000__x0000__x0000__x0000__x0000__x0000__x0005__x0000__x0000__x0000__x0000__x0000__x0000__x0000__x0000__x0000__x0000_À_x0013_wÆ? ¦¿³$ì–?¦_x0000__x0000__x0000__x0000__x0000__x0000__x0000__x0000__x0000__x0000__x0000__x0000_�p@‡_x0000__x0000__x0000__x0000__x0000__x0000__x0000_�_x0000__x0000__x0000__x0000__x0000__x0000__x0000__x0002__x0000__x0000__x0000__x0000__x0000__x0000__x0000__x0000__x0000__x0000_€_x0013_™Õ?°_x0017_g½y÷¯?;_x0000__x0000__x0000__x0000__x0000__x0000__x0000__x0000__x0000__x0000__x0000__x0000_@W@ˆ_x0000__x0000__x0000__x0000__x0000__x0000__x0000_�_x0000__x0000__x0000__x0000__x0000__x0000__x0000__x0011__x0000__x0000__x0000__x0000__x0000__x0000__x0000__x0000__x0000__x0000_À7?Ë?p˜_x0005_CÈ_x0002_¦?9_x0000__x0000__x0000__x0000__x0000__x0000__x0000__x0000__x0000__x0000__x0000__x0000_ÀV@‰_x0000__x0000__x0000__x0000__x0000__x0000__x0000_Š_x0000__x0000__x0000__x0000__x0000__x0000__x0000__x0005__x0000__x0000__x0000__x0000__x0000__x0000__x0000__x0000__x0000__x0000_ÀVpÆ? à½ò_x0007_E—?6_x0000__x0000__x0000__x0000__x0000__x0000__x0000__x0000__x0000__x0000__x0000__x0000_ÀU@ÿÿÿÿÿÿÿÿÿÿÿÿÿÿÿÿþÿÿÿÿÿÿÿ_x0000__x0000__x0000__x0000__x0000__x0000__x0000_À_x0000__x0000__x0000__x0000__x0000__x0000__x0000__x0000_3_x0000__x0000__x0000__x0000__x0000__x0000__x0000__x0000__x0000__x0000__x0000__x0000_€T@‹_x0000__x0000__x0000__x0000__x0000__x0000__x0000_Œ_x0000__x0000__x0000__x0000__x0000__x0000__x0000__x0014__x0000__x0000__x0000__x0000__x0000__x0000__x0000__x0000__x0000__x0000_ </t>
  </si>
  <si>
    <t>&lt;³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Ž_x0000__x0000__x0000__x0000__x0000__x0000__x0000_�_x0000__x0000__x0000__x0000__x0000__x0000__x0000_</t>
  </si>
  <si>
    <t>_x0000__x0000__x0000__x0000__x0000__x0000__x0000__x0000__x0000__x0000_`ñ”µ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‘_x0000__x0000__x0000__x0000__x0000__x0000__x0000_’_x0000__x0000__x0000__x0000__x0000__x0000__x0000__x0012__x0000__x0000__x0000__x0000__x0000__x0000__x0000__x0000__x0000__x0000_˜Ã_x0010_°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k_x0000__x0000__x0000__x0000__x0000__x0000__x0000__x0000__x0000__x0000__x0000__x0000_€e@•_x0000__x0000__x0000__x0000__x0000__x0000__x0000_–_x0000__x0000__x0000__x0000__x0000__x0000__x0000__x000c__x0000__x0000__x0000__x0000__x0000__x0000__x0000__x0000__x0000__x0000_°þ‘Á?_x0000_ì1q–ÿT?²_x0007__x0000__x0000__x0000__x0000__x0000__x0000__x0000__x0000__x0000__x0000__x0000_^¨@ÿÿÿÿÿÿÿÿÿÿÿÿÿÿÿÿþÿÿÿÿÿÿÿ_x0000__x0000__x0000__x0000__x0000__x0000__x0000_À_x0000__x0000__x0000__x0000__x0000__x0000__x0000__x0000_Æ_x0006__x0000__x0000__x0000__x0000__x0000__x0000__x0000__x0000__x0000__x0000__x0000_Š¥@—_x0000__x0000__x0000__x0000__x0000__x0000__x0000_š_x0000__x0000__x0000__x0000__x0000__x0000__x0000__x000c__x0000__x0000__x0000__x0000__x0000__x0000__x0000__x0000__x0000__x0000_à`£Á?@ñ:_x0011_;�†?ì_x0000__x0000__x0000__x0000__x0000__x0000__x0000__x0000__x0000__x0000__x0000__x0000_ v@˜_x0000__x0000__x0000__x0000__x0000__x0000__x0000_™_x0000__x0000__x0000__x0000__x0000__x0000__x0000__x0015__x0000__x0000__x0000__x0000__x0000__x0000__x0000__x0000__x0000__x0000_pÁ_x001b_Ò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ê_x0000__x0000__x0000__x0000__x0000__x0000__x0000__x0000__x0000__x0000__x0000__x0000_pv@r´_x0008__x0000__x0000_trµ_x0008__x0000__x0000_bhuh&amp;h'K_x0000_…r¶_x0008__x0000__x0000_h)‡r·_x0008__x0000__x0000_Rr¸_x0008__x0000__x0000_(K_x0001_K›K_x0001_K_x0002_‡r¹_x0008__x0000__x0000_h0‰B°</t>
  </si>
  <si>
    <t>_x0000__x0000__x0000__x0000__x0000__x0000__x0000_%²@_x0000__x0000__x0000__x0000__x0000_ÀV@_x0000__x0000__x0000__x0000__x0000_€�@_x0000__x0000__x0000__x0000__x0000_€R@_x0000__x0000__x0000__x0000__x0000_(€@_x0000__x0000__x0000__x0000__x0000__x0000_$@_x0000__x0000__x0000__x0000__x0000_(€@_x0000__x0000__x0000__x0000__x0000__x0000_"@_x0000__x0000__x0000__x0000__x0000_Ð~@_x0000__x0000__x0000__x0000__x0000__x0000__x0014_@_x0000__x0000__x0000__x0000__x0000_°~@_x0000__x0000__x0000__x0000__x0000__x0000__x0010_@_x0000__x0000__x0000__x0000__x0000_Ðw@_x0000__x0000__x0000__x0000__x0000__x0000__x0000__x0000__x0000__x0000__x0000__x0000__x0000_€[@_x0000__x0000__x0000__x0000__x0000__x0000__x0010_@_x0000__x0000__x0000__x0000__x0000__x0000_"@_x0000__x0000__x0000__x0000__x0000__x0000__x0008_@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 @_x0000__x0000__x0000__x0000__x0000__x0000__x0000__x0000__x0000__x0000__x0000__x0000__x0000_@Y@_x0000__x0000__x0000__x0000__x0000__x0000_ð?_x0000__x0000__x0000__x0000__x0000_@W@_x0000__x0000__x0000__x0000__x0000__x0000__x0000__x0000__x0000__x0000__x0000__x0000__x0000__x0000_ @_x0000__x0000__x0000__x0000__x0000__x0000_ð?_x0000__x0000__x0000__x0000__x0000__x0000__x0000__x0000__x0000__x0000__x0000__x0000__x0000__x0000_ð?_x0000__x0000__x0000__x0000__x0000__x0000_ 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8@_x0000__x0000__x0000__x0000__x0000__x0000__x0010_@_x0000__x0000__x0000__x0000__x0000__x0000__x0000__x0000__x0000__x0000__x0000__x0000__x0000__x0000__x0010_@_x0000__x0000__x0000__x0000__x0000__x0000_8@_x0000__x0000__x0000__x0000__x0000__x0000__x0000__x0000__x0000__x0000__x0000__x0000__x0000__x0000__x0000__x0000__x0000__x0000__x0000__x0000__x0000__x0000_ð?_x0000__x0000__x0000__x0000__x0000_Ø€@_x0000__x0000__x0000__x0000__x0000__x0000_P@_x0000__x0000__x0000__x0000__x0000_€c@_x0000__x0000__x0000__x0000__x0000_€E@_x0000__x0000__x0000__x0000__x0000_€O@_x0000__x0000__x0000__x0000__x0000__x0000__x0014_@_x0000__x0000__x0000__x0000__x0000_€O@_x0000__x0000__x0000__x0000__x0000__x0000__x0000_@_x0000__x0000__x0000__x0000__x0000_€I@_x0000__x0000__x0000__x0000__x0000__x0000__x0000__x0000__x0000__x0000__x0000__x0000__x0000__x0000_(@_x0000__x0000__x0000__x0000__x0000__x0000__x0000_@_x0000__x0000__x0000__x0000__x0000__x0000_"@_x0000__x0000__x0000__x0000__x0000__x0000__x0000__x0000_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_x0000__x0000__x0000__x0000__x0000__x0000__x0000__x0000__x0000__x0008_@_x0000__x0000__x0000__x0000__x0000_@W@_x0000__x0000__x0000__x0000__x0000__x0000_C@_x0000__x0000__x0000__x0000__x0000__x0000__x0008_@_x0000__x0000__x0000__x0000__x0000__x0000_$@_x0000__x0000__x0000__x0000__x0000__x0000__x0008_@_x0000__x0000__x0000__x0000__x0000__x0000__x0000__x0000__x0000__x0000__x0000__x0000__x0000__x0000__x0000__x0000__x0000__x0000__x0000__x0000__x0000__x0000_$@_x0000__x0000__x0000__x0000__x0000_€V@_x0000__x0000__x0000__x0000__x0000__x0000_&lt;@_x0000__x0000__x0000__x0000__x0000_€V@_x0000__x0000__x0000__x0000__x0000__x0000_9@_x0000__x0000__x0000__x0000__x0000__x0000_F@_x0000__x0000__x0000__x0000__x0000__x0000_6@_x0000__x0000__x0000__x0000__x0000__x0000__x0014_@_x0000__x0000__x0000__x0000__x0000__x0000_$@_x0000__x0000__x0000__x0000__x0000__x0000_ð?_x0000__x0000__x0000__x0000__x0000__x0000_$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0000__x0000__x0000__x0000__x0000__x0000__x0000__x0000_"@_x0000__x0000__x0000__x0000__x0000__x0000__x0010_@_x0000__x0000__x0000__x0000__x0000__x0000__x0000__x0000__x0000__x0000__x0000__x0000__x0000_€C@_x0000__x0000__x0000__x0000__x0000__x0000_(@_x0000__x0000__x0000__x0000__x0000_€C@_x0000__x0000__x0000__x0000__x0000__x0000_"@_x0000__x0000__x0000__x0000__x0000_€C@_x0000__x0000__x0000__x0000__x0000__x0000__x0018_@_x0000__x0000__x0000__x0000__x0000__x0000_C@_x0000__x0000__x0000__x0000__x0000__x0000__x0008_@_x0000__x0000__x0000__x0000__x0000__x0000__x0000__x0000__x0000__x0000__x0000__x0000__x0000__x0000_ð?_x0000__x0000__x0000__x0000__x0000__x0000_C@_x0000__x0000__x0000__x0000__x0000__x0000__x0000_@_x0000__x0000__x0000__x0000__x0000__x0000_B@_x0000__x0000__x0000__x0000__x0000__x0000__x0000__x0000_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_x0000__x0000__x0000__x0000__x0000__x0000__x0000__x0000__x0008_@_x0000__x0000__x0000__x0000__x0000__x0000__x0000__x0000__x0000__x0000__x0000__x0000__x0000__x0000__x0008_@_x0000__x0000__x0000__x0000__x0000__x0000_G@_x0000__x0000__x0000__x0000__x0000__x0000__x0008_@_x0000__x0000__x0000__x0000__x0000__x0000_(@_x0000__x0000__x0000__x0000__x0000__x0000__x0008_@_x0000__x0000__x0000__x0000__x0000__x0000_&amp;@_x0000__x0000__x0000__x0000__x0000__x0000__x0000__x0000_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A@_x0000__x0000__x0000__x0000__x0000__x0000__x0000__x0000__x0000__x0000__x0000__x0000__x0000__x0000__x0000__x0000__x0000__x0000__x0000__x0000__x0000__x0000__x0008_@_x0000__x0000__x0000__x0000__x0000_ðw@_x0000__x0000__x0000__x0000__x0000__x0000_5@_x0000__x0000__x0000__x0000__x0000_ÀQ@_x0000__x0000__x0000__x0000__x0000__x0000_*@_x0000__x0000__x0000__x0000__x0000__x0000_F@_x0000__x0000__x0000__x0000__x0000__x0000__x0000_@_x0000__x0000__x0000__x0000__x0000__x0000__x0018_@_x0000__x0000__x0000__x0000__x0000__x0000__x0000_@_x0000__x0000__x0000__x0000__x0000__x0000__x0018_@_x0000__x0000__x0000__x0000__x0000__x0000__x0000__x0000__x0000__x0000__x0000__x0000__x0000__x0000__x0000__x0000__x0000__x0000__x0000__x0000__x0000__x0000__x0000_@_x0000__x0000__x0000__x0000__x0000__x0000_C@_x0000__x0000__x0000__x0000__x0000__x0000__x0000__x0000__x0000__x0000__x0000__x0000__x0000__x0000_;@_x0000__x0000__x0000__x0000__x0000__x0000_&amp;@_x0000__x0000__x0000__x0000__x0000__x0000_,@_x0000__x0000__x0000__x0000__x0000__x0000_&amp;@_x0000__x0000__x0000__x0000__x0000__x0000_"@_x0000__x0000__x0000__x0000__x0000__x0000__x0000__x0000__x0000__x0000__x0000__x0000__x0000__x0000__x0014_@_x0000__x0000__x0000__x0000__x0000__x0000_&amp;@_x0000__x0000__x0000__x0000__x0000__x0000__x0014_@_x0000__x0000__x0000__x0000__x0000__x0000__x0000_@_x0000__x0000__x0000__x0000__x0000__x0000__x0000__x0000__x0000__x0000__x0000__x0000__x0000__x0000__x0000_@_x0000__x0000__x0000__x0000__x0000__x0000__x0014_@_x0000__x0000__x0000__x0000__x0000__x0000__x0000__x0000__x0000__x0000__x0000__x0000__x0000__x0000__x0000__x0000__x0000__x0000__x0000__x0000__x0000__x0000_"@_x0000__x0000__x0000__x0000__x0000__x0000_*@_x0000__x0000__x0000__x0000__x0000__x0000__x0000__x0000__x0000__x0000__x0000__x0000__x0000_€s@_x0000__x0000__x0000__x0000__x0000__x0000_ @_x0000__x0000__x0000__x0000__x0000__x0000_2@_x0000__x0000__x0000__x0000__x0000__x0000__x0010_@_x0000__x0000__x0000__x0000__x0000__x0000_1@_x0000__x0000__x0000__x0000__x0000__x0000__x0000__x0000_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`r@_x0000__x0000__x0000__x0000__x0000__x0000__x0010_@_x0000__x0000__x0000__x0000__x0000_ÀR@_x0000__x0000__x0000__x0000__x0000__x0000__x0010_@_x0000__x0000__x0000__x0000__x0000__x0000__x0000__x0000__x0000__x0000__x0000__x0000__x0000__x0000_ð?_x0000__x0000__x0000__x0000__x0000_ÀR@_x0000__x0000__x0000__x0000__x0000__x0000__x0008_@_x0000__x0000__x0000__x0000__x0000_ÀR@_x0000__x0000__x0000__x0000__x0000__x0000__x0000_@_x0000__x0000__x0000__x0000__x0000_@R@_x0000__x0000__x0000__x0000__x0000__x0000__x0000__x0000_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_x0000__x0000__x0000__x0000__x0000__x0000__x0000__x0000__x0000_ð?_x0000__x0000__x0000__x0000__x0000_`k@_x0000__x0000__x0000__x0000__x0000__x0000__x0000__x0000__x0000__x0000__x0000__x0000__x0000_</t>
  </si>
  <si>
    <t>¬@_x0000__x0000__x0000__x0000__x0000__x0000_1@_x0000__x0000__x0000__x0000__x0000_€b@_x0000__x0000__x0000__x0000__x0000__x0000_ @_x0000__x0000__x0000__x0000__x0000_@b@_x0000__x0000__x0000__x0000__x0000__x0000__x0014_@_x0000__x0000__x0000__x0000__x0000_@[@_x0000__x0000__x0000__x0000__x0000__x0000__x0000__x0000__x0000__x0000__x0000__x0000__x0000_€B@_x0000__x0000__x0000__x0000__x0000__x0000__x0014_@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€A@_x0000__x0000__x0000__x0000__x0000__x0000__x0000_@_x0000__x0000__x0000__x0000__x0000_€A@_x0000__x0000__x0000__x0000__x0000__x0000__x0000__x0000__x0000__x0000__x0000__x0000__x0000__x0000__x0000__x0000__x0000__x0000__x0000__x0000__x0000__x0000__x0000_@_x0000__x0000__x0000__x0000__x0000__x0000__x0000_@_x0000__x0000__x0000__x0000__x0000__x0000__x0008_@_x0000__x0000__x0000__x0000__x0000__x0000__x0000_@_x0000__x0000__x0000__x0000__x0000__x0000__x0000__x0000__x0000__x0000__x0000__x0000__x0000__x0000__x0000__x0000__x0000__x0000__x0000__x0000__x0000__x0000__x0008_@_x0000__x0000__x0000__x0000__x0000_âª@_x0000__x0000__x0000__x0000__x0000__x0000_"@_x0000__x0000__x0000__x0000__x0000_@t@_x0000__x0000__x0000__x0000__x0000__x0000__x001c_@_x0000__x0000__x0000__x0000__x0000__x0000_O@_x0000__x0000__x0000__x0000__x0000__x0000__x0010_@_x0000__x0000__x0000__x0000__x0000__x0000_O@_x0000__x0000__x0000__x0000__x0000__x0000__x0000_@_x0000__x0000__x0000__x0000__x0000_€N@_x0000__x0000__x0000__x0000__x0000__x0000_ð?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_x0000_L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0000__x0000__x0000__x0000__x0000__x0000__x0000__x0000__x0000_@_x0000__x0000__x0000__x0000__x0000_`p@_x0000__x0000__x0000__x0000__x0000__x0000__x0008_@_x0000__x0000__x0000__x0000__x0000_€V@_x0000__x0000__x0000__x0000__x0000__x0000__x0008_@_x0000__x0000__x0000__x0000__x0000_@V@_x0000__x0000__x0000__x0000__x0000__x0000__x0000_@_x0000__x0000__x0000__x0000__x0000_€U@_x0000__x0000__x0000__x0000__x0000__x0000_ð?_x0000__x0000__x0000__x0000__x0000_€T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€e@_x0000__x0000__x0000__x0000__x0000__x0000__x0000__x0000__x0000__x0000__x0000__x0000__x0000_Z¨@_x0000__x0000__x0000__x0000__x0000__x0000__x0000_@_x0000__x0000__x0000__x0000__x0000_Š¥@_x0000__x0000__x0000__x0000__x0000__x0000__x0000__x0000__x0000__x0000__x0000__x0000__x0000_€v@_x0000__x0000__x0000__x0000__x0000__x0000__x0000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pv@_x0000__x0000__x0000__x0000__x0000__x0000__x0000__x0000_rº_x0008__x0000__x0000_tr»_x0008__x0000__x0000_bubh_x0018_h_x0019_ubh_x0004_)�r¼_x0008__x0000__x0000_}r½_x0008__x0000__x0000_(h_x0007_h_x0008_h</t>
  </si>
  <si>
    <t>K_x0001_h_x000e_G_x0000__x0000__x0000__x0000__x0000__x0000__x0000__x0000_h_x000f_Nh_x0010_J¥lI@h_x0011_Nh_x0012_G_x0000__x0000__x0000__x0000__x0000__x0000__x0000__x0000_h_x0013_Nh_x0014_Nh_x0015_h_x0016_h_x0017_G_x0000__x0000__x0000__x0000__x0000__x0000__x0000__x0000_h#K_x0016_h=K_x0001_h%h&amp;h'K_x0000_…r¾_x0008__x0000__x0000_h)‡r¿_x0008__x0000__x0000_RrÀ_x0008__x0000__x0000_(K_x0001_K_x0002_…rÁ_x0008__x0000__x0000_hD‰C_x0010__x0000__x0000__x0000__x0000__x0000__x0000__x0000__x0000__x0001__x0000__x0000__x0000__x0000__x0000__x0000__x0000_rÂ_x0008__x0000__x0000_trÃ_x0008__x0000__x0000_bh5hHhDC_x0008__x0002__x0000__x0000__x0000__x0000__x0000__x0000__x0000_rÄ_x0008__x0000__x0000_†rÅ_x0008__x0000__x0000_RrÆ_x0008__x0000__x0000_hLK_x0016_hMhNK_x0016_h&amp;h'K_x0000_…rÇ_x0008__x0000__x0000_h)‡rÈ_x0008__x0000__x0000_RrÉ_x0008__x0000__x0000_(K_x0001_K_x0001_…rÊ_x0008__x0000__x0000_hD‰C_x0008__x0002__x0000__x0000__x0000__x0000__x0000__x0000__x0000_rË_x0008__x0000__x0000_trÌ_x0008__x0000__x0000_bK_x0001_‡rÍ_x0008__x0000__x0000_RrÎ_x0008__x0000__x0000_}rÏ_x0008__x0000__x0000_(h_x000b_K</t>
  </si>
  <si>
    <t>hXK�hYh&amp;h'K_x0000_…rÐ_x0008__x0000__x0000_h)‡rÑ_x0008__x0000__x0000_RrÒ_x0008__x0000__x0000_(K_x0001_K�…rÓ_x0008__x0000__x0000_h`‰BX"_x0000__x0000__x0001__x0000__x0000__x0000__x0000__x0000__x0000__x0000_^_x0000__x0000__x0000__x0000__x0000__x0000__x0000__x0000__x0000__x0000__x0000__x0000__x0000__x0000__x0000__x0000__x0000__x0000_°�_x000c_È?@è–�C_¥?Ë_x000b__x0000__x0000__x0000__x0000__x0000__x0000__x0000__x0000__x0000__x0000__x0000_€²@_x0002__x0000__x0000__x0000__x0000__x0000__x0000__x0000_5_x0000__x0000__x0000__x0000__x0000__x0000__x0000__x0000__x0000__x0000__x0000__x0000__x0000__x0000__x0000__x0000__x0000__x0000_Ð*æÇ?°ã§_x000e_xÐÅ?_x000c__x0002__x0000__x0000__x0000__x0000__x0000__x0000__x0000__x0000__x0000__x0000__x0000_@‰@_x0003__x0000__x0000__x0000__x0000__x0000__x0000__x0000__x0004__x0000__x0000__x0000__x0000__x0000__x0000__x0000__x0015__x0000__x0000__x0000__x0000__x0000__x0000__x0000__x0000__x0000__x0000_@Q5Ì?x</t>
  </si>
  <si>
    <t>P9_x0002_Œº?”_x0001__x0000__x0000__x0000__x0000__x0000__x0000__x0000__x0000__x0000__x0000__x0000_ðƒ@ÿÿÿÿÿÿÿÿÿÿÿÿÿÿÿÿþÿÿÿÿÿÿÿ_x0000__x0000__x0000__x0000__x0000__x0000__x0000_À_x0000__x0000__x0000__x0000__x0000__x0000__x0000__x0000_¸_x0000__x0000__x0000__x0000__x0000__x0000__x0000__x0000__x0000__x0000__x0000__x0000__x0010_r@_x0005__x0000__x0000__x0000__x0000__x0000__x0000__x0000__x000e__x0000__x0000__x0000__x0000__x0000__x0000__x0000__x0012__x0000__x0000__x0000__x0000__x0000__x0000__x0000__x0000__x0000__x0000_À#;¬?˜</t>
  </si>
  <si>
    <t>¾×A_x0019_Ç?Ü_x0000__x0000__x0000__x0000__x0000__x0000__x0000__x0000__x0000__x0000__x0000__x0000_Ðu@_x0006__x0000__x0000__x0000__x0000__x0000__x0000__x0000__x000b__x0000__x0000__x0000__x0000__x0000__x0000__x0000__x0011__x0000__x0000__x0000__x0000__x0000__x0000__x0000__x0000__x0000__x0000_ðŠrÉ?`_x0013_þØ(ä�?V_x0000__x0000__x0000__x0000__x0000__x0000__x0000__x0000__x0000__x0000__x0000__x0000_à`@_x0007__x0000__x0000__x0000__x0000__x0000__x0000__x0000__x0008__x0000__x0000__x0000__x0000__x0000__x0000__x0000__x0003__x0000__x0000__x0000__x0000__x0000__x0000__x0000__x0000__x0000__x0000_0ZÓ­?@M^lÀ�Ž?T_x0000__x0000__x0000__x0000__x0000__x0000__x0000__x0000__x0000__x0000__x0000__x0000_ `@ÿÿÿÿÿÿÿÿÿÿÿÿÿÿÿÿþÿÿÿÿÿÿÿ_x0000__x0000__x0000__x0000__x0000__x0000__x0000_À_x0000__x0000__x0000__x0000__x0000__x0000__x0000__x0000_P_x0000__x0000__x0000__x0000__x0000__x0000__x0000__x0000__x0000__x0000__x0000__x0000__x0000_`@</t>
  </si>
  <si>
    <t>_x0000__x0000__x0000__x0000__x0000__x0000__x0000__x000e__x0000__x0000__x0000__x0000__x0000__x0000__x0000__x0000__x0000__x0000_°pNØ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_x000c__x0000__x0000__x0000__x0000__x0000__x0000__x0000_</t>
  </si>
  <si>
    <t>_x0000__x0000__x0000__x0000__x0000__x0000__x0000__x0008__x0000__x0000__x0000__x0000__x0000__x0000__x0000__x0000__x0000__x0000_8–K±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000f__x0000__x0000__x0000__x0000__x0000__x0000__x0000__x0012__x0000__x0000__x0000__x0000__x0000__x0000__x0000__x0003__x0000__x0000__x0000__x0000__x0000__x0000__x0000__x0000__x0000__x0000_@ßŠ«?,¯–•Î±Ð?†_x0000__x0000__x0000__x0000__x0000__x0000__x0000__x0000__x0000__x0000__x0000__x0000_Àj@_x0010__x0000__x0000__x0000__x0000__x0000__x0000__x0000__x0011__x0000__x0000__x0000__x0000__x0000__x0000__x0000_</t>
  </si>
  <si>
    <t>_x0000__x0000__x0000__x0000__x0000__x0000__x0000__x0000__x0000__x0000_�_x0005_+³?r_x001c_Çq_x001c_ÇÑ?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_x0013__x0000__x0000__x0000__x0000__x0000__x0000__x0000_0_x0000__x0000__x0000__x0000__x0000__x0000__x0000__x0003__x0000__x0000__x0000__x0000__x0000__x0000__x0000__x0000__x0000__x0000__x0000_°›­?ÜðùcŽÒÍ?ƒ_x0000__x0000__x0000__x0000__x0000__x0000__x0000__x0000__x0000__x0000__x0000__x0000__x0000_j@_x0014__x0000__x0000__x0000__x0000__x0000__x0000__x0000_)_x0000__x0000__x0000__x0000__x0000__x0000__x0000__x0003__x0000__x0000__x0000__x0000__x0000__x0000__x0000__x0000__x0000__x0000_à“v­?¶ù&lt;båÆÕ?K_x0000__x0000__x0000__x0000__x0000__x0000__x0000__x0000__x0000__x0000__x0000__x0000_À\@_x0015__x0000__x0000__x0000__x0000__x0000__x0000__x0000__x0018__x0000__x0000__x0000__x0000__x0000__x0000__x0000__x0015__x0000__x0000__x0000__x0000__x0000__x0000__x0000__x0000__x0000__x0000_ \CÌ?Ø‡ÆúÐXÏ?;_x0000__x0000__x0000__x0000__x0000__x0000__x0000__x0000__x0000__x0000__x0000__x0000_ÀV@_x0016__x0000__x0000__x0000__x0000__x0000__x0000__x0000__x0017__x0000__x0000__x0000__x0000__x0000__x0000__x0000__x0004__x0000__x0000__x0000__x0000__x0000__x0000__x0000__x0000__x0000__x0000_Pñ_x0002_¹?Ö‡ÆúÐXß?_x0006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0010_@_x0019__x0000__x0000__x0000__x0000__x0000__x0000__x0000__x001c__x0000__x0000__x0000__x0000__x0000__x0000__x0000__x0004__x0000__x0000__x0000__x0000__x0000__x0000__x0000__x0000__x0000__x0000_@_x0015_Q¸? _x001a_ëCc}È?5_x0000__x0000__x0000__x0000__x0000__x0000__x0000__x0000__x0000__x0000__x0000__x0000__x0000_U@_x001a__x0000__x0000__x0000__x0000__x0000__x0000__x0000__x001b__x0000__x0000__x0000__x0000__x0000__x0000__x0000__x0012__x0000__x0000__x0000__x0000__x0000__x0000__x0000__x0000__x0000__x0000_ Œ”¬?X¤_x000c_&lt;Ýšß?_x0005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0014_@_x001d__x0000__x0000__x0000__x0000__x0000__x0000__x0000__x001e__x0000__x0000__x0000__x0000__x0000__x0000__x0000__x0014__x0000__x0000__x0000__x0000__x0000__x0000__x0000__x0000__x0000__x0000_@úÅ±?ˆÊ_x000e_S—Û¿?0_x0000__x0000__x0000__x0000__x0000__x0000__x0000__x0000__x0000__x0000__x0000__x0000_ÀR@ÿÿÿÿÿÿÿÿÿÿÿÿÿÿÿÿþÿÿÿÿÿÿÿ_x0000__x0000__x0000__x0000__x0000__x0000__x0000_À_x0000__x0000__x0000__x0000__x0000__x0000__x0000__x0000__x0001__x0000__x0000__x0000__x0000__x0000__x0000__x0000__x0000__x0000__x0000__x0000__x0000__x0000_ð?_x001f__x0000__x0000__x0000__x0000__x0000__x0000__x0000_$_x0000__x0000__x0000__x0000__x0000__x0000__x0000__x0015__x0000__x0000__x0000__x0000__x0000__x0000__x0000__x0000__x0000__x0000_Ðq_Ì?@-¾__x0000_.º?/_x0000__x0000__x0000__x0000__x0000__x0000__x0000__x0000__x0000__x0000__x0000__x0000_€R@ _x0000__x0000__x0000__x0000__x0000__x0000__x0000_#_x0000__x0000__x0000__x0000__x0000__x0000__x0000__x000e__x0000__x0000__x0000__x0000__x0000__x0000__x0000__x0000__x0000__x0000_ _x0018_2Ø?z_x0014_®GázÔ?_x000e__x0000__x0000__x0000__x0000__x0000__x0000__x0000__x0000__x0000__x0000__x0000__x0000__x0000_.@!_x0000__x0000__x0000__x0000__x0000__x0000__x0000_"_x0000__x0000__x0000__x0000__x0000__x0000__x0000__x000e__x0000__x0000__x0000__x0000__x0000__x0000__x0000__x0000__x0000__x0000_àQ(Ø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</t>
  </si>
  <si>
    <t>_x0000__x0000__x0000__x0000__x0000__x0000__x0000__x0000__x0000__x0000__x0000__x0000__x0000_&amp;@%_x0000__x0000__x0000__x0000__x0000__x0000__x0000_&amp;_x0000__x0000__x0000__x0000__x0000__x0000__x0000__x0004__x0000__x0000__x0000__x0000__x0000__x0000__x0000__x0000__x0000__x0000_pè7»?På¢ÁÏ_x000f_¡?!_x0000__x0000__x0000__x0000__x0000__x0000__x0000__x0000__x0000__x0000__x0000__x0000_€M@ÿÿÿÿÿÿÿÿÿÿÿÿÿÿÿÿþÿÿÿÿÿÿÿ_x0000__x0000__x0000__x0000__x0000__x0000__x0000_À_x0000__x0000__x0000__x0000__x0000__x0000__x0000__x0000__x001a__x0000__x0000__x0000__x0000__x0000__x0000__x0000__x0000__x0000__x0000__x0000__x0000_€G@'_x0000__x0000__x0000__x0000__x0000__x0000__x0000_(_x0000__x0000__x0000__x0000__x0000__x0000__x0000__x0014__x0000__x0000__x0000__x0000__x0000__x0000__x0000__x0000__x0000__x0000_ </t>
  </si>
  <si>
    <t>&lt;³?ä8Žã8ŽÃ?_x0007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&amp;@*_x0000__x0000__x0000__x0000__x0000__x0000__x0000_-_x0000__x0000__x0000__x0000__x0000__x0000__x0000__x0015__x0000__x0000__x0000__x0000__x0000__x0000__x0000__x0000__x0000__x0000_ ‚tÌ?_x0000__x0000__x0000__x0000__x0000__x0000_à?_x0010__x0000__x0000__x0000__x0000__x0000__x0000__x0000__x0000__x0000__x0000__x0000__x0000__x0000_8@+_x0000__x0000__x0000__x0000__x0000__x0000__x0000_,_x0000__x0000__x0000__x0000__x0000__x0000__x0000_</t>
  </si>
  <si>
    <t>_x0000__x0000__x0000__x0000__x0000__x0000__x0000__x0000__x0000__x0000_0]P®?´CàÆ2(Å?_x0008__x0000__x0000__x0000__x0000__x0000__x0000__x0000__x0000__x0000__x0000__x0000__x0000__x0000_&amp;@ÿÿÿÿÿÿÿÿÿÿÿÿÿÿÿÿþÿÿÿÿÿÿÿ_x0000__x0000__x0000__x0000__x0000__x0000__x0000_À_x0000__x0000__x0000__x0000__x0000__x0000__x0000__x0000__x0007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._x0000__x0000__x0000__x0000__x0000__x0000__x0000_/_x0000__x0000__x0000__x0000__x0000__x0000__x0000__x0007__x0000__x0000__x0000__x0000__x0000__x0000__x0000__x0000__x0000__x0000_àHL²?8ãZ$¨©Ð?_x0008__x0000__x0000__x0000__x0000__x0000__x0000__x0000__x0000__x0000__x0000__x0000__x0000__x0000_*@ÿÿÿÿÿÿÿÿÿÿÿÿÿÿÿÿþÿÿÿÿÿÿÿ_x0000__x0000__x0000__x0000__x0000__x0000__x0000_À_x0000__x0000__x0000__x0000__x0000__x0000__x0000__x0000__x0006__x0000__x0000__x0000__x0000__x0000__x0000__x0000__x0000__x0000__x0000__x0000__x0000__x0000_&amp;@ÿÿÿÿÿÿÿÿÿÿÿÿÿÿÿÿþÿÿÿÿÿÿÿ_x0000__x0000__x0000__x0000__x0000__x0000__x0000_À_x0000__x0000__x0000__x0000__x0000__x0000__x0000__x0000__x0002__x0000__x0000__x0000__x0000__x0000__x0000__x0000__x0000__x0000__x0000__x0000__x0000__x0000__x0000_@1_x0000__x0000__x0000__x0000__x0000__x0000__x0000_2_x0000__x0000__x0000__x0000__x0000__x0000__x0000__x000c__x0000__x0000__x0000__x0000__x0000__x0000__x0000__x0000__x0000__x0000_Ð’s±?°_x0017_g½y÷¯?8_x0000__x0000__x0000__x0000__x0000__x0000__x0000__x0000__x0000__x0000__x0000__x0000_@W@ÿÿÿÿÿÿÿÿÿÿÿÿÿÿÿÿþÿÿÿÿÿÿÿ_x0000__x0000__x0000__x0000__x0000__x0000__x0000_À_x0000__x0000__x0000__x0000__x0000__x0000__x0000__x0000_._x0000__x0000__x0000__x0000__x0000__x0000__x0000__x0000__x0000__x0000__x0000__x0000__x0000_T@3_x0000__x0000__x0000__x0000__x0000__x0000__x0000_4_x0000__x0000__x0000__x0000__x0000__x0000__x0000__x000c__x0000__x0000__x0000__x0000__x0000__x0000__x0000__x0000__x0000__x0000_P_x0008_Ÿ±?ð’_x0007__x0003_Î¸Ö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</si>
  <si>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</t>
  </si>
  <si>
    <t>_x0000__x0000__x0000__x0000__x0000__x0000__x0000__x0000__x0000__x0000__x0000__x0000__x0000_$@6_x0000__x0000__x0000__x0000__x0000__x0000__x0000_9_x0000__x0000__x0000__x0000__x0000__x0000__x0000__x0005__x0000__x0000__x0000__x0000__x0000__x0000__x0000__x0000__x0000__x0000_à±3Æ?¸BÍWâl×?x_x0000__x0000__x0000__x0000__x0000__x0000__x0000__x0000__x0000__x0000__x0000__x0000_@e@7_x0000__x0000__x0000__x0000__x0000__x0000__x0000_8_x0000__x0000__x0000__x0000__x0000__x0000__x0000__x000b__x0000__x0000__x0000__x0000__x0000__x0000__x0000__x0000__x0000__x0000_°!(Ñ?`âýÈi¾¦? _x0000__x0000__x0000__x0000__x0000__x0000__x0000__x0000__x0000__x0000__x0000__x0000__x0000_F@ÿÿÿÿÿÿÿÿÿÿÿÿÿÿÿÿþÿÿÿÿÿÿÿ_x0000__x0000__x0000__x0000__x0000__x0000__x0000_À_x0000__x0000__x0000__x0000__x0000__x0000__x0000__x0000__x001f__x0000__x0000__x0000__x0000__x0000__x0000__x0000__x0000__x0000__x0000__x0000__x0000_€E@ÿÿÿÿÿÿÿÿÿÿÿÿÿÿÿÿþÿÿÿÿÿÿÿ_x0000__x0000__x0000__x0000__x0000__x0000__x0000_À_x0000__x0000__x0000__x0000__x0000__x0000__x0000__x0000__x0001__x0000__x0000__x0000__x0000__x0000__x0000__x0000__x0000__x0000__x0000__x0000__x0000__x0000_ð?:_x0000__x0000__x0000__x0000__x0000__x0000__x0000_=_x0000__x0000__x0000__x0000__x0000__x0000__x0000_</t>
  </si>
  <si>
    <t>_x0000__x0000__x0000__x0000__x0000__x0000__x0000__x0000__x0000__x0000_Pþ£§?¶øðh%¼Û?X_x0000__x0000__x0000__x0000__x0000__x0000__x0000__x0000__x0000__x0000__x0000__x0000_€_@;_x0000__x0000__x0000__x0000__x0000__x0000__x0000_&lt;_x0000__x0000__x0000__x0000__x0000__x0000__x0000__x0002__x0000__x0000__x0000__x0000__x0000__x0000__x0000__x0000__x0000__x0000_ v&gt;Õ?_x0000__x0000__x0000__x0000__x0000__x0000_Ì?_x0005__x0000__x0000__x0000__x0000__x0000__x0000__x0000__x0000__x0000__x0000__x0000__x0000__x0000_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c_@&gt;_x0000__x0000__x0000__x0000__x0000__x0000__x0000_C_x0000__x0000__x0000__x0000__x0000__x0000__x0000__x0005__x0000__x0000__x0000__x0000__x0000__x0000__x0000__x0000__x0000__x0000_à+AÆ?_x001a_S_x0006_:#ÉÙ?S_x0000__x0000__x0000__x0000__x0000__x0000__x0000__x0000__x0000__x0000__x0000__x0000_€]@?_x0000__x0000__x0000__x0000__x0000__x0000__x0000_B_x0000__x0000__x0000__x0000__x0000__x0000__x0000__x0008__x0000__x0000__x0000__x0000__x0000__x0000__x0000__x0000__x0000__x0000_ÀŽÒ®?¸_x0016_</t>
  </si>
  <si>
    <t>j*DÛ?_x0006__x0000__x0000__x0000__x0000__x0000__x0000__x0000__x0000__x0000__x0000__x0000__x0000__x0000_*@@_x0000__x0000__x0000__x0000__x0000__x0000__x0000_A_x0000__x0000__x0000__x0000__x0000__x0000__x0000__x0004__x0000__x0000__x0000__x0000__x0000__x0000__x0000__x0000__x0000__x0000__x0000_e…¸?_x000c_×£p=</t>
  </si>
  <si>
    <t>Ç?_x0004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0008_@D_x0000__x0000__x0000__x0000__x0000__x0000__x0000_W_x0000__x0000__x0000__x0000__x0000__x0000__x0000__x0012__x0000__x0000__x0000__x0000__x0000__x0000__x0000__x0000__x0000__x0000__x0000_ø‚­?4È2%Þ‘Ö?M_x0000__x0000__x0000__x0000__x0000__x0000__x0000__x0000__x0000__x0000__x0000__x0000_@Z@E_x0000__x0000__x0000__x0000__x0000__x0000__x0000_N_x0000__x0000__x0000__x0000__x0000__x0000__x0000_</t>
  </si>
  <si>
    <t>_x0000__x0000__x0000__x0000__x0000__x0000__x0000__x0000__x0000__x0000_ _x000f_h¨?®SúÇö_x0004_Ñ?8_x0000__x0000__x0000__x0000__x0000__x0000__x0000__x0000__x0000__x0000__x0000__x0000__x0000_S@F_x0000__x0000__x0000__x0000__x0000__x0000__x0000_G_x0000__x0000__x0000__x0000__x0000__x0000__x0000_</t>
  </si>
  <si>
    <t>_x0000__x0000__x0000__x0000__x0000__x0000__x0000__x0000__x0000__x0000__x0010_9l¯?¸_x001e_…ëQ¸Þ?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</si>
  <si>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_x0008_@H_x0000__x0000__x0000__x0000__x0000__x0000__x0000_I_x0000__x0000__x0000__x0000__x0000__x0000__x0000__x0006__x0000__x0000__x0000__x0000__x0000__x0000__x0000__x0000__x0000__x0000_À&lt;ªª?_x0000__x0000__x0000__x0000__x0000__x0000_Ø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</si>
  <si>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0002__x0000__x0000__x0000__x0000__x0000__x0000__x0000__x0000__x0000__x0000__x0000__x0000__x0000__x0000_@J_x0000__x0000__x0000__x0000__x0000__x0000__x0000_K_x0000__x0000__x0000__x0000__x0000__x0000__x0000__x0012__x0000__x0000__x0000__x0000__x0000__x0000__x0000__x0000__x0000__x0000_Ð¨_x001a_­?_x000c_×£p=</t>
  </si>
  <si>
    <t>Ç?_x0007__x0000__x0000__x0000__x0000__x0000__x0000__x0000__x0000__x0000__x0000__x0000__x0000__x0000_$@ÿÿÿÿÿÿÿÿÿÿÿÿÿÿÿÿþÿÿÿÿÿÿÿ_x0000__x0000__x0000__x0000__x0000__x0000__x0000_À_x0000__x0000__x0000__x0000__x0000__x0000__x0000__x0000__x0005__x0000__x0000__x0000__x0000__x0000__x0000__x0000__x0000__x0000__x0000__x0000__x0000__x0000_ @L_x0000__x0000__x0000__x0000__x0000__x0000__x0000_M_x0000__x0000__x0000__x0000__x0000__x0000__x0000__x0010__x0000__x0000__x0000__x0000__x0000__x0000__x0000__x0000__x0000__x0000_ð_x0012_Ö±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O_x0000__x0000__x0000__x0000__x0000__x0000__x0000_T_x0000__x0000__x0000__x0000__x0000__x0000__x0000__x0002__x0000__x0000__x0000__x0000__x0000__x0000__x0000__x0000__x0000__x0000_°u_Õ?\_x0016_#r_x001d_´Æ?._x0000__x0000__x0000__x0000__x0000__x0000__x0000__x0000__x0000__x0000__x0000__x0000_€N@P_x0000__x0000__x0000__x0000__x0000__x0000__x0000_Q_x0000__x0000__x0000__x0000__x0000__x0000__x0000__x0015__x0000__x0000__x0000__x0000__x0000__x0000__x0000__x0000__x0000__x0000_ÐPÚÌ?°1¥`jgº?*_x0000__x0000__x0000__x0000__x0000__x0000__x0000__x0000__x0000__x0000__x0000__x0000_€K@ÿÿÿÿÿÿÿÿÿÿÿÿÿÿÿÿþÿÿÿÿÿÿÿ_x0000__x0000__x0000__x0000__x0000__x0000__x0000_À_x0000__x0000__x0000__x0000__x0000__x0000__x0000__x0000_&amp;_x0000__x0000__x0000__x0000__x0000__x0000__x0000__x0000__x0000__x0000__x0000__x0000_€H@R_x0000__x0000__x0000__x0000__x0000__x0000__x0000_S_x0000__x0000__x0000__x0000__x0000__x0000__x0000__x0005__x0000__x0000__x0000__x0000__x0000__x0000__x0000__x0000__x0000__x0000_0à¢Æ?_x0000__x0000__x0000__x0000__x0000__x0000_à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U_x0000__x0000__x0000__x0000__x0000__x0000__x0000_V_x0000__x0000__x0000__x0000__x0000__x0000__x0000__x0010__x0000__x0000__x0000__x0000__x0000__x0000__x0000__x0000__x0000__x0000_ÀÌ­±?_x0000__x0000__x0000__x0000__x0000__x0000_à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X_x0000__x0000__x0000__x0000__x0000__x0000__x0000_Y_x0000__x0000__x0000__x0000__x0000__x0000__x0000__x0006__x0000__x0000__x0000__x0000__x0000__x0000__x0000__x0000__x0000__x0000_Ð?_x0011_«?–f7úz_x000c_ß?_x0015__x0000__x0000__x0000__x0000__x0000__x0000__x0000__x0000__x0000__x0000__x0000__x0000__x0000_=@ÿÿÿÿÿÿÿÿÿÿÿÿÿÿÿÿþÿÿÿÿÿÿÿ_x0000__x0000__x0000__x0000__x0000__x0000__x0000_À_x0000__x0000__x0000__x0000__x0000__x0000__x0000__x0000__x0004__x0000__x0000__x0000__x0000__x0000__x0000__x0000__x0000__x0000__x0000__x0000__x0000__x0000_ @Z_x0000__x0000__x0000__x0000__x0000__x0000__x0000_]_x0000__x0000__x0000__x0000__x0000__x0000__x0000__x000b__x0000__x0000__x0000__x0000__x0000__x0000__x0000__x0000__x0000__x0000__x0010_ÆËÐ?ð„s�©¼Ó?_x0011__x0000__x0000__x0000__x0000__x0000__x0000__x0000__x0000__x0000__x0000__x0000__x0000__x0000_5@[_x0000__x0000__x0000__x0000__x0000__x0000__x0000_\_x0000__x0000__x0000__x0000__x0000__x0000__x0000__x000b__x0000__x0000__x0000__x0000__x0000__x0000__x0000__x0000__x0000__x0000_PúÂÐ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</t>
  </si>
  <si>
    <t>_x0000__x0000__x0000__x0000__x0000__x0000__x0000__x0000__x0000__x0000__x0000__x0000__x0000_0@__x0000__x0000__x0000__x0000__x0000__x0000__x0000_~_x0000__x0000__x0000__x0000__x0000__x0000__x0000__x0014__x0000__x0000__x0000__x0000__x0000__x0000__x0000__x0000__x0000__x0000_`�Ÿ²?_x0000_}Õq@ç‰?¿</t>
  </si>
  <si>
    <t>_x0000__x0000__x0000__x0000__x0000__x0000__x0000__x0000__x0000__x0000__x0000_°®@`_x0000__x0000__x0000__x0000__x0000__x0000__x0000_a_x0000__x0000__x0000__x0000__x0000__x0000__x0000__x0012__x0000__x0000__x0000__x0000__x0000__x0000__x0000__x0000__x0000__x0000_°c˜¥?�_x0019_!T¼÷¿?©_x0000__x0000__x0000__x0000__x0000__x0000__x0000__x0000__x0000__x0000__x0000__x0000_Ðp@ÿÿÿÿÿÿÿÿÿÿÿÿÿÿÿÿþÿÿÿÿÿÿÿ_x0000__x0000__x0000__x0000__x0000__x0000__x0000_À_x0000__x0000__x0000__x0000__x0000__x0000__x0000__x0000__x0001__x0000__x0000__x0000__x0000__x0000__x0000__x0000__x0000__x0000__x0000__x0000__x0000__x0000__x0000_@b_x0000__x0000__x0000__x0000__x0000__x0000__x0000_o_x0000__x0000__x0000__x0000__x0000__x0000__x0000__x0005__x0000__x0000__x0000__x0000__x0000__x0000__x0000__x0000__x0000__x0000_à+AÆ?È�äòÑ×¼?¨_x0000__x0000__x0000__x0000__x0000__x0000__x0000__x0000__x0000__x0000__x0000__x0000_°p@c_x0000__x0000__x0000__x0000__x0000__x0000__x0000_n_x0000__x0000__x0000__x0000__x0000__x0000__x0000__x000e__x0000__x0000__x0000__x0000__x0000__x0000__x0000__x0000__x0000__x0000_�_x0012_µØ?²&gt;4Ö‡ÆÒ?!_x0000__x0000__x0000__x0000__x0000__x0000__x0000__x0000__x0000__x0000__x0000__x0000__x0000_L@d_x0000__x0000__x0000__x0000__x0000__x0000__x0000_k_x0000__x0000__x0000__x0000__x0000__x0000__x0000__x0005__x0000__x0000__x0000__x0000__x0000__x0000__x0000__x0000__x0000__x0000_à±3Æ?ÈµHPS!Ê? _x0000__x0000__x0000__x0000__x0000__x0000__x0000__x0000__x0000__x0000__x0000__x0000__x0000_J@e_x0000__x0000__x0000__x0000__x0000__x0000__x0000_f_x0000__x0000__x0000__x0000__x0000__x0000__x0000__x0015__x0000__x0000__x0000__x0000__x0000__x0000__x0000__x0000__x0000__x0000_0“?Ë?Ð_x0005_¦òN8·?_x001b__x0000__x0000__x0000__x0000__x0000__x0000__x0000__x0000__x0000__x0000__x0000__x0000__x0000_E@ÿÿÿÿÿÿÿÿÿÿÿÿÿÿÿÿþÿÿÿÿÿÿÿ_x0000__x0000__x0000__x0000__x0000__x0000__x0000_À_x0000__x0000__x0000__x0000__x0000__x0000__x0000__x0000__x0001__x0000__x0000__x0000__x0000__x0000__x0000__x0000__x0000__x0000__x0000__x0000__x0000__x0000_ð?g_x0000__x0000__x0000__x0000__x0000__x0000__x0000_h_x0000__x0000__x0000__x0000__x0000__x0000__x0000__x0010__x0000__x0000__x0000__x0000__x0000__x0000__x0000__x0000__x0000__x0000__x0010_dP´?ðÙY’Ï]¨?_x001a__x0000__x0000__x0000__x0000__x0000__x0000__x0000__x0000__x0000__x0000__x0000__x0000_€D@ÿÿÿÿÿÿÿÿÿÿÿÿÿÿÿÿþÿÿÿÿÿÿÿ_x0000__x0000__x0000__x0000__x0000__x0000__x0000_À_x0000__x0000__x0000__x0000__x0000__x0000__x0000__x0000__x0017__x0000__x0000__x0000__x0000__x0000__x0000__x0000__x0000__x0000__x0000__x0000__x0000_€B@i_x0000__x0000__x0000__x0000__x0000__x0000__x0000_j_x0000__x0000__x0000__x0000__x0000__x0000__x0000__x000c__x0000__x0000__x0000__x0000__x0000__x0000__x0000__x0000__x0000__x0000_°í2­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l_x0000__x0000__x0000__x0000__x0000__x0000__x0000_m_x0000__x0000__x0000__x0000__x0000__x0000__x0000__x000f__x0000__x0000__x0000__x0000__x0000__x0000__x0000__x0000__x0000__x0000_ÀÇ´·?¸_x001e_…ëQ¸Þ?_x0005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0010_@p_x0000__x0000__x0000__x0000__x0000__x0000__x0000_y_x0000__x0000__x0000__x0000__x0000__x0000__x0000__x0007__x0000__x0000__x0000__x0000__x0000__x0000__x0000__x0000__x0000__x0000_p\{±?�óS8\J¬?‡_x0000__x0000__x0000__x0000__x0000__x0000__x0000__x0000__x0000__x0000__x0000__x0000_`j@q_x0000__x0000__x0000__x0000__x0000__x0000__x0000_v_x0000__x0000__x0000__x0000__x0000__x0000__x0000_</t>
  </si>
  <si>
    <t>_x0000__x0000__x0000__x0000__x0000__x0000__x0000__x0000__x0000__x0000__x0000_¨ž©?$_x000f_G$nëÍ?_x001a__x0000__x0000__x0000__x0000__x0000__x0000__x0000__x0000__x0000__x0000__x0000__x0000_€B@r_x0000__x0000__x0000__x0000__x0000__x0000__x0000_u_x0000__x0000__x0000__x0000__x0000__x0000__x0000__x0006__x0000__x0000__x0000__x0000__x0000__x0000__x0000__x0000__x0000__x0000_ qÓª? </t>
  </si>
  <si>
    <t>FVQ&amp;½?_x0017__x0000__x0000__x0000__x0000__x0000__x0000__x0000__x0000__x0000__x0000__x0000__x0000_€@@s_x0000__x0000__x0000__x0000__x0000__x0000__x0000_t_x0000__x0000__x0000__x0000__x0000__x0000__x0000_</t>
  </si>
  <si>
    <t>_x0000__x0000__x0000__x0000__x0000__x0000__x0000__x0000__x0000__x0000_ õzª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0013__x0000__x0000__x0000__x0000__x0000__x0000__x0000__x0000__x0000__x0000__x0000__x0000__x0000_;@w_x0000__x0000__x0000__x0000__x0000__x0000__x0000_x_x0000__x0000__x0000__x0000__x0000__x0000__x0000_</t>
  </si>
  <si>
    <t>_x0000__x0000__x0000__x0000__x0000__x0000__x0000__x0000__x0000__x0000_0ªß©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z_x0000__x0000__x0000__x0000__x0000__x0000__x0000_{_x0000__x0000__x0000__x0000__x0000__x0000__x0000__x0002__x0000__x0000__x0000__x0000__x0000__x0000__x0000__x0000__x0000__x0000_àî Õ?ÀB_x001b_:ªg‡?m_x0000__x0000__x0000__x0000__x0000__x0000__x0000__x0000__x0000__x0000__x0000__x0000_Àe@ÿÿÿÿÿÿÿÿÿÿÿÿÿÿÿÿþÿÿÿÿÿÿÿ_x0000__x0000__x0000__x0000__x0000__x0000__x0000_À_x0000__x0000__x0000__x0000__x0000__x0000__x0000__x0000_d_x0000__x0000__x0000__x0000__x0000__x0000__x0000__x0000__x0000__x0000__x0000__x0000_ d@|_x0000__x0000__x0000__x0000__x0000__x0000__x0000_}_x0000__x0000__x0000__x0000__x0000__x0000__x0000__x0002__x0000__x0000__x0000__x0000__x0000__x0000__x0000__x0000__x0000__x0000_�âªÕ?$_x000f__x0006_œq-Â?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</si>
  <si>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(@_x007f__x0000__x0000__x0000__x0000__x0000__x0000__x0000_Š_x0000__x0000__x0000__x0000__x0000__x0000__x0000__x0012__x0000__x0000__x0000__x0000__x0000__x0000__x0000__x0000__x0000__x0000_€�)­?_x0000_%Ò_x0005_¼Ho?_x0016_</t>
  </si>
  <si>
    <t>_x0000__x0000__x0000__x0000__x0000__x0000__x0000__x0000__x0000__x0000__x0000_–¬@€_x0000__x0000__x0000__x0000__x0000__x0000__x0000_�_x0000__x0000__x0000__x0000__x0000__x0000__x0000__x0012__x0000__x0000__x0000__x0000__x0000__x0000__x0000__x0000__x0000__x0000_ Y²¬? {‡³ªl©?f_x0000__x0000__x0000__x0000__x0000__x0000__x0000__x0000__x0000__x0000__x0000__x0000_ c@ÿÿÿÿÿÿÿÿÿÿÿÿÿÿÿÿþÿÿÿÿÿÿÿ_x0000__x0000__x0000__x0000__x0000__x0000__x0000_À_x0000__x0000__x0000__x0000__x0000__x0000__x0000__x0000_A_x0000__x0000__x0000__x0000__x0000__x0000__x0000__x0000__x0000__x0000__x0000__x0000_ÀX@‚_x0000__x0000__x0000__x0000__x0000__x0000__x0000_‰_x0000__x0000__x0000__x0000__x0000__x0000__x0000__x0007__x0000__x0000__x0000__x0000__x0000__x0000__x0000__x0000__x0000__x0000_°_x0001_Cµ?</t>
  </si>
  <si>
    <t>ÒÞ_x0004_pÀ?%_x0000__x0000__x0000__x0000__x0000__x0000__x0000__x0000__x0000__x0000__x0000__x0000__x0000_M@ƒ_x0000__x0000__x0000__x0000__x0000__x0000__x0000_ˆ_x0000__x0000__x0000__x0000__x0000__x0000__x0000__x0006__x0000__x0000__x0000__x0000__x0000__x0000__x0000__x0000__x0000__x0000_à°Ò®?ˆ}÷+r‡¹?$_x0000__x0000__x0000__x0000__x0000__x0000__x0000__x0000__x0000__x0000__x0000__x0000_€L@„_x0000__x0000__x0000__x0000__x0000__x0000__x0000_…_x0000__x0000__x0000__x0000__x0000__x0000__x0000__x0014__x0000__x0000__x0000__x0000__x0000__x0000__x0000__x0000__x0000__x0000_ ÁÏµ?h¬_x000f_�õ¡±?#_x0000__x0000__x0000__x0000__x0000__x0000__x0000__x0000__x0000__x0000__x0000__x0000__x0000_L@ÿÿÿÿÿÿÿÿÿÿÿÿÿÿÿÿþÿÿÿÿÿÿÿ_x0000__x0000__x0000__x0000__x0000__x0000__x0000_À_x0000__x0000__x0000__x0000__x0000__x0000__x0000__x0000__x001f__x0000__x0000__x0000__x0000__x0000__x0000__x0000__x0000__x0000__x0000__x0000__x0000_€H@†_x0000__x0000__x0000__x0000__x0000__x0000__x0000_‡_x0000__x0000__x0000__x0000__x0000__x0000__x0000__x0007__x0000__x0000__x0000__x0000__x0000__x0000__x0000__x0000__x0000__x0000__x0010_Qô±?ˆÆúÐX_x001f_Ú?_x0004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‹_x0000__x0000__x0000__x0000__x0000__x0000__x0000_–_x0000__x0000__x0000__x0000__x0000__x0000__x0000__x0000__x0000__x0000__x0000__x0000__x0000__x0000__x0000__x0000__x0000__x0000_ “‰È?_x0000_&lt;¦_x0019_ù_x000b_\?°_x0008__x0000__x0000__x0000__x0000__x0000__x0000__x0000__x0000__x0000__x0000__x0000_\«@Œ_x0000__x0000__x0000__x0000__x0000__x0000__x0000_�_x0000__x0000__x0000__x0000__x0000__x0000__x0000_</t>
  </si>
  <si>
    <t>_x0000__x0000__x0000__x0000__x0000__x0000__x0000__x0000__x0000__x0000_àW6ª?_x0000_</t>
  </si>
  <si>
    <t>_x0017__x000c_ÌVŽ?¬_x0000__x0000__x0000__x0000__x0000__x0000__x0000__x0000__x0000__x0000__x0000__x0000_Àp@ÿÿÿÿÿÿÿÿÿÿÿÿÿÿÿÿþÿÿÿÿÿÿÿ_x0000__x0000__x0000__x0000__x0000__x0000__x0000_À_x0000__x0000__x0000__x0000__x0000__x0000__x0000__x0000_�_x0000__x0000__x0000__x0000__x0000__x0000__x0000__x0000__x0000__x0000__x0000__x0000_ k@Ž_x0000__x0000__x0000__x0000__x0000__x0000__x0000_‘_x0000__x0000__x0000__x0000__x0000__x0000__x0000_</t>
  </si>
  <si>
    <t>_x0000__x0000__x0000__x0000__x0000__x0000__x0000__x0000__x0000__x0000_ ÊDª?`'ð¸�J³?_x001f__x0000__x0000__x0000__x0000__x0000__x0000__x0000__x0000__x0000__x0000__x0000__x0000_€I@�_x0000__x0000__x0000__x0000__x0000__x0000__x0000_�_x0000__x0000__x0000__x0000__x0000__x0000__x0000__x000b__x0000__x0000__x0000__x0000__x0000__x0000__x0000__x0000__x0000__x0000_P:zÑ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’_x0000__x0000__x0000__x0000__x0000__x0000__x0000_•_x0000__x0000__x0000__x0000__x0000__x0000__x0000__x0005__x0000__x0000__x0000__x0000__x0000__x0000__x0000__x0000__x0000__x0000__x0010__x0019_ÜÅ?@Žã8Žã¤?_x001d__x0000__x0000__x0000__x0000__x0000__x0000__x0000__x0000__x0000__x0000__x0000__x0000__x0000_H@“_x0000__x0000__x0000__x0000__x0000__x0000__x0000_”_x0000__x0000__x0000__x0000__x0000__x0000__x0000_</t>
  </si>
  <si>
    <t>_x0000__x0000__x0000__x0000__x0000__x0000__x0000__x0000__x0000__x0000_�^ùª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001a__x0000__x0000__x0000__x0000__x0000__x0000__x0000__x0000__x0000__x0000__x0000__x0000_€E@—_x0000__x0000__x0000__x0000__x0000__x0000__x0000_˜_x0000__x0000__x0000__x0000__x0000__x0000__x0000__x000c__x0000__x0000__x0000__x0000__x0000__x0000__x0000__x0000__x0000__x0000_°þ‘Á?_x0000_àCê'BD?_x0004__x0008__x0000__x0000__x0000__x0000__x0000__x0000__x0000__x0000__x0000__x0000__x0000_D©@ÿÿÿÿÿÿÿÿÿÿÿÿÿÿÿÿþÿÿÿÿÿÿÿ_x0000__x0000__x0000__x0000__x0000__x0000__x0000_À_x0000__x0000__x0000__x0000__x0000__x0000__x0000__x0000__x0002__x0007__x0000__x0000__x0000__x0000__x0000__x0000__x0000__x0000__x0000__x0000__x0000__x001c_¦@™_x0000__x0000__x0000__x0000__x0000__x0000__x0000_œ_x0000__x0000__x0000__x0000__x0000__x0000__x0000__x000c__x0000__x0000__x0000__x0000__x0000__x0000__x0000__x0000__x0000__x0000_À¯šÁ?€Ú}_x0011__x001f_:t?_x0002__x0001__x0000__x0000__x0000__x0000__x0000__x0000__x0000__x0000__x0000__x0000__x0000_@y@š_x0000__x0000__x0000__x0000__x0000__x0000__x0000_›_x0000__x0000__x0000__x0000__x0000__x0000__x0000__x000b__x0000__x0000__x0000__x0000__x0000__x0000__x0000__x0000__x0000__x0000_€Ì”Ô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0000__x0001__x0000__x0000__x0000__x0000__x0000__x0000__x0000__x0000__x0000__x0000__x0000_ y@rÔ_x0008__x0000__x0000_trÕ_x0008__x0000__x0000_bhuh&amp;h'K_x0000_…rÖ_x0008__x0000__x0000_h)‡r×_x0008__x0000__x0000_RrØ_x0008__x0000__x0000_(K_x0001_K�K_x0001_K_x0002_‡rÙ_x0008__x0000__x0000_h0‰BÐ</t>
  </si>
  <si>
    <t>_x0000__x0000__x0000__x0000__x0000__x0000__x0000__x001b_²@_x0000__x0000__x0000__x0000__x0000_@Y@_x0000__x0000__x0000__x0000__x0000_à†@_x0000__x0000__x0000__x0000__x0000__x0000_S@_x0000__x0000__x0000__x0000__x0000_Ø‚@_x0000__x0000__x0000__x0000__x0000_€A@_x0000__x0000__x0000__x0000__x0000__x0010_r@_x0000__x0000__x0000__x0000__x0000__x0000__x0000__x0000__x0000__x0000__x0000__x0000__x0000_ s@_x0000__x0000__x0000__x0000__x0000_€A@_x0000__x0000__x0000__x0000__x0000_ `@_x0000__x0000__x0000__x0000__x0000__x0000__x0000_@_x0000__x0000__x0000__x0000__x0000_€`@_x0000__x0000__x0000__x0000__x0000__x0000_ð?_x0000__x0000__x0000__x0000__x0000__x0000_`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 f@_x0000__x0000__x0000__x0000__x0000_€@@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0000__x0000__x0000__x0000__x0000__x0000__x0000_€f@_x0000__x0000__x0000__x0000__x0000__x0000_&lt;@_x0000__x0000__x0000__x0000__x0000_€V@_x0000__x0000__x0000__x0000__x0000__x0000_9@_x0000__x0000__x0000__x0000__x0000_€S@_x0000__x0000__x0000__x0000__x0000__x0000_*@_x0000__x0000__x0000__x0000__x0000__x0000__x0008_@_x0000__x0000__x0000__x0000__x0000__x0000__x0010_@_x0000__x0000__x0000__x0000__x0000__x0000__x0008_@_x0000__x0000__x0000__x0000__x0000__x0000__x0000__x0000__x0000__x0000__x0000__x0000__x0000__x0000__x0000__x0000__x0000__x0000__x0000__x0000__x0000__x0000__x0010_@_x0000__x0000__x0000__x0000__x0000_ÀR@_x0000__x0000__x0000__x0000__x0000__x0000_"@_x0000__x0000__x0000__x0000__x0000__x0000__x0014_@_x0000__x0000__x0000__x0000__x0000__x0000__x0010_@_x0000__x0000__x0000__x0000__x0000__x0000__x0000__x0000__x0000__x0000__x0000__x0000__x0000__x0000__x0010_@_x0000__x0000__x0000__x0000__x0000__x0000__x0014_@_x0000__x0000__x0000__x0000__x0000__x0000__x0000__x0000__x0000__x0000__x0000__x0000__x0000_€Q@_x0000__x0000__x0000__x0000__x0000__x0000__x0014_@_x0000__x0000__x0000__x0000__x0000__x0000__x0000__x0000__x0000__x0000__x0000__x0000__x0000__x0000_ð?_x0000__x0000__x0000__x0000__x0000_€Q@_x0000__x0000__x0000__x0000__x0000__x0000__x0010_@_x0000__x0000__x0000__x0000__x0000__x0000_(@_x0000__x0000__x0000__x0000__x0000__x0000__x0008_@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&amp;@_x0000__x0000__x0000__x0000__x0000__x0000__x0000__x0000__x0000__x0000__x0000__x0000__x0000__x0000_M@_x0000__x0000__x0000__x0000__x0000__x0000_ð?_x0000__x0000__x0000__x0000__x0000_€G@_x0000__x0000__x0000__x0000__x0000__x0000__x0000__x0000__x0000__x0000__x0000__x0000__x0000__x0000_&amp;@_x0000__x0000__x0000__x0000__x0000__x0000_ð?_x0000__x0000__x0000__x0000__x0000__x0000__x0000__x0000__x0000__x0000__x0000__x0000__x0000__x0000_ð?_x0000__x0000__x0000__x0000__x0000__x0000_&amp;@_x0000__x0000__x0000__x0000__x0000__x0000__x0000__x0000__x0000__x0000__x0000__x0000__x0000__x0000_(@_x0000__x0000__x0000__x0000__x0000__x0000_(@_x0000__x0000__x0000__x0000__x0000__x0000_$@_x0000__x0000__x0000__x0000__x0000__x0000_ð?_x0000__x0000__x0000__x0000__x0000__x0000_$@_x0000__x0000__x0000__x0000__x0000__x0000__x0000__x0000__x0000__x0000__x0000__x0000__x0000__x0000__x0000__x0000__x0000__x0000__x0000__x0000__x0000__x0000_ð?_x0000__x0000__x0000__x0000__x0000__x0000__x0000_@_x0000__x0000__x0000__x0000__x0000__x0000_&amp;@_x0000__x0000__x0000__x0000__x0000__x0000__x0000__x0000__x0000__x0000__x0000__x0000__x0000__x0000_&amp;@_x0000__x0000__x0000__x0000__x0000__x0000__x0000_@_x0000__x0000__x0000__x0000__x0000__x0000__x0000__x0000__x0000__x0000__x0000__x0000__x0000_€V@_x0000__x0000__x0000__x0000__x0000__x0000__x0008_@_x0000__x0000__x0000__x0000__x0000__x0000_T@_x0000__x0000__x0000__x0000__x0000__x0000__x0000__x0000__x0000__x0000__x0000__x0000__x0000__x0000_$@_x0000__x0000__x0000__x0000__x0000__x0000__x0008_@_x0000__x0000__x0000__x0000__x0000__x0000__x0000__x0000__x0000__x0000__x0000__x0000__x0000__x0000__x0008_@_x0000__x0000__x0000__x0000__x0000__x0000_$@_x0000__x0000__x0000__x0000__x0000__x0000__x0000__x0000__x0000__x0000__x0000__x0000__x0000_ `@_x0000__x0000__x0000__x0000__x0000_€D@_x0000__x0000__x0000__x0000__x0000_€E@_x0000__x0000__x0000__x0000__x0000__x0000_ð?_x0000__x0000__x0000__x0000__x0000_€E@_x0000__x0000__x0000__x0000__x0000__x0000__x0000__x0000__x0000__x0000__x0000__x0000__x0000__x0000__x0000__x0000__x0000__x0000__x0000__x0000__x0000__x0000_ð?_x0000__x0000__x0000__x0000__x0000_€U@_x0000__x0000__x0000__x0000__x0000__x0000_D@_x0000__x0000__x0000__x0000__x0000__x0000_ð?_x0000__x0000__x0000__x0000__x0000__x0000__x001c_@_x0000__x0000__x0000__x0000__x0000__x0000_ð?_x0000__x0000__x0000__x0000__x0000__x0000__x0000__x0000__x0000__x0000__x0000__x0000__x0000__x0000__x0000__x0000__x0000__x0000__x0000__x0000__x0000__x0000__x001c_@_x0000__x0000__x0000__x0000__x0000_@U@_x0000__x0000__x0000__x0000__x0000_€@@_x0000__x0000__x0000__x0000__x0000__x0000__x0010_@_x0000__x0000__x0000__x0000__x0000__x0000_"@_x0000__x0000__x0000__x0000__x0000__x0000_ð?_x0000__x0000__x0000__x0000__x0000__x0000_"@_x0000__x0000__x0000__x0000__x0000__x0000_ð?_x0000__x0000__x0000__x0000__x0000__x0000__x0000__x0000__x0000__x0000__x0000__x0000__x0000__x0000__x0000__x0000__x0000__x0000__x0000__x0000__x0000__x0000_"@_x0000__x0000__x0000__x0000__x0000__x0000__x0008_@_x0000__x0000__x0000__x0000__x0000__x0000__x0000__x0000__x0000__x0000__x0000__x0000__x0000_@T@_x0000__x0000__x0000__x0000__x0000__x0000_8@_x0000__x0000__x0000__x0000__x0000__x0000_P@_x0000__x0000__x0000__x0000__x0000__x0000_(@_x0000__x0000__x0000__x0000__x0000__x0000_"@_x0000__x0000__x0000__x0000__x0000__x0000__x0018_@_x0000__x0000__x0000__x0000__x0000__x0000__x0000__x0000__x0000__x0000__x0000__x0000__x0000__x0000__x0008_@_x0000__x0000__x0000__x0000__x0000__x0000_"@_x0000__x0000__x0000__x0000__x0000__x0000__x0008_@_x0000__x0000__x0000__x0000__x0000__x0000__x0000__x0000__x0000__x0000__x0000__x0000__x0000__x0000__x0000_@_x0000__x0000__x0000__x0000__x0000__x0000_"@_x0000__x0000__x0000__x0000__x0000__x0000_ð?_x0000__x0000__x0000__x0000__x0000__x0000_ 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€K@_x0000__x0000__x0000__x0000__x0000__x0000__x0018_@_x0000__x0000__x0000__x0000__x0000__x0000_J@_x0000__x0000__x0000__x0000__x0000__x0000__x0008_@_x0000__x0000__x0000__x0000__x0000_€H@_x0000__x0000__x0000__x0000__x0000__x0000__x0000__x0000__x0000__x0000__x0000__x0000__x0000__x0000__x0008_@_x0000__x0000__x0000__x0000__x0000__x0000__x0008_@_x0000__x0000__x0000__x0000__x0000__x0000__x0008_@_x0000__x0000__x0000__x0000__x0000__x0000__x0000__x0000__x0000__x0000__x0000__x0000__x0000__x0000__x0000__x0000__x0000__x0000__x0000__x0000__x0000__x0000__x0008_@_x0000__x0000__x0000__x0000__x0000__x0000__x0008_@_x0000__x0000__x0000__x0000__x0000__x0000__x0008_@_x0000__x0000__x0000__x0000__x0000__x0000__x0008_@_x0000__x0000__x0000__x0000__x0000__x0000__x0000__x0000__x0000__x0000__x0000__x0000__x0000__x0000__x0000__x0000__x0000__x0000__x0000__x0000__x0000__x0000__x0008_@_x0000__x0000__x0000__x0000__x0000__x0000_1@_x0000__x0000__x0000__x0000__x0000__x0000_(@_x0000__x0000__x0000__x0000__x0000__x0000__x0000__x0000__x0000__x0000__x0000__x0000__x0000__x0000_ @_x0000__x0000__x0000__x0000__x0000__x0000_1@_x0000__x0000__x0000__x0000__x0000__x0000__x0010_@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_x0000_0@_x0000__x0000__x0000__x0000__x0000__x0000__x0000__x0000__x0000__x0000__x0000__x0000__x0000_~®@_x0000__x0000__x0000__x0000__x0000__x0000_9@_x0000__x0000__x0000__x0000__x0000_`o@_x0000__x0000__x0000__x0000__x0000__x0000_2@_x0000__x0000__x0000__x0000__x0000__x0000__x0000__x0000__x0000__x0000__x0000__x0000__x0000__x0000__x0000_@_x0000__x0000__x0000__x0000__x0000_`o@_x0000__x0000__x0000__x0000__x0000__x0000_0@_x0000__x0000__x0000__x0000__x0000__x0000_G@_x0000__x0000__x0000__x0000__x0000__x0000_$@_x0000__x0000__x0000__x0000__x0000__x0000_G@_x0000__x0000__x0000__x0000__x0000__x0000__x0018_@_x0000__x0000__x0000__x0000__x0000__x0000_D@_x0000__x0000__x0000__x0000__x0000__x0000__x0000_@_x0000__x0000__x0000__x0000__x0000__x0000__x0000__x0000__x0000__x0000__x0000__x0000__x0000__x0000_ð?_x0000__x0000__x0000__x0000__x0000__x0000_D@_x0000__x0000__x0000__x0000__x0000__x0000_ð?_x0000__x0000__x0000__x0000__x0000_€B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_x0018_@_x0000__x0000__x0000__x0000__x0000__x0000__x0010_@_x0000__x0000__x0000__x0000__x0000__x0000__x0018_@_x0000__x0000__x0000__x0000__x0000__x0000__x0000__x0000__x0000__x0000__x0000__x0000__x0000__x0000__x0000__x0000__x0000__x0000__x0000__x0000__x0000__x0000__x0010_@_x0000__x0000__x0000__x0000__x0000__x0000__x0000__x0000__x0000__x0000__x0000__x0000__x0000__x0000__x0010_@_x0000__x0000__x0000__x0000__x0000_ i@_x0000__x0000__x0000__x0000__x0000__x0000__x0018_@_x0000__x0000__x0000__x0000__x0000__x0000_@@_x0000__x0000__x0000__x0000__x0000__x0000__x0014_@_x0000__x0000__x0000__x0000__x0000__x0000_?@_x0000__x0000__x0000__x0000__x0000__x0000__x0000_@_x0000__x0000__x0000__x0000__x0000__x0000__x0010_@_x0000__x0000__x0000__x0000__x0000__x0000__x0000_@_x0000__x0000__x0000__x0000__x0000__x0000__x0000__x0000__x0000__x0000__x0000__x0000__x0000__x0000__x0000_@_x0000__x0000__x0000__x0000__x0000__x0000__x0010_@_x0000__x0000__x0000__x0000__x0000__x0000__x0000__x0000__x0000__x0000__x0000__x0000__x0000__x0000_;@_x0000__x0000__x0000__x0000__x0000__x0000__x0000__x0000_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 e@_x0000__x0000__x0000__x0000__x0000__x0000_ð?_x0000__x0000__x0000__x0000__x0000_ d@_x0000__x0000__x0000__x0000__x0000__x0000__x0000__x0000__x0000__x0000__x0000__x0000__x0000__x0000_(@_x0000__x0000__x0000__x0000__x0000__x0000_ð?_x0000__x0000__x0000__x0000__x0000__x0000__x0000__x0000__x0000__x0000__x0000__x0000__x0000__x0000_ð?_x0000__x0000__x0000__x0000__x0000__x0000_(@_x0000__x0000__x0000__x0000__x0000__x0000__x0000__x0000__x0000__x0000__x0000__x0000__x0000_ˆ¬@_x0000__x0000__x0000__x0000__x0000__x0000__x001c_@_x0000__x0000__x0000__x0000__x0000_ c@_x0000__x0000__x0000__x0000__x0000__x0000__x0010_@_x0000__x0000__x0000__x0000__x0000_ÀX@_x0000__x0000__x0000__x0000__x0000__x0000__x0000__x0000__x0000__x0000__x0000__x0000__x0000__x0000_K@_x0000__x0000__x0000__x0000__x0000__x0000__x0010_@_x0000__x0000__x0000__x0000__x0000__x0000_K@_x0000__x0000__x0000__x0000__x0000__x0000__x0008_@_x0000__x0000__x0000__x0000__x0000__x0000_K@_x0000__x0000__x0000__x0000__x0000__x0000__x0000_@_x0000__x0000__x0000__x0000__x0000_€H@_x0000__x0000__x0000__x0000__x0000__x0000__x0000__x0000__x0000__x0000__x0000__x0000__x0000__x0000__x0014_@_x0000__x0000__x0000__x0000__x0000__x0000__x0000_@_x0000__x0000__x0000__x0000__x0000__x0000__x0014_@_x0000__x0000__x0000__x0000__x0000__x0000__x0000__x0000__x0000__x0000__x0000__x0000__x0000__x0000__x0000__x0000__x0000__x0000__x0000__x0000__x0000__x0000__x0000_@_x0000__x0000__x0000__x0000__x0000__x0000__x0000__x0000__x0000__x0000__x0000__x0000__x0000__x0000_ð?_x0000__x0000__x0000__x0000__x0000__x0000__x0000__x0000__x0000__x0000__x0000__x0000__x0000__x0000_ð?_x0000__x0000__x0000__x0000__x0000_V«@_x0000__x0000__x0000__x0000__x0000__x0000__x0008_@_x0000__x0000__x0000__x0000__x0000_ p@_x0000__x0000__x0000__x0000__x0000__x0000__x0000_@_x0000__x0000__x0000__x0000__x0000_ k@_x0000__x0000__x0000__x0000__x0000__x0000__x0000__x0000__x0000__x0000__x0000__x0000__x0000_€H@_x0000__x0000__x0000__x0000__x0000__x0000__x0000_@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€G@_x0000__x0000__x0000__x0000__x0000__x0000_ð?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€E@_x0000__x0000__x0000__x0000__x0000__x0000__x0000__x0000__x0000__x0000__x0000__x0000__x0000_B©@_x0000__x0000__x0000__x0000__x0000__x0000_ð?_x0000__x0000__x0000__x0000__x0000__x001c_¦@_x0000__x0000__x0000__x0000__x0000__x0000__x0000__x0000__x0000__x0000__x0000__x0000__x0000_0y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 y@_x0000__x0000__x0000__x0000__x0000__x0000__x0000__x0000_rÚ_x0008__x0000__x0000_trÛ_x0008__x0000__x0000_bubh_x0018_h_x0019_ubh_x0004_)�rÜ_x0008__x0000__x0000_}rÝ_x0008__x0000__x0000_(h_x0007_h_x0008_h</t>
  </si>
  <si>
    <t>K_x0001_h_x000e_G_x0000__x0000__x0000__x0000__x0000__x0000__x0000__x0000_h_x000f_Nh_x0010_J@rÂ[h_x0011_Nh_x0012_G_x0000__x0000__x0000__x0000__x0000__x0000__x0000__x0000_h_x0013_Nh_x0014_Nh_x0015_h_x0016_h_x0017_G_x0000__x0000__x0000__x0000__x0000__x0000__x0000__x0000_h#K_x0016_h=K_x0001_h%h&amp;h'K_x0000_…rÞ_x0008__x0000__x0000_h)‡rß_x0008__x0000__x0000_Rrà_x0008__x0000__x0000_(K_x0001_K_x0002_…rá_x0008__x0000__x0000_hD‰C_x0010__x0000__x0000__x0000__x0000__x0000__x0000__x0000__x0000__x0001__x0000__x0000__x0000__x0000__x0000__x0000__x0000_râ_x0008__x0000__x0000_trã_x0008__x0000__x0000_bh5hHhDC_x0008__x0002__x0000__x0000__x0000__x0000__x0000__x0000__x0000_rä_x0008__x0000__x0000_†rå_x0008__x0000__x0000_Rræ_x0008__x0000__x0000_hLK_x0016_hMhNK_x0016_h&amp;h'K_x0000_…rç_x0008__x0000__x0000_h)‡rè_x0008__x0000__x0000_Rré_x0008__x0000__x0000_(K_x0001_K_x0001_…rê_x0008__x0000__x0000_hD‰C_x0008__x0002__x0000__x0000__x0000__x0000__x0000__x0000__x0000_rë_x0008__x0000__x0000_trì_x0008__x0000__x0000_bK_x0001_‡rí_x0008__x0000__x0000_Rrî_x0008__x0000__x0000_}rï_x0008__x0000__x0000_(h_x000b_K_x0011_hXK™hYh&amp;h'K_x0000_…rð_x0008__x0000__x0000_h)‡rñ_x0008__x0000__x0000_Rrò_x0008__x0000__x0000_(K_x0001_K™…ró_x0008__x0000__x0000_h`‰Bx!_x0000__x0000__x0001__x0000__x0000__x0000__x0000__x0000__x0000__x0000_„_x0000__x0000__x0000__x0000__x0000__x0000__x0000__x0000__x0000__x0000__x0000__x0000__x0000__x0000__x0000__x0000__x0000__x0000_ “‰È?pŒyf&lt;õ¤?¯_x000b__x0000__x0000__x0000__x0000__x0000__x0000__x0000__x0000__x0000__x0000__x0000_€²@_x0002__x0000__x0000__x0000__x0000__x0000__x0000__x0000__x0019__x0000__x0000__x0000__x0000__x0000__x0000__x0000__x0015__x0000__x0000__x0000__x0000__x0000__x0000__x0000__x0000__x0000__x0000_`lXÌ?€ŒºçžôÀ?E_x0003__x0000__x0000__x0000__x0000__x0000__x0000__x0000__x0000__x0000__x0000__x0000_`”@_x0003__x0000__x0000__x0000__x0000__x0000__x0000__x0000__x0012__x0000__x0000__x0000__x0000__x0000__x0000__x0000__x0002__x0000__x0000__x0000__x0000__x0000__x0000__x0000__x0000__x0000__x0000_p XÕ? Oç¦µåœ?K_x0001__x0000__x0000__x0000__x0000__x0000__x0000__x0000__x0000__x0000__x0000__x0000_�~@_x0004__x0000__x0000__x0000__x0000__x0000__x0000__x0000__x000f__x0000__x0000__x0000__x0000__x0000__x0000__x0000__x0011__x0000__x0000__x0000__x0000__x0000__x0000__x0000__x0000__x0000__x0000_@D_x000b_Î?€1©ÞÕÜ‹?*_x0001__x0000__x0000__x0000__x0000__x0000__x0000__x0000__x0000__x0000__x0000__x0000_`{@_x0005__x0000__x0000__x0000__x0000__x0000__x0000__x0000__x000c__x0000__x0000__x0000__x0000__x0000__x0000__x0000__x0011__x0000__x0000__x0000__x0000__x0000__x0000__x0000__x0000__x0000__x0000_€¡®É?€u9'áÉ‚?'_x0001__x0000__x0000__x0000__x0000__x0000__x0000__x0000__x0000__x0000__x0000__x0000_ {@_x0006__x0000__x0000__x0000__x0000__x0000__x0000__x0000__x0007__x0000__x0000__x0000__x0000__x0000__x0000__x0000__x000f__x0000__x0000__x0000__x0000__x0000__x0000__x0000__x0000__x0000__x0000_�_x001e_Ê·?€ÛX}‡îs?_x0016__x0001__x0000__x0000__x0000__x0000__x0000__x0000__x0000__x0000__x0000__x0000__x0000_ y@ÿÿÿÿÿÿÿÿÿÿÿÿÿÿÿÿþÿÿÿÿÿÿÿ_x0000__x0000__x0000__x0000__x0000__x0000__x0000_À_x0000__x0000__x0000__x0000__x0000__x0000__x0000__x0000_ú_x0000__x0000__x0000__x0000__x0000__x0000__x0000__x0000__x0000__x0000__x0000__x0000_0w@_x0008__x0000__x0000__x0000__x0000__x0000__x0000__x0000__x000b__x0000__x0000__x0000__x0000__x0000__x0000__x0000__x000f__x0000__x0000__x0000__x0000__x0000__x0000__x0000__x0000__x0000__x0000_°§Ò·?_x0000_­¼�J•©?_x001c__x0000__x0000__x0000__x0000__x0000__x0000__x0000__x0000__x0000__x0000__x0000__x0000_€C@</t>
  </si>
  <si>
    <t>_x0011_¨?_x0000__x0000__x0000__x0000__x0000__x0000_Ø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a__x0000__x0000__x0000__x0000__x0000__x0000__x0000__x0000__x0000__x0000__x0000__x0000_€A@</t>
  </si>
  <si>
    <t>_x0000__x0000__x0000__x0000__x0000__x0000__x0000__x000e__x0000__x0000__x0000__x0000__x0000__x0000__x0000__x0001__x0000__x0000__x0000__x0000__x0000__x0000__x0000__x0000__x0000__x0000__x0000_ªá·? Çq_x001c_Çq´?_x0011__x0000__x0000__x0000__x0000__x0000__x0000__x0000__x0000__x0000__x0000__x0000__x0000__x0000_8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0010__x0000__x0000__x0000__x0000__x0000__x0000__x0000__x0000__x0000__x0000__x0000__x0000__x0000_7@_x0010__x0000__x0000__x0000__x0000__x0000__x0000__x0000__x0011__x0000__x0000__x0000__x0000__x0000__x0000__x0000__x0000__x0000__x0000__x0000__x0000__x0000__x0000__x0000__x0000__x0000__x0000_À_x001b_ßÅ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_x0013__x0000__x0000__x0000__x0000__x0000__x0000__x0000__x0014__x0000__x0000__x0000__x0000__x0000__x0000__x0000__x000c__x0000__x0000__x0000__x0000__x0000__x0000__x0000__x0000__x0000__x0000_ ^Ç¤?¨:Ì]ï€Â?!_x0000__x0000__x0000__x0000__x0000__x0000__x0000__x0000__x0000__x0000__x0000__x0000_€I@ÿÿÿÿÿÿÿÿÿÿÿÿÿÿÿÿþÿÿÿÿÿÿÿ_x0000__x0000__x0000__x0000__x0000__x0000__x0000_À_x0000__x0000__x0000__x0000__x0000__x0000__x0000__x0000__x0001__x0000__x0000__x0000__x0000__x0000__x0000__x0000__x0000__x0000__x0000__x0000__x0000__x0000_ð?_x0015__x0000__x0000__x0000__x0000__x0000__x0000__x0000__x0016__x0000__x0000__x0000__x0000__x0000__x0000__x0000__x0010__x0000__x0000__x0000__x0000__x0000__x0000__x0000__x0000__x0000__x0000_PPù±?_x0000_"ýöuà¼? _x0000__x0000__x0000__x0000__x0000__x0000__x0000__x0000__x0000__x0000__x0000__x0000__x0000_I@ÿÿÿÿÿÿÿÿÿÿÿÿÿÿÿÿþÿÿÿÿÿÿÿ_x0000__x0000__x0000__x0000__x0000__x0000__x0000_À_x0000__x0000__x0000__x0000__x0000__x0000__x0000__x0000__x0017__x0000__x0000__x0000__x0000__x0000__x0000__x0000__x0000__x0000__x0000__x0000__x0000__x0000_C@_x0017__x0000__x0000__x0000__x0000__x0000__x0000__x0000__x0018__x0000__x0000__x0000__x0000__x0000__x0000__x0000__x0013__x0000__x0000__x0000__x0000__x0000__x0000__x0000__x0000__x0000__x0000_€ül²?_x0000__x0000__x0000__x0000__x0000__x0000_Ø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</si>
  <si>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0006__x0000__x0000__x0000__x0000__x0000__x0000__x0000__x0000__x0000__x0000__x0000__x0000__x0000_"@_x001a__x0000__x0000__x0000__x0000__x0000__x0000__x0000_q_x0000__x0000__x0000__x0000__x0000__x0000__x0000__x0015__x0000__x0000__x0000__x0000__x0000__x0000__x0000__x0000__x0000__x0000_°ÈÏÌ?T_x0013_ è¹)È?ú_x0001__x0000__x0000__x0000__x0000__x0000__x0000__x0000__x0000__x0000__x0000__x0000_x‰@_x001b__x0000__x0000__x0000__x0000__x0000__x0000__x0000_(_x0000__x0000__x0000__x0000__x0000__x0000__x0000__x0010__x0000__x0000__x0000__x0000__x0000__x0000__x0000__x0000__x0000__x0000_ †…±?:ša_x001a_$´Ð?0_x0001__x0000__x0000__x0000__x0000__x0000__x0000__x0000__x0000__x0000__x0000__x0000_0_x007f_@_x001c__x0000__x0000__x0000__x0000__x0000__x0000__x0000_'_x0000__x0000__x0000__x0000__x0000__x0000__x0000__x0004__x0000__x0000__x0000__x0000__x0000__x0000__x0000__x0000__x0000__x0000_`ýw¿?ðJü_x0018_T_x0008_¬?R_x0000__x0000__x0000__x0000__x0000__x0000__x0000__x0000__x0000__x0000__x0000__x0000_Àa@_x001d__x0000__x0000__x0000__x0000__x0000__x0000__x0000_ _x0000__x0000__x0000__x0000__x0000__x0000__x0000_</t>
  </si>
  <si>
    <t>_x0000__x0000__x0000__x0000__x0000__x0000__x0000__x0000__x0000__x0000_ ±y§?`Q_x0002_lÜR¥?Q_x0000__x0000__x0000__x0000__x0000__x0000__x0000__x0000__x0000__x0000__x0000__x0000_ a@_x001e__x0000__x0000__x0000__x0000__x0000__x0000__x0000__x001f__x0000__x0000__x0000__x0000__x0000__x0000__x0000__x0003__x0000__x0000__x0000__x0000__x0000__x0000__x0000__x0000__x0000__x0000_à$;¬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!_x0000__x0000__x0000__x0000__x0000__x0000__x0000_"_x0000__x0000__x0000__x0000__x0000__x0000__x0000__x0013__x0000__x0000__x0000__x0000__x0000__x0000__x0000__x0000__x0000__x0000_@Î:²?@</t>
  </si>
  <si>
    <t>tbA@�?O_x0000__x0000__x0000__x0000__x0000__x0000__x0000__x0000__x0000__x0000__x0000__x0000_@a@ÿÿÿÿÿÿÿÿÿÿÿÿÿÿÿÿþÿÿÿÿÿÿÿ_x0000__x0000__x0000__x0000__x0000__x0000__x0000_À_x0000__x0000__x0000__x0000__x0000__x0000__x0000__x0000_A_x0000__x0000__x0000__x0000__x0000__x0000__x0000__x0000__x0000__x0000__x0000__x0000_@]@#_x0000__x0000__x0000__x0000__x0000__x0000__x0000_&amp;_x0000__x0000__x0000__x0000__x0000__x0000__x0000__x0013__x0000__x0000__x0000__x0000__x0000__x0000__x0000__x0000__x0000__x0000_ÀàN²?„…êÌ_x0017__x000f_Æ?_x000e__x0000__x0000__x0000__x0000__x0000__x0000__x0000__x0000__x0000__x0000__x0000__x0000__x0000_5@$_x0000__x0000__x0000__x0000__x0000__x0000__x0000_%_x0000__x0000__x0000__x0000__x0000__x0000__x0000__x0010__x0000__x0000__x0000__x0000__x0000__x0000__x0000__x0000__x0000__x0000_@Ib±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c_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)_x0000__x0000__x0000__x0000__x0000__x0000__x0000_j_x0000__x0000__x0000__x0000__x0000__x0000__x0000__x0002__x0000__x0000__x0000__x0000__x0000__x0000__x0000__x0000__x0000__x0000__x0010_ŽaÕ?°ZDbVÒÔ?Þ_x0000__x0000__x0000__x0000__x0000__x0000__x0000__x0000__x0000__x0000__x0000__x0000_Pv@*_x0000__x0000__x0000__x0000__x0000__x0000__x0000_Q_x0000__x0000__x0000__x0000__x0000__x0000__x0000_</t>
  </si>
  <si>
    <t>_x0000__x0000__x0000__x0000__x0000__x0000__x0000__x0000__x0000__x0000_ ÇÆ¨?¬}ß`µ¿Ò?Ñ_x0000__x0000__x0000__x0000__x0000__x0000__x0000__x0000__x0000__x0000__x0000__x0000_°t@+_x0000__x0000__x0000__x0000__x0000__x0000__x0000_&lt;_x0000__x0000__x0000__x0000__x0000__x0000__x0000__x0005__x0000__x0000__x0000__x0000__x0000__x0000__x0000__x0000__x0000__x0000_ÐbUÆ?ö)_x0016_!±,Ú?]_x0000__x0000__x0000__x0000__x0000__x0000__x0000__x0000__x0000__x0000__x0000__x0000_Àb@,_x0000__x0000__x0000__x0000__x0000__x0000__x0000_/_x0000__x0000__x0000__x0000__x0000__x0000__x0000__x0014__x0000__x0000__x0000__x0000__x0000__x0000__x0000__x0000__x0000__x0000_p—_x0017_²?_x0000__x0000__x0000__x0000__x0000_€ß?#_x0000__x0000__x0000__x0000__x0000__x0000__x0000__x0000__x0000__x0000__x0000__x0000__x0000_P@-_x0000__x0000__x0000__x0000__x0000__x0000__x0000_._x0000__x0000__x0000__x0000__x0000__x0000__x0000__x0003__x0000__x0000__x0000__x0000__x0000__x0000__x0000__x0000__x0000__x0000_@_x0007_½¬? Çq_x001c_Çq´?_x000e__x0000__x0000__x0000__x0000__x0000__x0000__x0000__x0000__x0000__x0000__x0000__x0000__x0000_8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</si>
  <si>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_x0000__x0000__x0000__x0000__x0000__x0000__x0000__x0000__x0000__x0000__x0000__x0000__x0000_7@0_x0000__x0000__x0000__x0000__x0000__x0000__x0000_3_x0000__x0000__x0000__x0000__x0000__x0000__x0000__x000b__x0000__x0000__x0000__x0000__x0000__x0000__x0000__x0000__x0000__x0000_ _x001d_½Ð?_x0014_®Gáz_x0014_Ü?_x0015__x0000__x0000__x0000__x0000__x0000__x0000__x0000__x0000__x0000__x0000__x0000__x0000__x0000_D@1_x0000__x0000__x0000__x0000__x0000__x0000__x0000_2_x0000__x0000__x0000__x0000__x0000__x0000__x0000__x0002__x0000__x0000__x0000__x0000__x0000__x0000__x0000__x0000__x0000__x0000_ EPÕ?´CàÆ2(Å?_x0007__x0000__x0000__x0000__x0000__x0000__x0000__x0000__x0000__x0000__x0000__x0000__x0000__x0000_&amp;@ÿÿÿÿÿÿÿÿÿÿÿÿÿÿÿÿþÿÿÿÿÿÿÿ_x0000__x0000__x0000__x0000__x0000__x0000__x0000_À_x0000__x0000__x0000__x0000__x0000__x0000__x0000__x0000__x0006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4_x0000__x0000__x0000__x0000__x0000__x0000__x0000_;_x0000__x0000__x0000__x0000__x0000__x0000__x0000_</t>
  </si>
  <si>
    <t>_x0000__x0000__x0000__x0000__x0000__x0000__x0000__x0000__x0000__x0000_�_x0013_ê¨?Ü·„ì?¾Ç?_x000e__x0000__x0000__x0000__x0000__x0000__x0000__x0000__x0000__x0000__x0000__x0000__x0000__x0000_=@5_x0000__x0000__x0000__x0000__x0000__x0000__x0000_6_x0000__x0000__x0000__x0000__x0000__x0000__x0000__x0000__x0000__x0000__x0000__x0000__x0000__x0000__x0000__x0000__x0000__x0000_Àá¢Ç?@4Ö‡ÆúÀ?</t>
  </si>
  <si>
    <t>_x0000__x0000__x0000__x0000__x0000__x0000__x0000__x0000__x0000__x0000__x0000__x0000__x0000_&lt;@ÿÿÿÿÿÿÿÿÿÿÿÿÿÿÿÿþÿÿÿÿÿÿÿ_x0000__x0000__x0000__x0000__x0000__x0000__x0000_À_x0000__x0000__x0000__x0000__x0000__x0000__x0000__x0000__x0001__x0000__x0000__x0000__x0000__x0000__x0000__x0000__x0000__x0000__x0000__x0000__x0000__x0000_ð?7_x0000__x0000__x0000__x0000__x0000__x0000__x0000_:_x0000__x0000__x0000__x0000__x0000__x0000__x0000__x0005__x0000__x0000__x0000__x0000__x0000__x0000__x0000__x0000__x0000__x0000_`Ù"Æ? 7›¶¸B²?_x000c__x0000__x0000__x0000__x0000__x0000__x0000__x0000__x0000__x0000__x0000__x0000__x0000__x0000_;@8_x0000__x0000__x0000__x0000__x0000__x0000__x0000_9_x0000__x0000__x0000__x0000__x0000__x0000__x0000__x0012__x0000__x0000__x0000__x0000__x0000__x0000__x0000__x0000__x0000__x0000_0Œ”¬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</si>
  <si>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9@ÿÿÿÿÿÿÿÿÿÿÿÿÿÿÿÿþÿÿÿÿÿÿÿ_x0000__x0000__x0000__x0000__x0000__x0000__x0000_À_x0000__x0000__x0000__x0000__x0000__x0000__x0000__x0000__x0001__x0000__x0000__x0000__x0000__x0000__x0000__x0000__x0000__x0000__x0000__x0000__x0000__x0000_ð?=_x0000__x0000__x0000__x0000__x0000__x0000__x0000_P_x0000__x0000__x0000__x0000__x0000__x0000__x0000_</t>
  </si>
  <si>
    <t>_x0000__x0000__x0000__x0000__x0000__x0000__x0000__x0000__x0000__x0000__x0000_ž7±?_x0018_¾»T|nÒ?:_x0000__x0000__x0000__x0000__x0000__x0000__x0000__x0000__x0000__x0000__x0000__x0000_€U@&gt;_x0000__x0000__x0000__x0000__x0000__x0000__x0000_?_x0000__x0000__x0000__x0000__x0000__x0000__x0000__x0008__x0000__x0000__x0000__x0000__x0000__x0000__x0000__x0000__x0000__x0000_�ÑG«?Œ¥1_x001a__x0014_¼Í?7_x0000__x0000__x0000__x0000__x0000__x0000__x0000__x0000__x0000__x0000__x0000__x0000_€T@ÿÿÿÿÿÿÿÿÿÿÿÿÿÿÿÿþÿÿÿÿÿÿÿ_x0000__x0000__x0000__x0000__x0000__x0000__x0000_À_x0000__x0000__x0000__x0000__x0000__x0000__x0000__x0000__x0002__x0000__x0000__x0000__x0000__x0000__x0000__x0000__x0000__x0000__x0000__x0000__x0000__x0000__x0008_@@_x0000__x0000__x0000__x0000__x0000__x0000__x0000_O_x0000__x0000__x0000__x0000__x0000__x0000__x0000__x0002__x0000__x0000__x0000__x0000__x0000__x0000__x0000__x0000__x0000__x0000_€i^Õ?$ÊÀ$€LÇ?5_x0000__x0000__x0000__x0000__x0000__x0000__x0000__x0000__x0000__x0000__x0000__x0000_ÀS@A_x0000__x0000__x0000__x0000__x0000__x0000__x0000_B_x0000__x0000__x0000__x0000__x0000__x0000__x0000__x000e__x0000__x0000__x0000__x0000__x0000__x0000__x0000__x0000__x0000__x0000_ ™GØ?è:Â^�éÄ?4_x0000__x0000__x0000__x0000__x0000__x0000__x0000__x0000__x0000__x0000__x0000__x0000_€S@ÿÿÿÿÿÿÿÿÿÿÿÿÿÿÿÿþÿÿÿÿÿÿÿ_x0000__x0000__x0000__x0000__x0000__x0000__x0000_À_x0000__x0000__x0000__x0000__x0000__x0000__x0000__x0000__x0015__x0000__x0000__x0000__x0000__x0000__x0000__x0000__x0000__x0000__x0000__x0000__x0000__x0000_&gt;@C_x0000__x0000__x0000__x0000__x0000__x0000__x0000_N_x0000__x0000__x0000__x0000__x0000__x0000__x0000__x0011__x0000__x0000__x0000__x0000__x0000__x0000__x0000__x0000__x0000__x0000__x0000_â¯Ç?8Žã8ŽãÏ?_x001f__x0000__x0000__x0000__x0000__x0000__x0000__x0000__x0000__x0000__x0000__x0000__x0000__x0000_H@D_x0000__x0000__x0000__x0000__x0000__x0000__x0000_M_x0000__x0000__x0000__x0000__x0000__x0000__x0000__x0000__x0000__x0000__x0000__x0000__x0000__x0000__x0000__x0000__x0000__x0000_`:_x0016_È?Rº}eõ.Ù?_x0010__x0000__x0000__x0000__x0000__x0000__x0000__x0000__x0000__x0000__x0000__x0000__x0000__x0000_:@E_x0000__x0000__x0000__x0000__x0000__x0000__x0000_F_x0000__x0000__x0000__x0000__x0000__x0000__x0000__x0000__x0000__x0000__x0000__x0000__x0000__x0000__x0000__x0000__x0000__x0000_`ñÒÇ?îã™¢°cÒ?</t>
  </si>
  <si>
    <t>_x0000__x0000__x0000__x0000__x0000__x0000__x0000__x0000__x0000__x0000__x0000__x0000__x0000_7@ÿÿÿÿÿÿÿÿÿÿÿÿÿÿÿÿþÿÿÿÿÿÿÿ_x0000__x0000__x0000__x0000__x0000__x0000__x0000_À_x0000__x0000__x0000__x0000__x0000__x0000__x0000__x0000__x0001__x0000__x0000__x0000__x0000__x0000__x0000__x0000__x0000__x0000__x0000__x0000__x0000__x0000__x0000_@G_x0000__x0000__x0000__x0000__x0000__x0000__x0000_L_x0000__x0000__x0000__x0000__x0000__x0000__x0000_</t>
  </si>
  <si>
    <t>_x0000__x0000__x0000__x0000__x0000__x0000__x0000__x0000__x0000__x0000__x0000_¨ž©?„…êÌ_x0017__x000f_Æ?_x000c__x0000__x0000__x0000__x0000__x0000__x0000__x0000__x0000__x0000__x0000__x0000__x0000__x0000_5@H_x0000__x0000__x0000__x0000__x0000__x0000__x0000_I_x0000__x0000__x0000__x0000__x0000__x0000__x0000__x0015__x0000__x0000__x0000__x0000__x0000__x0000__x0000__x0000__x0000__x0000_Ð*©Ì?P¸_x001e_…ëQ¸?_x000b__x0000__x0000__x0000__x0000__x0000__x0000__x0000__x0000__x0000__x0000__x0000__x0000__x0000_4@ÿÿÿÿÿÿÿÿÿÿÿÿÿÿÿÿþÿÿÿÿÿÿÿ_x0000__x0000__x0000__x0000__x0000__x0000__x0000_À_x0000__x0000__x0000__x0000__x0000__x0000__x0000__x0000__x0008__x0000__x0000__x0000__x0000__x0000__x0000__x0000__x0000__x0000__x0000__x0000__x0000__x0000_0@J_x0000__x0000__x0000__x0000__x0000__x0000__x0000_K_x0000__x0000__x0000__x0000__x0000__x0000__x0000__x0004__x0000__x0000__x0000__x0000__x0000__x0000__x0000__x0000__x0000__x0000_ðzø¸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f__x0000__x0000__x0000__x0000__x0000__x0000__x0000__x0000__x0000__x0000__x0000__x0000__x0000_6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R_x0000__x0000__x0000__x0000__x0000__x0000__x0000___x0000__x0000__x0000__x0000__x0000__x0000__x0000__x0006__x0000__x0000__x0000__x0000__x0000__x0000__x0000__x0000__x0000__x0000_ðû_x001e_«? ]ËÏ ¡Ä?t_x0000__x0000__x0000__x0000__x0000__x0000__x0000__x0000__x0000__x0000__x0000__x0000_ f@S_x0000__x0000__x0000__x0000__x0000__x0000__x0000_X_x0000__x0000__x0000__x0000__x0000__x0000__x0000__x0003__x0000__x0000__x0000__x0000__x0000__x0000__x0000__x0000__x0000__x0000_à“v­?ø_x000f_ïòjóÙ?_x001b__x0000__x0000__x0000__x0000__x0000__x0000__x0000__x0000__x0000__x0000__x0000__x0000__x0000_G@T_x0000__x0000__x0000__x0000__x0000__x0000__x0000_W_x0000__x0000__x0000__x0000__x0000__x0000__x0000__x0006__x0000__x0000__x0000__x0000__x0000__x0000__x0000__x0000__x0000__x0000_péîª?_x001c_Çq_x001c_ÇqÜ?</t>
  </si>
  <si>
    <t>_x0000__x0000__x0000__x0000__x0000__x0000__x0000__x0000__x0000__x0000__x0000__x0000__x0000_.@U_x0000__x0000__x0000__x0000__x0000__x0000__x0000_V_x0000__x0000__x0000__x0000__x0000__x0000__x0000_</t>
  </si>
  <si>
    <t>_x0000__x0000__x0000__x0000__x0000__x0000__x0000__x0000__x0000__x0000_À_x001e_/ª?r_x001c_Çq_x001c_ÇÑ?_x0006__x0000__x0000__x0000__x0000__x0000__x0000__x0000__x0000__x0000__x0000__x0000__x0000__x0000__x0018_@ÿÿÿÿÿÿÿÿÿÿÿÿÿÿÿÿþÿÿÿÿÿÿÿ_x0000__x0000__x0000__x0000__x0000__x0000__x0000_À_x0000__x0000__x0000__x0000__x0000__x0000__x0000__x0000__x0005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"@Y_x0000__x0000__x0000__x0000__x0000__x0000__x0000_^_x0000__x0000__x0000__x0000__x0000__x0000__x0000__x000f__x0000__x0000__x0000__x0000__x0000__x0000__x0000__x0000__x0000__x0000__x0000_ÚÅ·?ÌÃaÑn`Æ?_x0011__x0000__x0000__x0000__x0000__x0000__x0000__x0000__x0000__x0000__x0000__x0000__x0000__x0000_?@Z_x0000__x0000__x0000__x0000__x0000__x0000__x0000_[_x0000__x0000__x0000__x0000__x0000__x0000__x0000__x000f__x0000__x0000__x0000__x0000__x0000__x0000__x0000__x0000__x0000__x0000_ðç–·?XBö_x001f_ß_x000b_±?_x0010__x0000__x0000__x0000__x0000__x0000__x0000__x0000__x0000__x0000__x0000__x0000__x0000__x0000_=@ÿÿÿÿÿÿÿÿÿÿÿÿÿÿÿÿþÿÿÿÿÿÿÿ_x0000__x0000__x0000__x0000__x0000__x0000__x0000_À_x0000__x0000__x0000__x0000__x0000__x0000__x0000__x0000__x000e__x0000__x0000__x0000__x0000__x0000__x0000__x0000__x0000__x0000__x0000__x0000__x0000__x0000_:@\_x0000__x0000__x0000__x0000__x0000__x0000__x0000_]_x0000__x0000__x0000__x0000__x0000__x0000__x0000__x000e__x0000__x0000__x0000__x0000__x0000__x0000__x0000__x0000__x0000__x0000__x0000_7XØ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`_x0000__x0000__x0000__x0000__x0000__x0000__x0000_a_x0000__x0000__x0000__x0000__x0000__x0000__x0000__x0014__x0000__x0000__x0000__x0000__x0000__x0000__x0000__x0000__x0000__x0000_ÐÈî±?À_x001f_½è÷?¦?Y_x0000__x0000__x0000__x0000__x0000__x0000__x0000__x0000__x0000__x0000__x0000__x0000_à`@ÿÿÿÿÿÿÿÿÿÿÿÿÿÿÿÿþÿÿÿÿÿÿÿ_x0000__x0000__x0000__x0000__x0000__x0000__x0000_À_x0000__x0000__x0000__x0000__x0000__x0000__x0000__x0000__x0001__x0000__x0000__x0000__x0000__x0000__x0000__x0000__x0000__x0000__x0000__x0000__x0000__x0000_ð?b_x0000__x0000__x0000__x0000__x0000__x0000__x0000_c_x0000__x0000__x0000__x0000__x0000__x0000__x0000__x0003__x0000__x0000__x0000__x0000__x0000__x0000__x0000__x0000__x0000__x0000_ÀæŒ®?À\=lf_x001c_ž?X_x0000__x0000__x0000__x0000__x0000__x0000__x0000__x0000__x0000__x0000__x0000__x0000_À`@ÿÿÿÿÿÿÿÿÿÿÿÿÿÿÿÿþÿÿÿÿÿÿÿ_x0000__x0000__x0000__x0000__x0000__x0000__x0000_À_x0000__x0000__x0000__x0000__x0000__x0000__x0000__x0000_G_x0000__x0000__x0000__x0000__x0000__x0000__x0000__x0000__x0000__x0000__x0000__x0000__x0000_[@d_x0000__x0000__x0000__x0000__x0000__x0000__x0000_e_x0000__x0000__x0000__x0000__x0000__x0000__x0000__x0011__x0000__x0000__x0000__x0000__x0000__x0000__x0000__x0000__x0000__x0000_àòÜÇ?$_x000f__x0006_œq-Â?_x0011__x0000__x0000__x0000__x0000__x0000__x0000__x0000__x0000__x0000__x0000__x0000__x0000__x0000_:@ÿÿÿÿÿÿÿÿÿÿÿÿÿÿÿÿþÿÿÿÿÿÿÿ_x0000__x0000__x0000__x0000__x0000__x0000__x0000_À_x0000__x0000__x0000__x0000__x0000__x0000__x0000__x0000__x0001__x0000__x0000__x0000__x0000__x0000__x0000__x0000__x0000__x0000__x0000__x0000__x0000__x0000_ð?f_x0000__x0000__x0000__x0000__x0000__x0000__x0000_i_x0000__x0000__x0000__x0000__x0000__x0000__x0000__x000f__x0000__x0000__x0000__x0000__x0000__x0000__x0000__x0000__x0000__x0000_°ãV·?`2U0*©³?_x0010__x0000__x0000__x0000__x0000__x0000__x0000__x0000__x0000__x0000__x0000__x0000__x0000__x0000_9@g_x0000__x0000__x0000__x0000__x0000__x0000__x0000_h_x0000__x0000__x0000__x0000__x0000__x0000__x0000__x0007__x0000__x0000__x0000__x0000__x0000__x0000__x0000__x0000__x0000__x0000_ð_x0008_ö´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e__x0000__x0000__x0000__x0000__x0000__x0000__x0000__x0000__x0000__x0000__x0000__x0000__x0000_7@k_x0000__x0000__x0000__x0000__x0000__x0000__x0000_l_x0000__x0000__x0000__x0000__x0000__x0000__x0000__x0008__x0000__x0000__x0000__x0000__x0000__x0000__x0000__x0000__x0000__x0000_ÀÍ^®?‚š</t>
  </si>
  <si>
    <t>_x0000__x0000__x0000__x0000__x0000__x0000__x0000__x0000__x0000__x0000__x0000__x0000__x0000_:@ÿÿÿÿÿÿÿÿÿÿÿÿÿÿÿÿþÿÿÿÿÿÿÿ_x0000__x0000__x0000__x0000__x0000__x0000__x0000_À_x0000__x0000__x0000__x0000__x0000__x0000__x0000__x0000__x0006__x0000__x0000__x0000__x0000__x0000__x0000__x0000__x0000__x0000__x0000__x0000__x0000__x0000_"@m_x0000__x0000__x0000__x0000__x0000__x0000__x0000_p_x0000__x0000__x0000__x0000__x0000__x0000__x0000_</t>
  </si>
  <si>
    <t>_x0000__x0000__x0000__x0000__x0000__x0000__x0000__x0000__x0000__x0000_@_x0003_Lª?@¸0©!šÒ?_x0007__x0000__x0000__x0000__x0000__x0000__x0000__x0000__x0000__x0000__x0000__x0000__x0000__x0000_1@n_x0000__x0000__x0000__x0000__x0000__x0000__x0000_o_x0000__x0000__x0000__x0000__x0000__x0000__x0000__x0015__x0000__x0000__x0000__x0000__x0000__x0000__x0000__x0000__x0000__x0000_�‡{Ì?ˆÊ_x000e_S—Û¿?_x0006_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_x0000_@r_x0000__x0000__x0000__x0000__x0000__x0000__x0000_ƒ_x0000__x0000__x0000__x0000__x0000__x0000__x0000__x0002__x0000__x0000__x0000__x0000__x0000__x0000__x0000__x0000__x0000__x0000_@AšÖ?à_x0019_)Ö{U¬?Ê_x0000__x0000__x0000__x0000__x0000__x0000__x0000__x0000__x0000__x0000__x0000__x0000_Às@s_x0000__x0000__x0000__x0000__x0000__x0000__x0000_z_x0000__x0000__x0000__x0000__x0000__x0000__x0000__x0008__x0000__x0000__x0000__x0000__x0000__x0000__x0000__x0000__x0000__x0000_ÀÉ�¬?à_x001a_½à±Q¦?É_x0000__x0000__x0000__x0000__x0000__x0000__x0000__x0000__x0000__x0000__x0000__x0000_ s@t_x0000__x0000__x0000__x0000__x0000__x0000__x0000_y_x0000__x0000__x0000__x0000__x0000__x0000__x0000__x0002__x0000__x0000__x0000__x0000__x0000__x0000__x0000__x0000__x0000__x0000_@_x0008_KÕ?Ø‡ÆúÐXÏ?_x001a__x0000__x0000__x0000__x0000__x0000__x0000__x0000__x0000__x0000__x0000__x0000__x0000_€A@u_x0000__x0000__x0000__x0000__x0000__x0000__x0000_v_x0000__x0000__x0000__x0000__x0000__x0000__x0000__x000b__x0000__x0000__x0000__x0000__x0000__x0000__x0000__x0000__x0000__x0000__x0010_ƒÁÐ?X_x001f__x001a_ëCcÝ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</si>
  <si>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0004__x0000__x0000__x0000__x0000__x0000__x0000__x0000__x0000__x0000__x0000__x0000__x0000__x0000_ @w_x0000__x0000__x0000__x0000__x0000__x0000__x0000_x_x0000__x0000__x0000__x0000__x0000__x0000__x0000__x0003__x0000__x0000__x0000__x0000__x0000__x0000__x0000__x0000__x0000__x0000_P•Ï¬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0011__x0000__x0000__x0000__x0000__x0000__x0000__x0000__x0000__x0000__x0000__x0000__x0000__x0000_5@{_x0000__x0000__x0000__x0000__x0000__x0000__x0000_~_x0000__x0000__x0000__x0000__x0000__x0000__x0000__x0008__x0000__x0000__x0000__x0000__x0000__x0000__x0000__x0000__x0000__x0000__x0010_õÜ¬?À¿\vÊ&amp;�?¯_x0000__x0000__x0000__x0000__x0000__x0000__x0000__x0000__x0000__x0000__x0000__x0000_pq@|_x0000__x0000__x0000__x0000__x0000__x0000__x0000_}_x0000__x0000__x0000__x0000__x0000__x0000__x0000__x0006__x0000__x0000__x0000__x0000__x0000__x0000__x0000__x0000__x0000__x0000_ÀBx«?_x0000__x0000__x0000__x0000__x0000__x0000_¾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</si>
  <si>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.@_x007f__x0000__x0000__x0000__x0000__x0000__x0000__x0000_‚_x0000__x0000__x0000__x0000__x0000__x0000__x0000__x0005__x0000__x0000__x0000__x0000__x0000__x0000__x0000__x0000__x0000__x0000__x0010_“éÅ?_x0000_"ö‰¤_x0007__x007f_?¦_x0000__x0000__x0000__x0000__x0000__x0000__x0000__x0000__x0000__x0000__x0000__x0000_pp@€_x0000__x0000__x0000__x0000__x0000__x0000__x0000_�_x0000__x0000__x0000__x0000__x0000__x0000__x0000__x0005__x0000__x0000__x0000__x0000__x0000__x0000__x0000__x0000__x0000__x0000_ ƒÄÅ?P¸_x001e_…ëQ¸?</t>
  </si>
  <si>
    <t>_x0000__x0000__x0000__x0000__x0000__x0000__x0000__x0000__x0000__x0000__x0000__x0000__x0000_4@ÿÿÿÿÿÿÿÿÿÿÿÿÿÿÿÿþÿÿÿÿÿÿÿ_x0000__x0000__x0000__x0000__x0000__x0000__x0000_À_x0000__x0000__x0000__x0000__x0000__x0000__x0000__x0000__x000c_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™_x0000__x0000__x0000__x0000__x0000__x0000__x0000__x0000__x0000__x0000__x0000__x0000_`n@ÿÿÿÿÿÿÿÿÿÿÿÿÿÿÿÿþÿÿÿÿÿÿÿ_x0000__x0000__x0000__x0000__x0000__x0000__x0000_À_x0000__x0000__x0000__x0000__x0000__x0000__x0000__x0000__x0001__x0000__x0000__x0000__x0000__x0000__x0000__x0000__x0000__x0000__x0000__x0000__x0000__x0000__x0000_@…_x0000__x0000__x0000__x0000__x0000__x0000__x0000_Š_x0000__x0000__x0000__x0000__x0000__x0000__x0000__x0015__x0000__x0000__x0000__x0000__x0000__x0000__x0000__x0000__x0000__x0000_`F'Ì?_x0000_¾â@á—l?j_x0008__x0000__x0000__x0000__x0000__x0000__x0000__x0000__x0000__x0000__x0000__x0000_Ðª@†_x0000__x0000__x0000__x0000__x0000__x0000__x0000_‡_x0000__x0000__x0000__x0000__x0000__x0000__x0000__x0015__x0000__x0000__x0000__x0000__x0000__x0000__x0000__x0000__x0000__x0000_ð@ Ì?hã±ªïð±?"_x0000__x0000__x0000__x0000__x0000__x0000__x0000__x0000__x0000__x0000__x0000__x0000_€K@ÿÿÿÿÿÿÿÿÿÿÿÿÿÿÿÿþÿÿÿÿÿÿÿ_x0000__x0000__x0000__x0000__x0000__x0000__x0000_À_x0000__x0000__x0000__x0000__x0000__x0000__x0000__x0000_ _x0000__x0000__x0000__x0000__x0000__x0000__x0000__x0000__x0000__x0000__x0000__x0000__x0000_J@ˆ_x0000__x0000__x0000__x0000__x0000__x0000__x0000_‰_x0000__x0000__x0000__x0000__x0000__x0000__x0000__x0014__x0000__x0000__x0000__x0000__x0000__x0000__x0000__x0000__x0000__x0000_°�øµ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‹_x0000__x0000__x0000__x0000__x0000__x0000__x0000_˜_x0000__x0000__x0000__x0000__x0000__x0000__x0000__x000c__x0000__x0000__x0000__x0000__x0000__x0000__x0000__x0000__x0000__x0000_P&gt;¹¬?_x0000_Ü÷Ã2bc?H_x0008__x0000__x0000__x0000__x0000__x0000__x0000__x0000__x0000__x0000__x0000__x0000_bª@Œ_x0000__x0000__x0000__x0000__x0000__x0000__x0000_�_x0000__x0000__x0000__x0000__x0000__x0000__x0000__x0011__x0000__x0000__x0000__x0000__x0000__x0000__x0000__x0000__x0000__x0000_À_x0012_2È? ÿ(ç_x007f_/ ?›_x0000__x0000__x0000__x0000__x0000__x0000__x0000__x0000__x0000__x0000__x0000__x0000_ o@ÿÿÿÿÿÿÿÿÿÿÿÿÿÿÿÿþÿÿÿÿÿÿÿ_x0000__x0000__x0000__x0000__x0000__x0000__x0000_À_x0000__x0000__x0000__x0000__x0000__x0000__x0000__x0000___x0000__x0000__x0000__x0000__x0000__x0000__x0000__x0000__x0000__x0000__x0000__x0000__x0000_c@Ž_x0000__x0000__x0000__x0000__x0000__x0000__x0000_“_x0000__x0000__x0000__x0000__x0000__x0000__x0000__x0015__x0000__x0000__x0000__x0000__x0000__x0000__x0000__x0000__x0000__x0000_PéùÌ?°ž8Ÿ$&gt;´?&lt;_x0000__x0000__x0000__x0000__x0000__x0000__x0000__x0000__x0000__x0000__x0000__x0000_@X@�_x0000__x0000__x0000__x0000__x0000__x0000__x0000_’_x0000__x0000__x0000__x0000__x0000__x0000__x0000_</t>
  </si>
  <si>
    <t>_x0000__x0000__x0000__x0000__x0000__x0000__x0000__x0000__x0000__x0000_ _x0018_Â«?_x0000__x0000__x0000__x0000__x0000_€Ó?_x000c__x0000__x0000__x0000__x0000__x0000__x0000__x0000__x0000__x0000__x0000__x0000__x0000__x0000_0@�_x0000__x0000__x0000__x0000__x0000__x0000__x0000_‘_x0000__x0000__x0000__x0000__x0000__x0000__x0000__x0007__x0000__x0000__x0000__x0000__x0000__x0000__x0000__x0000__x0000__x0000_p\{±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0008__x0000__x0000__x0000__x0000__x0000__x0000__x0000__x0000__x0000__x0000__x0000__x0000__x0000_&amp;@”_x0000__x0000__x0000__x0000__x0000__x0000__x0000_•_x0000__x0000__x0000__x0000__x0000__x0000__x0000__x0010__x0000__x0000__x0000__x0000__x0000__x0000__x0000__x0000__x0000__x0000_ð/_x0011_·?_x0000_˜)_x0016_Èø˜?0_x0000__x0000__x0000__x0000__x0000__x0000__x0000__x0000__x0000__x0000__x0000__x0000_@T@ÿÿÿÿÿÿÿÿÿÿÿÿÿÿÿÿþÿÿÿÿÿÿÿ_x0000__x0000__x0000__x0000__x0000__x0000__x0000_À_x0000__x0000__x0000__x0000__x0000__x0000__x0000__x0000_,_x0000__x0000__x0000__x0000__x0000__x0000__x0000__x0000__x0000__x0000__x0000__x0000_@S@–_x0000__x0000__x0000__x0000__x0000__x0000__x0000_—_x0000__x0000__x0000__x0000__x0000__x0000__x0000__x000f__x0000__x0000__x0000__x0000__x0000__x0000__x0000__x0000__x0000__x0000_À0Û·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­_x0007__x0000__x0000__x0000__x0000__x0000__x0000__x0000__x0000__x0000__x0000__x0000_p¨@rô_x0008__x0000__x0000_trõ_x0008__x0000__x0000_bhuh&amp;h'K_x0000_…rö_x0008__x0000__x0000_h)‡r÷_x0008__x0000__x0000_Rrø_x0008__x0000__x0000_(K_x0001_K™K_x0001_K_x0002_‡rù_x0008__x0000__x0000_h0‰B�</t>
  </si>
  <si>
    <t>_x0000__x0000__x0000__x0000__x0000__x0000__x0000__x001d_²@_x0000__x0000__x0000__x0000__x0000_ÀX@_x0000__x0000__x0000__x0000__x0000_ì’@_x0000__x0000__x0000__x0000__x0000_@W@_x0000__x0000__x0000__x0000__x0000_ ~@_x0000__x0000__x0000__x0000__x0000__x0000__x001c_@_x0000__x0000__x0000__x0000__x0000_0{@_x0000__x0000__x0000__x0000__x0000__x0000__x0008_@_x0000__x0000__x0000__x0000__x0000__x0000_{@_x0000__x0000__x0000__x0000__x0000__x0000__x0000_@_x0000__x0000__x0000__x0000__x0000_�y@_x0000__x0000__x0000__x0000__x0000__x0000_ð?_x0000__x0000__x0000__x0000__x0000_0w@_x0000__x0000__x0000__x0000__x0000__x0000__x0000__x0000__x0000__x0000__x0000__x0000__x0000__x0000_C@_x0000__x0000__x0000__x0000__x0000__x0000_ð?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€A@_x0000__x0000__x0000__x0000__x0000__x0000__x0000__x0000__x0000__x0000__x0000__x0000__x0000__x0000_7@_x0000__x0000__x0000__x0000__x0000__x0000_ð?_x0000__x0000__x0000__x0000__x0000__x0000__x0000__x0000__x0000__x0000__x0000__x0000__x0000__x0000_ð?_x0000__x0000__x0000__x0000__x0000__x0000_7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€G@_x0000__x0000__x0000__x0000__x0000__x0000__x0010_@_x0000__x0000__x0000__x0000__x0000__x0000__x0000__x0000__x0000__x0000__x0000__x0000__x0000__x0000_ð?_x0000__x0000__x0000__x0000__x0000_€G@_x0000__x0000__x0000__x0000__x0000__x0000__x0008_@_x0000__x0000__x0000__x0000__x0000__x0000_C@_x0000__x0000__x0000__x0000__x0000__x0000__x0000__x0000__x0000__x0000__x0000__x0000__x0000__x0000_"@_x0000__x0000__x0000__x0000__x0000__x0000__x0008_@_x0000__x0000__x0000__x0000__x0000__x0000__x0000__x0000__x0000__x0000__x0000__x0000__x0000__x0000__x0008_@_x0000__x0000__x0000__x0000__x0000__x0000_"@_x0000__x0000__x0000__x0000__x0000__x0000__x0000__x0000__x0000__x0000__x0000__x0000__x0000_È†@_x0000__x0000__x0000__x0000__x0000_€U@_x0000__x0000__x0000__x0000__x0000_`z@_x0000__x0000__x0000__x0000__x0000_@S@_x0000__x0000__x0000__x0000__x0000_@a@_x0000__x0000__x0000__x0000__x0000__x0000__x0010_@_x0000__x0000__x0000__x0000__x0000_@a@_x0000__x0000__x0000__x0000__x0000__x0000__x0008_@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a@_x0000__x0000__x0000__x0000__x0000__x0000__x0000_@_x0000__x0000__x0000__x0000__x0000_@]@_x0000__x0000__x0000__x0000__x0000__x0000__x0000__x0000__x0000__x0000__x0000__x0000__x0000__x0000_3@_x0000__x0000__x0000__x0000__x0000__x0000__x0000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2@_x0000__x0000__x0000__x0000__x0000__x0000__x0000__x0000__x0000__x0000__x0000__x0000__x0000__x0000__x0000__x0000__x0000__x0000__x0000__x0000__x0000__x0000_ð?_x0000__x0000__x0000__x0000__x0000_Àq@_x0000__x0000__x0000__x0000__x0000_@R@_x0000__x0000__x0000__x0000__x0000__x0000_q@_x0000__x0000__x0000__x0000__x0000_€M@_x0000__x0000__x0000__x0000__x0000_ÀZ@_x0000__x0000__x0000__x0000__x0000_€E@_x0000__x0000__x0000__x0000__x0000__x0000_B@_x0000__x0000__x0000__x0000__x0000__x0000_&lt;@_x0000__x0000__x0000__x0000__x0000__x0000_7@_x0000__x0000__x0000__x0000__x0000__x0000_ð?_x0000__x0000__x0000__x0000__x0000__x0000__x0000__x0000__x0000__x0000__x0000__x0000__x0000__x0000_ð?_x0000__x0000__x0000__x0000__x0000__x0000_7@_x0000__x0000__x0000__x0000__x0000__x0000__x0000__x0000__x0000__x0000__x0000__x0000__x0000__x0000_*@_x0000__x0000__x0000__x0000__x0000__x0000_;@_x0000__x0000__x0000__x0000__x0000__x0000_$@_x0000__x0000__x0000__x0000__x0000__x0000_ð?_x0000__x0000__x0000__x0000__x0000__x0000_$@_x0000__x0000__x0000__x0000__x0000__x0000__x0000__x0000__x0000__x0000__x0000__x0000__x0000__x0000__x0000__x0000__x0000__x0000__x0000__x0000__x0000__x0000_ð?_x0000__x0000__x0000__x0000__x0000__x0000__x0008_@_x0000__x0000__x0000__x0000__x0000__x0000_:@_x0000__x0000__x0000__x0000__x0000__x0000__x0000_@_x0000__x0000__x0000__x0000__x0000__x0000_:@_x0000__x0000__x0000__x0000__x0000__x0000_ð?_x0000__x0000__x0000__x0000__x0000__x0000__x0000__x0000__x0000__x0000__x0000__x0000__x0000__x0000_ð?_x0000__x0000__x0000__x0000__x0000__x0000_: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0000__x0000__x0000__x0000__x0000__x0000__x0000__x0000_9@_x0000__x0000__x0000__x0000__x0000__x0000_ð?_x0000__x0000__x0000__x0000__x0000__x0000__x0000__x0000__x0000__x0000__x0000__x0000__x0000_ÀQ@_x0000__x0000__x0000__x0000__x0000__x0000_.@_x0000__x0000__x0000__x0000__x0000_ÀQ@_x0000__x0000__x0000__x0000__x0000__x0000_&amp;@_x0000__x0000__x0000__x0000__x0000__x0000__x0000__x0000__x0000__x0000__x0000__x0000__x0000__x0000__x0008_@_x0000__x0000__x0000__x0000__x0000_ÀQ@_x0000__x0000__x0000__x0000__x0000__x0000_ @_x0000__x0000__x0000__x0000__x0000_ÀQ@_x0000__x0000__x0000__x0000__x0000__x0000__x001c_@_x0000__x0000__x0000__x0000__x0000__x0000_&gt;@_x0000__x0000__x0000__x0000__x0000__x0000__x0000__x0000__x0000__x0000__x0000__x0000__x0000_€D@_x0000__x0000__x0000__x0000__x0000__x0000__x001c_@_x0000__x0000__x0000__x0000__x0000__x0000_3@_x0000__x0000__x0000__x0000__x0000__x0000__x001c_@_x0000__x0000__x0000__x0000__x0000__x0000_3@_x0000__x0000__x0000__x0000__x0000__x0000__x0010_@_x0000__x0000__x0000__x0000__x0000__x0000__x0000__x0000__x0000__x0000__x0000__x0000__x0000__x0000__x0000_@_x0000__x0000__x0000__x0000__x0000__x0000_3@_x0000__x0000__x0000__x0000__x0000__x0000__x0000_@_x0000__x0000__x0000__x0000__x0000__x0000_3@_x0000__x0000__x0000__x0000__x0000__x0000_ð?_x0000__x0000__x0000__x0000__x0000__x0000_0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_x0000__x0000__x0000__x0000__x0000__x0000__x0000__x0000__x0008_@_x0000__x0000__x0000__x0000__x0000__x0000_6@_x0000__x0000__x0000__x0000__x0000__x0000__x0000__x0000__x0000__x0000__x0000__x0000__x0000__x0000__x0000__x0000__x0000__x0000__x0000__x0000__x0000__x0000_ð?_x0000__x0000__x0000__x0000__x0000__x0000__x0000__x0000__x0000__x0000__x0000__x0000__x0000__x0000__x0010_@_x0000__x0000__x0000__x0000__x0000_ d@_x0000__x0000__x0000__x0000__x0000__x0000_0@_x0000__x0000__x0000__x0000__x0000_€@@_x0000__x0000__x0000__x0000__x0000__x0000_*@_x0000__x0000__x0000__x0000__x0000__x0000__x0014_@_x0000__x0000__x0000__x0000__x0000__x0000_$@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_x0000__x0000__x0000__x0000__x0000__x0000__x0000__x0000__x0000_"@_x0000__x0000__x0000__x0000__x0000__x0000_&lt;@_x0000__x0000__x0000__x0000__x0000__x0000__x0008_@_x0000__x0000__x0000__x0000__x0000__x0000_&lt;@_x0000__x0000__x0000__x0000__x0000__x0000_ð?_x0000__x0000__x0000__x0000__x0000__x0000_: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_x0000__x0000__x0000__x0000__x0000__x0000__x0000__x0000__x0000_@_x0000__x0000__x0000__x0000__x0000_€`@_x0000__x0000__x0000__x0000__x0000__x0000__x0008_@_x0000__x0000__x0000__x0000__x0000__x0000__x0000__x0000__x0000__x0000__x0000__x0000__x0000__x0000_ð?_x0000__x0000__x0000__x0000__x0000_€`@_x0000__x0000__x0000__x0000__x0000__x0000__x0000_@_x0000__x0000__x0000__x0000__x0000__x0000_[@_x0000__x0000__x0000__x0000__x0000__x0000__x0000__x0000__x0000__x0000__x0000__x0000__x0000__x0000_8@_x0000__x0000__x0000__x0000__x0000__x0000__x0000_@_x0000__x0000__x0000__x0000__x0000__x0000__x0000__x0000__x0000__x0000__x0000__x0000__x0000__x0000_ð?_x0000__x0000__x0000__x0000__x0000__x0000_8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7@_x0000__x0000__x0000__x0000__x0000__x0000__x0000__x0000__x0000__x0000__x0000__x0000__x0000__x0000_(@_x0000__x0000__x0000__x0000__x0000__x0000_,@_x0000__x0000__x0000__x0000__x0000__x0000_"@_x0000__x0000__x0000__x0000__x0000__x0000__x0000__x0000__x0000__x0000__x0000__x0000__x0000__x0000__x0008_@_x0000__x0000__x0000__x0000__x0000__x0000_,@_x0000__x0000__x0000__x0000__x0000__x0000_ð?_x0000__x0000__x0000__x0000__x0000__x0000_,@_x0000__x0000__x0000__x0000__x0000__x0000_ð?_x0000__x0000__x0000__x0000__x0000__x0000__x0000__x0000__x0000__x0000__x0000__x0000__x0000__x0000__x0000__x0000__x0000__x0000__x0000__x0000__x0000__x0000_,@_x0000__x0000__x0000__x0000__x0000__x0000__x0000_@_x0000__x0000__x0000__x0000__x0000__x0000__x0000__x0000__x0000__x0000__x0000__x0000__x0000_0s@_x0000__x0000__x0000__x0000__x0000__x0000_"@_x0000__x0000__x0000__x0000__x0000_0s@_x0000__x0000__x0000__x0000__x0000__x0000__x001c_@_x0000__x0000__x0000__x0000__x0000__x0000_&gt;@_x0000__x0000__x0000__x0000__x0000__x0000__x0014_@_x0000__x0000__x0000__x0000__x0000__x0000_"@_x0000__x0000__x0000__x0000__x0000__x0000__x0014_@_x0000__x0000__x0000__x0000__x0000__x0000_ @_x0000__x0000__x0000__x0000__x0000__x0000__x0000__x0000__x0000__x0000__x0000__x0000__x0000__x0000_ð?_x0000__x0000__x0000__x0000__x0000__x0000__x0014_@_x0000__x0000__x0000__x0000__x0000__x0000_ð?_x0000__x0000__x0000__x0000__x0000__x0000__x0000__x0000__x0000__x0000__x0000__x0000__x0000__x0000__x0000__x0000__x0000__x0000__x0000__x0000__x0000__x0000__x0014_@_x0000__x0000__x0000__x0000__x0000__x0000_5@_x0000__x0000__x0000__x0000__x0000__x0000__x0000__x0000__x0000__x0000__x0000__x0000__x0000_Pq@_x0000__x0000__x0000__x0000__x0000__x0000__x0000_@_x0000__x0000__x0000__x0000__x0000__x0000_.@_x0000__x0000__x0000__x0000__x0000__x0000_ð?_x0000__x0000__x0000__x0000__x0000__x0000__x0000__x0000__x0000__x0000__x0000__x0000__x0000__x0000_ð?_x0000__x0000__x0000__x0000__x0000__x0000_.@_x0000__x0000__x0000__x0000__x0000__x0000__x0000__x0000__x0000__x0000__x0000__x0000__x0000_`p@_x0000__x0000__x0000__x0000__x0000__x0000_ð?_x0000__x0000__x0000__x0000__x0000__x0000_3@_x0000__x0000__x0000__x0000__x0000__x0000_ð?_x0000__x0000__x0000__x0000__x0000__x0000_3@_x0000__x0000__x0000__x0000__x0000__x0000__x0000__x0000__x0000__x0000__x0000__x0000__x0000__x0000__x0000__x0000__x0000__x0000__x0000__x0000__x0000__x0000_ð?_x0000__x0000__x0000__x0000__x0000_`n@_x0000__x0000__x0000__x0000__x0000__x0000__x0000__x0000__x0000__x0000__x0000__x0000__x0000__x0000__x0000__x0000__x0000__x0000__x0000__x0000__x0000__x0000__x0000_@_x0000__x0000__x0000__x0000__x0000_Äª@_x0000__x0000__x0000__x0000__x0000__x0000__x0018_@_x0000__x0000__x0000__x0000__x0000_€J@_x0000__x0000__x0000__x0000__x0000__x0000__x0000_@_x0000__x0000__x0000__x0000__x0000__x0000_J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Zª@_x0000__x0000__x0000__x0000__x0000__x0000__x0010_@_x0000__x0000__x0000__x0000__x0000_ n@_x0000__x0000__x0000__x0000__x0000__x0000__x0010_@_x0000__x0000__x0000__x0000__x0000__x0000_c@_x0000__x0000__x0000__x0000__x0000__x0000__x0000__x0000__x0000__x0000__x0000__x0000__x0000_@W@_x0000__x0000__x0000__x0000__x0000__x0000__x0010_@_x0000__x0000__x0000__x0000__x0000__x0000_*@_x0000__x0000__x0000__x0000__x0000__x0000__x0008_@_x0000__x0000__x0000__x0000__x0000__x0000__x0000_@_x0000__x0000__x0000__x0000__x0000__x0000__x0008_@_x0000__x0000__x0000__x0000__x0000__x0000__x0000_@_x0000__x0000__x0000__x0000__x0000__x0000__x0000__x0000__x0000__x0000__x0000__x0000__x0000__x0000__x0000__x0000__x0000__x0000__x0000__x0000__x0000__x0000__x0008_@_x0000__x0000__x0000__x0000__x0000__x0000_&amp;@_x0000__x0000__x0000__x0000__x0000__x0000__x0000__x0000__x0000__x0000__x0000__x0000__x0000__x0000_T@_x0000__x0000__x0000__x0000__x0000__x0000_ð?_x0000__x0000__x0000__x0000__x0000_@S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p¨@_x0000__x0000__x0000__x0000__x0000__x0000__x0000__x0000_rú_x0008__x0000__x0000_trû_x0008__x0000__x0000_bubh_x0018_h_x0019_ubh_x0004_)�rü_x0008__x0000__x0000_}rý_x0008__x0000__x0000_(h_x0007_h_x0008_h</t>
  </si>
  <si>
    <t>K_x0001_h_x000e_G_x0000__x0000__x0000__x0000__x0000__x0000__x0000__x0000_h_x000f_Nh_x0010_J|_x0011_¹_x0000_h_x0011_Nh_x0012_G_x0000__x0000__x0000__x0000__x0000__x0000__x0000__x0000_h_x0013_Nh_x0014_Nh_x0015_h_x0016_h_x0017_G_x0000__x0000__x0000__x0000__x0000__x0000__x0000__x0000_h#K_x0016_h=K_x0001_h%h&amp;h'K_x0000_…rþ_x0008__x0000__x0000_h)‡rÿ_x0008__x0000__x0000_Rr_x0000_</t>
  </si>
  <si>
    <t>_x0000__x0000_(K_x0001_K_x0002_…r_x0001_</t>
  </si>
  <si>
    <t>_x0000__x0000_hD‰C_x0010__x0000__x0000__x0000__x0000__x0000__x0000__x0000__x0000__x0001__x0000__x0000__x0000__x0000__x0000__x0000__x0000_r_x0002_</t>
  </si>
  <si>
    <t>_x0000__x0000_tr_x0003_</t>
  </si>
  <si>
    <t>_x0000__x0000_bh5hHhDC_x0008__x0002__x0000__x0000__x0000__x0000__x0000__x0000__x0000_r_x0004_</t>
  </si>
  <si>
    <t>_x0000__x0000_†r_x0005_</t>
  </si>
  <si>
    <t>_x0000__x0000_Rr_x0006_</t>
  </si>
  <si>
    <t>_x0000__x0000_hLK_x0016_hMhNK_x0016_h&amp;h'K_x0000_…r_x0007_</t>
  </si>
  <si>
    <t>_x0000__x0000_h)‡r_x0008_</t>
  </si>
  <si>
    <t>_x0000__x0000_Rr</t>
  </si>
  <si>
    <t>_x0000__x0000_(K_x0001_K_x0001_…r</t>
  </si>
  <si>
    <t>_x0000__x0000_hD‰C_x0008__x0002__x0000__x0000__x0000__x0000__x0000__x0000__x0000_r</t>
  </si>
  <si>
    <t>_x0000__x0000_tr</t>
  </si>
  <si>
    <t>_x0000__x0000_bK_x0001_‡r</t>
  </si>
  <si>
    <t>_x0000__x0000_Rr_x000e_</t>
  </si>
  <si>
    <t>_x0000__x0000_}r_x000f_</t>
  </si>
  <si>
    <t>_x0000__x0000_(h_x000b_K_x0011_hXK™hYh&amp;h'K_x0000_…r_x0010_</t>
  </si>
  <si>
    <t>_x0000__x0000_h)‡r_x0011_</t>
  </si>
  <si>
    <t>_x0000__x0000_Rr_x0012_</t>
  </si>
  <si>
    <t>_x0000__x0000_(K_x0001_K™…r_x0013_</t>
  </si>
  <si>
    <t>_x0000__x0000_h`‰Bx!_x0000__x0000__x0001__x0000__x0000__x0000__x0000__x0000__x0000__x0000_|_x0000__x0000__x0000__x0000__x0000__x0000__x0000__x0010__x0000__x0000__x0000__x0000__x0000__x0000__x0000__x0000__x0000__x0000_àÓD²?`àÐ[_x001d_‹¤?³_x000b__x0000__x0000__x0000__x0000__x0000__x0000__x0000__x0000__x0000__x0000__x0000_€²@_x0002__x0000__x0000__x0000__x0000__x0000__x0000__x0000__x001d__x0000__x0000__x0000__x0000__x0000__x0000__x0000__x0010__x0000__x0000__x0000__x0000__x0000__x0000__x0000__x0000__x0000__x0000_ †…±?Ü&gt;•¯ìŽÁ?ì_x0002__x0000__x0000__x0000__x0000__x0000__x0000__x0000__x0000__x0000__x0000__x0000_�’@_x0003__x0000__x0000__x0000__x0000__x0000__x0000__x0000__x001c__x0000__x0000__x0000__x0000__x0000__x0000__x0000__x0005__x0000__x0000__x0000__x0000__x0000__x0000__x0000__x0000__x0000__x0000_ÐùŠÐ?pÔ{~Éý¢?G_x0001__x0000__x0000__x0000__x0000__x0000__x0000__x0000__x0000__x0000__x0000__x0000_ˆ€@_x0004__x0000__x0000__x0000__x0000__x0000__x0000__x0000__x0011__x0000__x0000__x0000__x0000__x0000__x0000__x0000__x0003__x0000__x0000__x0000__x0000__x0000__x0000__x0000__x0000__x0000__x0000_p’_x001d_®?°CàÆ2(¡?F_x0001__x0000__x0000__x0000__x0000__x0000__x0000__x0000__x0000__x0000__x0000__x0000_€€@_x0005__x0000__x0000__x0000__x0000__x0000__x0000__x0000__x000e__x0000__x0000__x0000__x0000__x0000__x0000__x0000__x0011__x0000__x0000__x0000__x0000__x0000__x0000__x0000__x0000__x0000__x0000_àüLÍ?_x0000_cø2§/�?_x0003__x0001__x0000__x0000__x0000__x0000__x0000__x0000__x0000__x0000__x0000__x0000__x0000_ z@_x0006__x0000__x0000__x0000__x0000__x0000__x0000__x0000__x000b__x0000__x0000__x0000__x0000__x0000__x0000__x0000__x0004__x0000__x0000__x0000__x0000__x0000__x0000__x0000__x0000__x0000__x0000_ðŠ9À?@ˆ6|þ˜ƒ?_x0001__x0001__x0000__x0000__x0000__x0000__x0000__x0000__x0000__x0000__x0000__x0000__x0000__x0000_z@_x0007__x0000__x0000__x0000__x0000__x0000__x0000__x0000__x0008__x0000__x0000__x0000__x0000__x0000__x0000__x0000__x0011__x0000__x0000__x0000__x0000__x0000__x0000__x0000__x0000__x0000__x0000_€¡®É?_x0000__x0015_€"_x000c__x0014_t?û_x0000__x0000__x0000__x0000__x0000__x0000__x0000__x0000__x0000__x0000__x0000__x0000_py@ÿÿÿÿÿÿÿÿÿÿÿÿÿÿÿÿþÿÿÿÿÿÿÿ_x0000__x0000__x0000__x0000__x0000__x0000__x0000_À_x0000__x0000__x0000__x0000__x0000__x0000__x0000__x0000_ñ_x0000__x0000__x0000__x0000__x0000__x0000__x0000__x0000__x0000__x0000__x0000__x0000_€x@</t>
  </si>
  <si>
    <t>_x0000__x0000__x0000__x0000__x0000__x0000__x0000__x0011__x0000__x0000__x0000__x0000__x0000__x0000__x0000__x0000__x0000__x0000_À¬ÌÉ?ˆÊ_x000e_S—Û¿?</t>
  </si>
  <si>
    <t>_x0000__x0000__x0000__x0000__x0000__x0000__x0000__x0000__x0000__x0000__x0000__x0000__x0000__x0000__x0000__x0000__x0000__x0000_ -QÇ?àéÖü°HÉ?_x0006__x0000__x0000__x0000__x0000__x0000__x0000__x0000__x0000__x0000__x0000__x0000__x0000__x0000_"@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_x000f__x0000__x0000__x0000__x0000__x0000__x0000__x0000__x0010__x0000__x0000__x0000__x0000__x0000__x0000__x0000__x0007__x0000__x0000__x0000__x0000__x0000__x0000__x0000__x0000__x0000__x0000_02&gt;³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0012__x0000__x0000__x0000__x0000__x0000__x0000__x0000__x0015__x0000__x0000__x0000__x0000__x0000__x0000__x0000__x0008__x0000__x0000__x0000__x0000__x0000__x0000__x0000__x0000__x0000__x0000_ ²�«?°1¥`jgº?C_x0000__x0000__x0000__x0000__x0000__x0000__x0000__x0000__x0000__x0000__x0000__x0000_€[@_x0013__x0000__x0000__x0000__x0000__x0000__x0000__x0000__x0014__x0000__x0000__x0000__x0000__x0000__x0000__x0000__x0011__x0000__x0000__x0000__x0000__x0000__x0000__x0000__x0000__x0000__x0000_°_x0014_7È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_x0016__x0000__x0000__x0000__x0000__x0000__x0000__x0000__x0017__x0000__x0000__x0000__x0000__x0000__x0000__x0000__x000c__x0000__x0000__x0000__x0000__x0000__x0000__x0000__x0000__x0000__x0000_ }¿¦? ò?^Õk¬?@_x0000__x0000__x0000__x0000__x0000__x0000__x0000__x0000__x0000__x0000__x0000__x0000_@Z@ÿÿÿÿÿÿÿÿÿÿÿÿÿÿÿÿþÿÿÿÿÿÿÿ_x0000__x0000__x0000__x0000__x0000__x0000__x0000_À_x0000__x0000__x0000__x0000__x0000__x0000__x0000__x0000__x0001__x0000__x0000__x0000__x0000__x0000__x0000__x0000__x0000__x0000__x0000__x0000__x0000__x0000_ð?_x0018__x0000__x0000__x0000__x0000__x0000__x0000__x0000__x0019__x0000__x0000__x0000__x0000__x0000__x0000__x0000__x0006__x0000__x0000__x0000__x0000__x0000__x0000__x0000__x0000__x0000__x0000_Ð¶ ¯? pÆµHP£??_x0000__x0000__x0000__x0000__x0000__x0000__x0000__x0000__x0000__x0000__x0000__x0000__x0000_Z@ÿÿÿÿÿÿÿÿÿÿÿÿÿÿÿÿþÿÿÿÿÿÿÿ_x0000__x0000__x0000__x0000__x0000__x0000__x0000_À_x0000__x0000__x0000__x0000__x0000__x0000__x0000__x0000_8_x0000__x0000__x0000__x0000__x0000__x0000__x0000__x0000__x0000__x0000__x0000__x0000_@W@_x001a__x0000__x0000__x0000__x0000__x0000__x0000__x0000__x001b__x0000__x0000__x0000__x0000__x0000__x0000__x0000__x0003__x0000__x0000__x0000__x0000__x0000__x0000__x0000__x0000__x0000__x0000_°_x0011_q®?"pc_x0019_”</t>
  </si>
  <si>
    <t>Ó?_x0007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_x001e__x0000__x0000__x0000__x0000__x0000__x0000__x0000___x0000__x0000__x0000__x0000__x0000__x0000__x0000__x000c__x0000__x0000__x0000__x0000__x0000__x0000__x0000__x0000__x0000__x0000__x0010_¤è«?üã*ˆÌ¶Ê?¥_x0001__x0000__x0000__x0000__x0000__x0000__x0000__x0000__x0000__x0000__x0000__x0000_˜„@_x001f__x0000__x0000__x0000__x0000__x0000__x0000__x0000_\_x0000__x0000__x0000__x0000__x0000__x0000__x0000_</t>
  </si>
  <si>
    <t>_x0000__x0000__x0000__x0000__x0000__x0000__x0000__x0000__x0000__x0000_°—_x0000_«?_x0012_Ü‹_x0017_6•Ô?Å_x0000__x0000__x0000__x0000__x0000__x0000__x0000__x0000__x0000__x0000__x0000__x0000_ r@ _x0000__x0000__x0000__x0000__x0000__x0000__x0000_U_x0000__x0000__x0000__x0000__x0000__x0000__x0000__x0002__x0000__x0000__x0000__x0000__x0000__x0000__x0000__x0000__x0000__x0000_Ðû_Õ?"&amp;Ó_x001e_ÂEÓ?À_x0000__x0000__x0000__x0000__x0000__x0000__x0000__x0000__x0000__x0000__x0000__x0000_ðq@!_x0000__x0000__x0000__x0000__x0000__x0000__x0000_T_x0000__x0000__x0000__x0000__x0000__x0000__x0000__x0008__x0000__x0000__x0000__x0000__x0000__x0000__x0000__x0000__x0000__x0000_`¢ž»?6&amp;ˆ³ÛòÐ?°_x0000__x0000__x0000__x0000__x0000__x0000__x0000__x0000__x0000__x0000__x0000__x0000_Pp@"_x0000__x0000__x0000__x0000__x0000__x0000__x0000_I_x0000__x0000__x0000__x0000__x0000__x0000__x0000_</t>
  </si>
  <si>
    <t>_x0000__x0000__x0000__x0000__x0000__x0000__x0000__x0000__x0000__x0000_ ÇÆ¨?R_x001d_Žêq_x0013_Ð?¯_x0000__x0000__x0000__x0000__x0000__x0000__x0000__x0000__x0000__x0000__x0000__x0000_ p@#_x0000__x0000__x0000__x0000__x0000__x0000__x0000_H_x0000__x0000__x0000__x0000__x0000__x0000__x0000_</t>
  </si>
  <si>
    <t>_x0000__x0000__x0000__x0000__x0000__x0000__x0000__x0000__x0000__x0000_ „ê°?ìQ¸_x001e_…kÕ?p_x0000__x0000__x0000__x0000__x0000__x0000__x0000__x0000__x0000__x0000__x0000__x0000__x0000_d@$_x0000__x0000__x0000__x0000__x0000__x0000__x0000_)_x0000__x0000__x0000__x0000__x0000__x0000__x0000__x0014__x0000__x0000__x0000__x0000__x0000__x0000__x0000__x0000__x0000__x0000_p—_x0017_²?’ ¦B´áÓ?m_x0000__x0000__x0000__x0000__x0000__x0000__x0000__x0000__x0000__x0000__x0000__x0000_€c@%_x0000__x0000__x0000__x0000__x0000__x0000__x0000_&amp;_x0000__x0000__x0000__x0000__x0000__x0000__x0000__x0007__x0000__x0000__x0000__x0000__x0000__x0000__x0000__x0000__x0000__x0000_`Z‘±?°ù&lt;båÆ¥?_x001c__x0000__x0000__x0000__x0000__x0000__x0000__x0000__x0000__x0000__x0000__x0000__x0000__x0000_G@ÿÿÿÿÿÿÿÿÿÿÿÿÿÿÿÿþÿÿÿÿÿÿÿ_x0000__x0000__x0000__x0000__x0000__x0000__x0000_À_x0000__x0000__x0000__x0000__x0000__x0000__x0000__x0000__x0019__x0000__x0000__x0000__x0000__x0000__x0000__x0000__x0000__x0000__x0000__x0000__x0000_€E@'_x0000__x0000__x0000__x0000__x0000__x0000__x0000_(_x0000__x0000__x0000__x0000__x0000__x0000__x0000__x0011__x0000__x0000__x0000__x0000__x0000__x0000__x0000__x0000__x0000__x0000_@Þ¥Ç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*_x0000__x0000__x0000__x0000__x0000__x0000__x0000_1_x0000__x0000__x0000__x0000__x0000__x0000__x0000__x000f__x0000__x0000__x0000__x0000__x0000__x0000__x0000__x0000__x0000__x0000_P±c·?6í}0SÙØ?Q_x0000__x0000__x0000__x0000__x0000__x0000__x0000__x0000__x0000__x0000__x0000__x0000_€[@+_x0000__x0000__x0000__x0000__x0000__x0000__x0000_,_x0000__x0000__x0000__x0000__x0000__x0000__x0000__x000f__x0000__x0000__x0000__x0000__x0000__x0000__x0000__x0000__x0000__x0000_€ÿø¶?8–A©0ñÞ?_x000f__x0000__x0000__x0000__x0000__x0000__x0000__x0000__x0000__x0000__x0000__x0000__x0000__x0000_6@ÿÿÿÿÿÿÿÿÿÿÿÿÿÿÿÿþÿÿÿÿÿÿÿ_x0000__x0000__x0000__x0000__x0000__x0000__x0000_À_x0000__x0000__x0000__x0000__x0000__x0000__x0000__x0000__x0005__x0000__x0000__x0000__x0000__x0000__x0000__x0000__x0000__x0000__x0000__x0000__x0000__x0000__x0018_@-_x0000__x0000__x0000__x0000__x0000__x0000__x0000_._x0000__x0000__x0000__x0000__x0000__x0000__x0000__x0006__x0000__x0000__x0000__x0000__x0000__x0000__x0000__x0000__x0000__x0000_�Çõª?_x0000__x0000__x0000__x0000__x0000_€Ó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</si>
  <si>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0006__x0000__x0000__x0000__x0000__x0000__x0000__x0000__x0000__x0000__x0000__x0000__x0000__x0000_(@/_x0000__x0000__x0000__x0000__x0000__x0000__x0000_0_x0000__x0000__x0000__x0000__x0000__x0000__x0000__x0005__x0000__x0000__x0000__x0000__x0000__x0000__x0000__x0000__x0000__x0000_PÍ=Æ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2_x0000__x0000__x0000__x0000__x0000__x0000__x0000_E_x0000__x0000__x0000__x0000__x0000__x0000__x0000_</t>
  </si>
  <si>
    <t>_x0000__x0000__x0000__x0000__x0000__x0000__x0000__x0000__x0000__x0000_pn¢¨?"pc_x0019_”</t>
  </si>
  <si>
    <t>Ó?B_x0000__x0000__x0000__x0000__x0000__x0000__x0000__x0000__x0000__x0000__x0000__x0000__x0000_V@3_x0000__x0000__x0000__x0000__x0000__x0000__x0000_D_x0000__x0000__x0000__x0000__x0000__x0000__x0000__x0012__x0000__x0000__x0000__x0000__x0000__x0000__x0000__x0000__x0000__x0000_ÀƒŒ¯?\�Âõ(\Î?=_x0000__x0000__x0000__x0000__x0000__x0000__x0000__x0000__x0000__x0000__x0000__x0000__x0000_T@4_x0000__x0000__x0000__x0000__x0000__x0000__x0000_C_x0000__x0000__x0000__x0000__x0000__x0000__x0000__x0008__x0000__x0000__x0000__x0000__x0000__x0000__x0000__x0000__x0000__x0000_p_¶¬?ÈµHPS!Ê?&lt;_x0000__x0000__x0000__x0000__x0000__x0000__x0000__x0000__x0000__x0000__x0000__x0000_€S@5_x0000__x0000__x0000__x0000__x0000__x0000__x0000_B_x0000__x0000__x0000__x0000__x0000__x0000__x0000__x0014__x0000__x0000__x0000__x0000__x0000__x0000__x0000__x0000__x0000__x0000_°_x0004_´²?D_x001b_&gt;_x007f_ÌQÒ?*_x0000__x0000__x0000__x0000__x0000__x0000__x0000__x0000__x0000__x0000__x0000__x0000__x0000_J@6_x0000__x0000__x0000__x0000__x0000__x0000__x0000_;_x0000__x0000__x0000__x0000__x0000__x0000__x0000__x0008__x0000__x0000__x0000__x0000__x0000__x0000__x0000__x0000__x0000__x0000_À_x0008__x001c_¬?ü:pÎˆÒÎ?(_x0000__x0000__x0000__x0000__x0000__x0000__x0000__x0000__x0000__x0000__x0000__x0000__x0000_I@7_x0000__x0000__x0000__x0000__x0000__x0000__x0000_:_x0000__x0000__x0000__x0000__x0000__x0000__x0000_</t>
  </si>
  <si>
    <t>_x0000__x0000__x0000__x0000__x0000__x0000__x0000__x0000__x0000__x0000_pWÈ§?XBö_x001f_ß_x000b_±?_x0014__x0000__x0000__x0000__x0000__x0000__x0000__x0000__x0000__x0000__x0000__x0000__x0000__x0000_=@8_x0000__x0000__x0000__x0000__x0000__x0000__x0000_9_x0000__x0000__x0000__x0000__x0000__x0000__x0000__x0010__x0000__x0000__x0000__x0000__x0000__x0000__x0000__x0000__x0000__x0000_�Gô±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0011__x0000__x0000__x0000__x0000__x0000__x0000__x0000__x0000__x0000__x0000__x0000__x0000__x0000_9@&lt;_x0000__x0000__x0000__x0000__x0000__x0000__x0000_?_x0000__x0000__x0000__x0000__x0000__x0000__x0000__x0014__x0000__x0000__x0000__x0000__x0000__x0000__x0000__x0000__x0000__x0000_0_x0000_N²?ˆÆúÐX_x001f_Ú?_x0014__x0000__x0000__x0000__x0000__x0000__x0000__x0000__x0000__x0000__x0000__x0000__x0000__x0000_5@=_x0000__x0000__x0000__x0000__x0000__x0000__x0000_&gt;_x0000__x0000__x0000__x0000__x0000__x0000__x0000__x0005__x0000__x0000__x0000__x0000__x0000__x0000__x0000__x0000__x0000__x0000_PÁXÆ?_x0000__x0000__x0000__x0000__x0000__x0000_Þ?_x0008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0005__x0000__x0000__x0000__x0000__x0000__x0000__x0000__x0000__x0000__x0000__x0000__x0000__x0000__x0014_@@_x0000__x0000__x0000__x0000__x0000__x0000__x0000_A_x0000__x0000__x0000__x0000__x0000__x0000__x0000__x0006__x0000__x0000__x0000__x0000__x0000__x0000__x0000__x0000__x0000__x0000_ðÖ¾ª?$_x000f__x0006_œq-Â?_x000c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(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0012__x0000__x0000__x0000__x0000__x0000__x0000__x0000__x0000__x0000__x0000__x0000__x0000__x0000_:@ÿÿÿÿÿÿÿÿÿÿÿÿÿÿÿÿþÿÿÿÿÿÿÿ_x0000__x0000__x0000__x0000__x0000__x0000__x0000_À_x0000__x0000__x0000__x0000__x0000__x0000__x0000__x0000__x0001__x0000__x0000__x0000__x0000__x0000__x0000__x0000__x0000__x0000__x0000__x0000__x0000__x0000__x0000_@F_x0000__x0000__x0000__x0000__x0000__x0000__x0000_G_x0000__x0000__x0000__x0000__x0000__x0000__x0000__x000e__x0000__x0000__x0000__x0000__x0000__x0000__x0000__x0000__x0000__x0000_0²nØ?_x0000__x0000__x0000__x0000__x0000__x0000_Þ?_x0005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0010_@J_x0000__x0000__x0000__x0000__x0000__x0000__x0000_O_x0000__x0000__x0000__x0000__x0000__x0000__x0000__x0014__x0000__x0000__x0000__x0000__x0000__x0000__x0000__x0000__x0000__x0000_</t>
  </si>
  <si>
    <t>_x001a_³?@9Gäƒ_x000b_´??_x0000__x0000__x0000__x0000__x0000__x0000__x0000__x0000__x0000__x0000__x0000__x0000_€X@K_x0000__x0000__x0000__x0000__x0000__x0000__x0000_N_x0000__x0000__x0000__x0000__x0000__x0000__x0000__x0008__x0000__x0000__x0000__x0000__x0000__x0000__x0000__x0000__x0000__x0000_pÝÎ«?€ùú�È«˜?6_x0000__x0000__x0000__x0000__x0000__x0000__x0000__x0000__x0000__x0000__x0000__x0000_€T@L_x0000__x0000__x0000__x0000__x0000__x0000__x0000_M_x0000__x0000__x0000__x0000__x0000__x0000__x0000__x000c__x0000__x0000__x0000__x0000__x0000__x0000__x0000__x0000__x0000__x0000_P_x001b_£«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2_x0000__x0000__x0000__x0000__x0000__x0000__x0000__x0000__x0000__x0000__x0000__x0000_€S@P_x0000__x0000__x0000__x0000__x0000__x0000__x0000_Q_x0000__x0000__x0000__x0000__x0000__x0000__x0000__x000b__x0000__x0000__x0000__x0000__x0000__x0000__x0000__x0000__x0000__x0000_°´ÎÐ?_x0000__x0000__x0000__x0000__x0000_€Ó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</si>
  <si>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0006__x0000__x0000__x0000__x0000__x0000__x0000__x0000__x0000__x0000__x0000__x0000__x0000__x0000_&amp;@R_x0000__x0000__x0000__x0000__x0000__x0000__x0000_S_x0000__x0000__x0000__x0000__x0000__x0000__x0000__x000f__x0000__x0000__x0000__x0000__x0000__x0000__x0000__x0000__x0000__x0000_ _x0010_ù·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0008_@V_x0000__x0000__x0000__x0000__x0000__x0000__x0000_Y_x0000__x0000__x0000__x0000__x0000__x0000__x0000__x0006__x0000__x0000__x0000__x0000__x0000__x0000__x0000__x0000__x0000__x0000__x0010_¸,«?‚š</t>
  </si>
  <si>
    <t>Ñ†Ïß?_x0010__x0000__x0000__x0000__x0000__x0000__x0000__x0000__x0000__x0000__x0000__x0000__x0000__x0000_:@W_x0000__x0000__x0000__x0000__x0000__x0000__x0000_X_x0000__x0000__x0000__x0000__x0000__x0000__x0000__x0011__x0000__x0000__x0000__x0000__x0000__x0000__x0000__x0000__x0000__x0000_à´7Ç?_x000c_×£p=</t>
  </si>
  <si>
    <t>Ç?_x0006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"@Z_x0000__x0000__x0000__x0000__x0000__x0000__x0000_[_x0000__x0000__x0000__x0000__x0000__x0000__x0000__x000f__x0000__x0000__x0000__x0000__x0000__x0000__x0000__x0000__x0000__x0000_ _x0002_(¸?_x0000__x0000__x0000__x0000__x0000_€Ó?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</si>
  <si>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0008__x0000__x0000__x0000__x0000__x0000__x0000__x0000__x0000__x0000__x0000__x0000__x0000__x0000_*@ÿÿÿÿÿÿÿÿÿÿÿÿÿÿÿÿþÿÿÿÿÿÿÿ_x0000__x0000__x0000__x0000__x0000__x0000__x0000_À_x0000__x0000__x0000__x0000__x0000__x0000__x0000__x0000__x0002__x0000__x0000__x0000__x0000__x0000__x0000__x0000__x0000__x0000__x0000__x0000__x0000__x0000__x0008_@]_x0000__x0000__x0000__x0000__x0000__x0000__x0000_^_x0000__x0000__x0000__x0000__x0000__x0000__x0000__x0001__x0000__x0000__x0000__x0000__x0000__x0000__x0000__x0000__x0000__x0000_ »�¹?ü‘Ó|­žÝ?_x0005__x0000__x0000__x0000__x0000__x0000__x0000__x0000__x0000__x0000__x0000__x0000__x0000__x0000_&amp;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001c_@`_x0000__x0000__x0000__x0000__x0000__x0000__x0000_i_x0000__x0000__x0000__x0000__x0000__x0000__x0000__x0003__x0000__x0000__x0000__x0000__x0000__x0000__x0000__x0000__x0000__x0000_ð!‰­?(­Ý0”A¸?à_x0000__x0000__x0000__x0000__x0000__x0000__x0000__x0000__x0000__x0000__x0000__x0000_�v@a_x0000__x0000__x0000__x0000__x0000__x0000__x0000_h_x0000__x0000__x0000__x0000__x0000__x0000__x0000__x0011__x0000__x0000__x0000__x0000__x0000__x0000__x0000__x0000__x0000__x0000__x0000__x000f_(È?"pc_x0019_”</t>
  </si>
  <si>
    <t>Ó? _x0000__x0000__x0000__x0000__x0000__x0000__x0000__x0000__x0000__x0000__x0000__x0000_€K@b_x0000__x0000__x0000__x0000__x0000__x0000__x0000_c_x0000__x0000__x0000__x0000__x0000__x0000__x0000__x0011__x0000__x0000__x0000__x0000__x0000__x0000__x0000__x0000__x0000__x0000_Àå¹Ç?¨·}*_ÙÝ?_x000f__x0000__x0000__x0000__x0000__x0000__x0000__x0000__x0000__x0000__x0000__x0000__x0000__x0000_;@ÿÿÿÿÿÿÿÿÿÿÿÿÿÿÿÿþÿÿÿÿÿÿÿ_x0000__x0000__x0000__x0000__x0000__x0000__x0000_À_x0000__x0000__x0000__x0000__x0000__x0000__x0000__x0000__x0006__x0000__x0000__x0000__x0000__x0000__x0000__x0000__x0000__x0000__x0000__x0000__x0000__x0000_(@d_x0000__x0000__x0000__x0000__x0000__x0000__x0000_e_x0000__x0000__x0000__x0000__x0000__x0000__x0000__x0013__x0000__x0000__x0000__x0000__x0000__x0000__x0000__x0000__x0000__x0000_ :š±?_x001c_Çq_x001c_ÇqÜ?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</si>
  <si>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0005__x0000__x0000__x0000__x0000__x0000__x0000__x0000__x0000__x0000__x0000__x0000__x0000__x0000_ @f_x0000__x0000__x0000__x0000__x0000__x0000__x0000_g_x0000__x0000__x0000__x0000__x0000__x0000__x0000__x0015__x0000__x0000__x0000__x0000__x0000__x0000__x0000__x0000__x0000__x0000_@</t>
  </si>
  <si>
    <t>_x007f_Ì?ˆÆúÐX_x001f_Ú?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0011__x0000__x0000__x0000__x0000__x0000__x0000__x0000__x0000__x0000__x0000__x0000__x0000__x0000_&lt;@j_x0000__x0000__x0000__x0000__x0000__x0000__x0000_m_x0000__x0000__x0000__x0000__x0000__x0000__x0000__x0005__x0000__x0000__x0000__x0000__x0000__x0000__x0000__x0000__x0000__x0000_À›ŽÅ?�ÖúWC_x0012_ª?À_x0000__x0000__x0000__x0000__x0000__x0000__x0000__x0000__x0000__x0000__x0000__x0000_ s@k_x0000__x0000__x0000__x0000__x0000__x0000__x0000_l_x0000__x0000__x0000__x0000__x0000__x0000__x0000__x0012__x0000__x0000__x0000__x0000__x0000__x0000__x0000__x0000__x0000__x0000__x0000__x0018_ž®?ØêÙ!pcÙ?_x0005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 @n_x0000__x0000__x0000__x0000__x0000__x0000__x0000_y_x0000__x0000__x0000__x0000__x0000__x0000__x0000__x0014__x0000__x0000__x0000__x0000__x0000__x0000__x0000__x0000__x0000__x0000_P1°¶?På¢ÁÏ_x000f_¡?»_x0000__x0000__x0000__x0000__x0000__x0000__x0000__x0000__x0000__x0000__x0000__x0000_pr@o_x0000__x0000__x0000__x0000__x0000__x0000__x0000_r_x0000__x0000__x0000__x0000__x0000__x0000__x0000__x0008__x0000__x0000__x0000__x0000__x0000__x0000__x0000__x0000__x0000__x0000_ÀG¨«?€eGkºT•?´_x0000__x0000__x0000__x0000__x0000__x0000__x0000__x0000__x0000__x0000__x0000__x0000_Ðq@p_x0000__x0000__x0000__x0000__x0000__x0000__x0000_q_x0000__x0000__x0000__x0000__x0000__x0000__x0000__x0010__x0000__x0000__x0000__x0000__x0000__x0000__x0000__x0000__x0000__x0000_p_x0001_Ì±?Ø‡ÆúÐXÏ?_x0007__x0000__x0000__x0000__x0000__x0000__x0000__x0000__x0000__x0000__x0000__x0000__x0000__x0000_,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(@s_x0000__x0000__x0000__x0000__x0000__x0000__x0000_x_x0000__x0000__x0000__x0000__x0000__x0000__x0000__x0007__x0000__x0000__x0000__x0000__x0000__x0000__x0000__x0000__x0000__x0000_@V½±?€®å=_x0003__x001e_~?­_x0000__x0000__x0000__x0000__x0000__x0000__x0000__x0000__x0000__x0000__x0000__x0000_ðp@t_x0000__x0000__x0000__x0000__x0000__x0000__x0000_u_x0000__x0000__x0000__x0000__x0000__x0000__x0000__x0011__x0000__x0000__x0000__x0000__x0000__x0000__x0000__x0000__x0000__x0000_À_x0012_2È?h¬_x000f_�õ¡±?_x0015__x0000__x0000__x0000__x0000__x0000__x0000__x0000__x0000__x0000__x0000__x0000__x0000__x0000_&lt;@ÿÿÿÿÿÿÿÿÿÿÿÿÿÿÿÿþÿÿÿÿÿÿÿ_x0000__x0000__x0000__x0000__x0000__x0000__x0000_À_x0000__x0000__x0000__x0000__x0000__x0000__x0000__x0000__x0013__x0000__x0000__x0000__x0000__x0000__x0000__x0000__x0000__x0000__x0000__x0000__x0000__x0000_:@v_x0000__x0000__x0000__x0000__x0000__x0000__x0000_w_x0000__x0000__x0000__x0000__x0000__x0000__x0000_</t>
  </si>
  <si>
    <t>_x0000__x0000__x0000__x0000__x0000__x0000__x0000__x0000__x0000__x0000_@Ýv°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˜_x0000__x0000__x0000__x0000__x0000__x0000__x0000__x0000__x0000__x0000__x0000__x0000_`n@z_x0000__x0000__x0000__x0000__x0000__x0000__x0000_{_x0000__x0000__x0000__x0000__x0000__x0000__x0000_</t>
  </si>
  <si>
    <t>_x0000__x0000__x0000__x0000__x0000__x0000__x0000__x0000__x0000__x0000_@1_x000e_©?z_x0014_®GázÔ?_x0007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 @}_x0000__x0000__x0000__x0000__x0000__x0000__x0000_’_x0000__x0000__x0000__x0000__x0000__x0000__x0000__x0015__x0000__x0000__x0000__x0000__x0000__x0000__x0000__x0000__x0000__x0000_°ÈÏÌ?€0{ç9ºt?Ç_x0008__x0000__x0000__x0000__x0000__x0000__x0000__x0000__x0000__x0000__x0000__x0000_¸«@~_x0000__x0000__x0000__x0000__x0000__x0000__x0000_‹_x0000__x0000__x0000__x0000__x0000__x0000__x0000__x0014__x0000__x0000__x0000__x0000__x0000__x0000__x0000__x0000__x0000__x0000_°Ú†³? _x0019_‚—¼n¦?é_x0000__x0000__x0000__x0000__x0000__x0000__x0000__x0000__x0000__x0000__x0000__x0000_Pv@_x007f__x0000__x0000__x0000__x0000__x0000__x0000__x0000_€_x0000__x0000__x0000__x0000__x0000__x0000__x0000__x000e__x0000__x0000__x0000__x0000__x0000__x0000__x0000__x0000__x0000__x0000__x0000_‚KØ?ðU e?Ç¶?Z_x0000__x0000__x0000__x0000__x0000__x0000__x0000__x0000__x0000__x0000__x0000__x0000_Àb@ÿÿÿÿÿÿÿÿÿÿÿÿÿÿÿÿþÿÿÿÿÿÿÿ_x0000__x0000__x0000__x0000__x0000__x0000__x0000_À_x0000__x0000__x0000__x0000__x0000__x0000__x0000__x0000_/_x0000__x0000__x0000__x0000__x0000__x0000__x0000__x0000__x0000__x0000__x0000__x0000_€S@�_x0000__x0000__x0000__x0000__x0000__x0000__x0000_„_x0000__x0000__x0000__x0000__x0000__x0000__x0000__x0000__x0000__x0000__x0000__x0000__x0000__x0000__x0000__x0000__x0000__x0000_€ÇïÇ?Øü°H_x0019_xÆ?+_x0000__x0000__x0000__x0000__x0000__x0000__x0000__x0000__x0000__x0000__x0000__x0000__x0000_R@‚_x0000__x0000__x0000__x0000__x0000__x0000__x0000_ƒ_x0000__x0000__x0000__x0000__x0000__x0000__x0000__x0003__x0000__x0000__x0000__x0000__x0000__x0000__x0000__x0000__x0000__x0000_à“v­?¸_x001e_…ëQ¸Þ?_x0008__x0000__x0000__x0000__x0000__x0000__x0000__x0000__x0000__x0000__x0000__x0000__x0000__x0000_$@ÿÿÿÿÿÿÿÿÿÿÿÿÿÿÿÿþÿÿÿÿÿÿÿ_x0000__x0000__x0000__x0000__x0000__x0000__x0000_À_x0000__x0000__x0000__x0000__x0000__x0000__x0000__x0000__x0005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0010_@…_x0000__x0000__x0000__x0000__x0000__x0000__x0000_†_x0000__x0000__x0000__x0000__x0000__x0000__x0000__x0002__x0000__x0000__x0000__x0000__x0000__x0000__x0000__x0000__x0000__x0000_ð×%Õ?Hnâ.P“·?#_x0000__x0000__x0000__x0000__x0000__x0000__x0000__x0000__x0000__x0000__x0000__x0000__x0000_O@ÿÿÿÿÿÿÿÿÿÿÿÿÿÿÿÿþÿÿÿÿÿÿÿ_x0000__x0000__x0000__x0000__x0000__x0000__x0000_À_x0000__x0000__x0000__x0000__x0000__x0000__x0000__x0000__x0001__x0000__x0000__x0000__x0000__x0000__x0000__x0000__x0000__x0000__x0000__x0000__x0000__x0000__x0000_@‡_x0000__x0000__x0000__x0000__x0000__x0000__x0000_ˆ_x0000__x0000__x0000__x0000__x0000__x0000__x0000__x0003__x0000__x0000__x0000__x0000__x0000__x0000__x0000__x0000__x0000__x0000_�_x0007__x0002_³? ¦.·?È ?"_x0000__x0000__x0000__x0000__x0000__x0000__x0000__x0000__x0000__x0000__x0000__x0000__x0000_N@ÿÿÿÿÿÿÿÿÿÿÿÿÿÿÿÿþÿÿÿÿÿÿÿ_x0000__x0000__x0000__x0000__x0000__x0000__x0000_À_x0000__x0000__x0000__x0000__x0000__x0000__x0000__x0000_ _x0000__x0000__x0000__x0000__x0000__x0000__x0000__x0000__x0000__x0000__x0000__x0000__x0000_L@‰_x0000__x0000__x0000__x0000__x0000__x0000__x0000_Š_x0000__x0000__x0000__x0000__x0000__x0000__x0000_</t>
  </si>
  <si>
    <t>_x0000__x0000__x0000__x0000__x0000__x0000__x0000__x0000__x0000__x0000_à¹¦»?_x0000__x0000__x0000__x0000__x0000__x0000_Ø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0008_@Œ_x0000__x0000__x0000__x0000__x0000__x0000__x0000_�_x0000__x0000__x0000__x0000__x0000__x0000__x0000__x0015__x0000__x0000__x0000__x0000__x0000__x0000__x0000__x0000__x0000__x0000_@ÃÈÌ?_x0000_ÊOõ_x001c_±ƒ?�_x0000__x0000__x0000__x0000__x0000__x0000__x0000__x0000__x0000__x0000__x0000__x0000_ài@ÿÿÿÿÿÿÿÿÿÿÿÿÿÿÿÿþÿÿÿÿÿÿÿ_x0000__x0000__x0000__x0000__x0000__x0000__x0000_À_x0000__x0000__x0000__x0000__x0000__x0000__x0000__x0000_ƒ_x0000__x0000__x0000__x0000__x0000__x0000__x0000__x0000__x0000__x0000__x0000__x0000_Àg@Ž_x0000__x0000__x0000__x0000__x0000__x0000__x0000_‘_x0000__x0000__x0000__x0000__x0000__x0000__x0000__x0010__x0000__x0000__x0000__x0000__x0000__x0000__x0000__x0000__x0000__x0000_@`•²?ˆI</t>
  </si>
  <si>
    <t>Ñ”X¼?_x000c__x0000__x0000__x0000__x0000__x0000__x0000__x0000__x0000__x0000__x0000__x0000__x0000__x0000_1@�_x0000__x0000__x0000__x0000__x0000__x0000__x0000_�_x0000__x0000__x0000__x0000__x0000__x0000__x0000__x000e__x0000__x0000__x0000__x0000__x0000__x0000__x0000__x0000__x0000__x0000_À‡J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</si>
  <si>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_x0000__x0000__x0000__x0000__x0000__x0000__x0000__x0000__x0000__x0000__x0000__x0000__x0000_.@“_x0000__x0000__x0000__x0000__x0000__x0000__x0000_”_x0000__x0000__x0000__x0000__x0000__x0000__x0000__x000c__x0000__x0000__x0000__x0000__x0000__x0000__x0000__x0000__x0000__x0000_ ¦�Á?_x0000_,-_x0000__x0005_ˆD?Þ_x0007__x0000__x0000__x0000__x0000__x0000__x0000__x0000__x0000__x0000__x0000__x0000_î¨@ÿÿÿÿÿÿÿÿÿÿÿÿÿÿÿÿþÿÿÿÿÿÿÿ_x0000__x0000__x0000__x0000__x0000__x0000__x0000_À_x0000__x0000__x0000__x0000__x0000__x0000__x0000__x0000_Þ_x0006__x0000__x0000__x0000__x0000__x0000__x0000__x0000__x0000__x0000__x0000__x0000_Ò¥@•_x0000__x0000__x0000__x0000__x0000__x0000__x0000_˜_x0000__x0000__x0000__x0000__x0000__x0000__x0000__x0003__x0000__x0000__x0000__x0000__x0000__x0000__x0000__x0000__x0000__x0000_ Õ_x001b_°?€¯r£ü‡t?_x0000__x0001__x0000__x0000__x0000__x0000__x0000__x0000__x0000__x0000__x0000__x0000__x0000_àx@–_x0000__x0000__x0000__x0000__x0000__x0000__x0000_—_x0000__x0000__x0000__x0000__x0000__x0000__x0000__x000c__x0000__x0000__x0000__x0000__x0000__x0000__x0000__x0000__x0000__x0000_ð¦ÏÃ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þ_x0000__x0000__x0000__x0000__x0000__x0000__x0000__x0000__x0000__x0000__x0000__x0000_°x@r_x0014_</t>
  </si>
  <si>
    <t>_x0000__x0000_tr_x0015_</t>
  </si>
  <si>
    <t>_x0000__x0000_bhuh&amp;h'K_x0000_…r_x0016_</t>
  </si>
  <si>
    <t>_x0000__x0000_h)‡r_x0017_</t>
  </si>
  <si>
    <t>_x0000__x0000_Rr_x0018_</t>
  </si>
  <si>
    <t>_x0000__x0000_(K_x0001_K™K_x0001_K_x0002_‡r_x0019_</t>
  </si>
  <si>
    <t>_x0000__x0000_h0‰B�</t>
  </si>
  <si>
    <t>_x0000__x0000__x0000__x0000__x0000__x0000__x0000__x001f_²@_x0000__x0000__x0000__x0000__x0000_@X@_x0000__x0000__x0000__x0000__x0000_0‘@_x0000__x0000__x0000__x0000__x0000__x0000_V@_x0000__x0000__x0000__x0000__x0000_8€@_x0000__x0000__x0000__x0000__x0000__x0000_$@_x0000__x0000__x0000__x0000__x0000_8€@_x0000__x0000__x0000__x0000__x0000__x0000_"@_x0000__x0000__x0000__x0000__x0000_ðy@_x0000__x0000__x0000__x0000__x0000__x0000__x0008_@_x0000__x0000__x0000__x0000__x0000_ày@_x0000__x0000__x0000__x0000__x0000__x0000__x0000_@_x0000__x0000__x0000__x0000__x0000_`y@_x0000__x0000__x0000__x0000__x0000__x0000_ð?_x0000__x0000__x0000__x0000__x0000_€x@_x0000__x0000__x0000__x0000__x0000__x0000__x0000__x0000__x0000__x0000__x0000__x0000__x0000__x0000_,@_x0000__x0000__x0000__x0000__x0000__x0000_ð?_x0000__x0000__x0000__x0000__x0000__x0000__x0000__x0000__x0000__x0000__x0000__x0000__x0000__x0000_ð?_x0000__x0000__x0000__x0000__x0000__x0000_,@_x0000__x0000__x0000__x0000__x0000__x0000__x0000__x0000__x0000__x0000__x0000__x0000__x0000__x0000_ @_x0000__x0000__x0000__x0000__x0000__x0000_ð?_x0000__x0000__x0000__x0000__x0000__x0000_ @_x0000__x0000__x0000__x0000__x0000__x0000__x0000__x0000_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Z@_x0000__x0000__x0000__x0000__x0000__x0000__x0018_@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€Y@_x0000__x0000__x0000__x0000__x0000__x0000__x0008_@_x0000__x0000__x0000__x0000__x0000__x0000__x0000__x0000__x0000__x0000__x0000__x0000__x0000__x0000_ð?_x0000__x0000__x0000__x0000__x0000_€Y@_x0000__x0000__x0000__x0000__x0000__x0000__x0000_@_x0000__x0000__x0000__x0000__x0000_@W@_x0000__x0000__x0000__x0000__x0000__x0000__x0000__x0000__x0000__x0000__x0000__x0000__x0000__x0000_"@_x0000__x0000__x0000__x0000__x0000__x0000__x0000_@_x0000__x0000__x0000__x0000__x0000__x0000__x0000__x0000__x0000__x0000__x0000__x0000__x0000__x0000__x0000_@_x0000__x0000__x0000__x0000__x0000__x0000_"@_x0000__x0000__x0000__x0000__x0000__x0000__x0000__x0000__x0000__x0000__x0000__x0000__x0000__x0000__x0000__x0000__x0000__x0000__x0000__x0000__x0000__x0000_ð?_x0000__x0000__x0000__x0000__x0000_(‚@_x0000__x0000__x0000__x0000__x0000_€S@_x0000__x0000__x0000__x0000__x0000_Àm@_x0000__x0000__x0000__x0000__x0000__x0000_N@_x0000__x0000__x0000__x0000__x0000_@m@_x0000__x0000__x0000__x0000__x0000_€J@_x0000__x0000__x0000__x0000__x0000_€k@_x0000__x0000__x0000__x0000__x0000_€D@_x0000__x0000__x0000__x0000__x0000_€k@_x0000__x0000__x0000__x0000__x0000__x0000_C@_x0000__x0000__x0000__x0000__x0000_€_@_x0000__x0000__x0000__x0000__x0000__x0000_A@_x0000__x0000__x0000__x0000__x0000_€_@_x0000__x0000__x0000__x0000__x0000__x0000_&gt;@_x0000__x0000__x0000__x0000__x0000_€F@_x0000__x0000__x0000__x0000__x0000__x0000_ð?_x0000__x0000__x0000__x0000__x0000_€E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@T@_x0000__x0000__x0000__x0000__x0000__x0000_=@_x0000__x0000__x0000__x0000__x0000__x0000_"@_x0000__x0000__x0000__x0000__x0000__x0000_*@_x0000__x0000__x0000__x0000__x0000__x0000__x0018_@_x0000__x0000__x0000__x0000__x0000__x0000__x0000__x0000__x0000__x0000__x0000__x0000__x0000__x0000__x0008_@_x0000__x0000__x0000__x0000__x0000__x0000_*@_x0000__x0000__x0000__x0000__x0000__x0000__x0000__x0000__x0000__x0000__x0000__x0000__x0000__x0000_(@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R@_x0000__x0000__x0000__x0000__x0000__x0000_0@_x0000__x0000__x0000__x0000__x0000_@Q@_x0000__x0000__x0000__x0000__x0000__x0000_&amp;@_x0000__x0000__x0000__x0000__x0000_@Q@_x0000__x0000__x0000__x0000__x0000__x0000_"@_x0000__x0000__x0000__x0000__x0000_€E@_x0000__x0000__x0000__x0000__x0000__x0000_"@_x0000__x0000__x0000__x0000__x0000_€E@_x0000__x0000__x0000__x0000__x0000__x0000__x001c_@_x0000__x0000__x0000__x0000__x0000__x0000_&lt;@_x0000__x0000__x0000__x0000__x0000__x0000_ð?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9@_x0000__x0000__x0000__x0000__x0000__x0000__x0000__x0000__x0000__x0000__x0000__x0000__x0000__x0000_.@_x0000__x0000__x0000__x0000__x0000__x0000__x0018_@_x0000__x0000__x0000__x0000__x0000__x0000__x0008_@_x0000__x0000__x0000__x0000__x0000__x0000__x0014_@_x0000__x0000__x0000__x0000__x0000__x0000__x0008_@_x0000__x0000__x0000__x0000__x0000__x0000__x0000__x0000__x0000__x0000__x0000__x0000__x0000__x0000__x0000__x0000__x0000__x0000__x0000__x0000__x0000__x0000__x0014_@_x0000__x0000__x0000__x0000__x0000__x0000_(@_x0000__x0000__x0000__x0000__x0000__x0000_ð?_x0000__x0000__x0000__x0000__x0000__x0000__x0000__x0000__x0000__x0000__x0000__x0000__x0000__x0000_ð?_x0000__x0000__x0000__x0000__x0000__x0000_(@_x0000__x0000__x0000__x0000__x0000__x0000__x0000__x0000__x0000__x0000__x0000__x0000__x0000__x0000__x0000__x0000__x0000__x0000__x0000__x0000__x0000__x0000__x0000_@_x0000__x0000__x0000__x0000__x0000__x0000_:@_x0000__x0000__x0000__x0000__x0000__x0000__x0000__x0000__x0000__x0000__x0000__x0000__x0000__x0000__x0000__x0000__x0000__x0000__x0000__x0000__x0000__x0000__x0000_@_x0000__x0000__x0000__x0000__x0000__x0000__x0008_@_x0000__x0000__x0000__x0000__x0000__x0000__x0014_@_x0000__x0000__x0000__x0000__x0000__x0000__x0000__x0000__x0000__x0000__x0000__x0000__x0000__x0000__x0014_@_x0000__x0000__x0000__x0000__x0000__x0000__x0008_@_x0000__x0000__x0000__x0000__x0000__x0000__x0000__x0000__x0000__x0000__x0000__x0000__x0000__x0000__x0000__x0000__x0000__x0000__x0000__x0000__x0000__x0000__x0010_@_x0000__x0000__x0000__x0000__x0000_€W@_x0000__x0000__x0000__x0000__x0000__x0000__x0010_@_x0000__x0000__x0000__x0000__x0000_@T@_x0000__x0000__x0000__x0000__x0000__x0000_ð?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€S@_x0000__x0000__x0000__x0000__x0000__x0000__x0000__x0000__x0000__x0000__x0000__x0000__x0000__x0000_*@_x0000__x0000__x0000__x0000__x0000__x0000__x0008_@_x0000__x0000__x0000__x0000__x0000__x0000_&amp;@_x0000__x0000__x0000__x0000__x0000__x0000__x0000__x0000_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_x0000__x0000__x0000__x0000__x0000__x0000__x0000__x0000__x0000__x0008_@_x0000__x0000__x0000__x0000__x0000__x0000_,@_x0000__x0000__x0000__x0000__x0000__x0000_(@_x0000__x0000__x0000__x0000__x0000__x0000_ð?_x0000__x0000__x0000__x0000__x0000__x0000_"@_x0000__x0000__x0000__x0000__x0000__x0000_ð?_x0000__x0000__x0000__x0000__x0000__x0000__x0000__x0000__x0000__x0000__x0000__x0000__x0000__x0000__x0000__x0000__x0000__x0000__x0000__x0000__x0000__x0000_"@_x0000__x0000__x0000__x0000__x0000__x0000_*@_x0000__x0000__x0000__x0000__x0000__x0000__x0008_@_x0000__x0000__x0000__x0000__x0000__x0000_*@_x0000__x0000__x0000__x0000__x0000__x0000__x0000__x0000__x0000__x0000__x0000__x0000__x0000__x0000__x0000__x0000__x0000__x0000__x0000__x0000__x0000__x0000__x0008_@_x0000__x0000__x0000__x0000__x0000__x0000__x0010_@_x0000__x0000__x0000__x0000__x0000__x0000__x001c_@_x0000__x0000__x0000__x0000__x0000__x0000__x0010_@_x0000__x0000__x0000__x0000__x0000__x0000__x0000__x0000__x0000__x0000__x0000__x0000__x0000__x0000__x0000__x0000__x0000__x0000__x0000__x0000__x0000__x0000__x001c_@_x0000__x0000__x0000__x0000__x0000_pu@_x0000__x0000__x0000__x0000__x0000__x0000_2@_x0000__x0000__x0000__x0000__x0000_€F@_x0000__x0000__x0000__x0000__x0000__x0000_$@_x0000__x0000__x0000__x0000__x0000__x0000_1@_x0000__x0000__x0000__x0000__x0000__x0000_$@_x0000__x0000__x0000__x0000__x0000__x0000_(@_x0000__x0000__x0000__x0000__x0000__x0000__x0000__x0000__x0000__x0000__x0000__x0000__x0000__x0000__x0014_@_x0000__x0000__x0000__x0000__x0000__x0000_$@_x0000__x0000__x0000__x0000__x0000__x0000__x0000__x0000__x0000__x0000__x0000__x0000__x0000__x0000_ @_x0000__x0000__x0000__x0000__x0000__x0000__x0014_@_x0000__x0000__x0000__x0000__x0000__x0000__x0000_@_x0000__x0000__x0000__x0000__x0000__x0000__x0000__x0000__x0000__x0000__x0000__x0000__x0000__x0000__x0000_@_x0000__x0000__x0000__x0000__x0000__x0000__x0014_@_x0000__x0000__x0000__x0000__x0000__x0000__x0000__x0000__x0000__x0000__x0000__x0000__x0000__x0000_&lt;@_x0000__x0000__x0000__x0000__x0000__x0000__x0000__x0000__x0000__x0000__x0000__x0000__x0000_ r@_x0000__x0000__x0000__x0000__x0000__x0000_ @_x0000__x0000__x0000__x0000__x0000__x0000_ @_x0000__x0000__x0000__x0000__x0000__x0000__x0008_@_x0000__x0000__x0000__x0000__x0000__x0000__x0000__x0000__x0000__x0000__x0000__x0000__x0000__x0000__x0008_@_x0000__x0000__x0000__x0000__x0000__x0000_ @_x0000__x0000__x0000__x0000__x0000__x0000__x0000__x0000__x0000__x0000__x0000__x0000__x0000_ r@_x0000__x0000__x0000__x0000__x0000__x0000__x0014_@_x0000__x0000__x0000__x0000__x0000_ q@_x0000__x0000__x0000__x0000__x0000__x0000__x0008_@_x0000__x0000__x0000__x0000__x0000__x0000_(@_x0000__x0000__x0000__x0000__x0000__x0000__x0000_@_x0000__x0000__x0000__x0000__x0000__x0000__x0000__x0000__x0000__x0000__x0000__x0000__x0000__x0000__x0000_@_x0000__x0000__x0000__x0000__x0000__x0000_(@_x0000__x0000__x0000__x0000__x0000__x0000__x0000__x0000__x0000__x0000__x0000__x0000__x0000_àp@_x0000__x0000__x0000__x0000__x0000__x0000_ð?_x0000__x0000__x0000__x0000__x0000__x0000_;@_x0000__x0000__x0000__x0000__x0000__x0000_ð?_x0000__x0000__x0000__x0000__x0000__x0000_: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`n@_x0000__x0000__x0000__x0000__x0000__x0000__x0000__x0000__x0000__x0000__x0000__x0000__x0000__x0000_ @_x0000__x0000__x0000__x0000__x0000__x0000__x0000_@_x0000__x0000__x0000__x0000__x0000__x0000__x0000__x0000__x0000__x0000__x0000__x0000__x0000__x0000__x0000_@_x0000__x0000__x0000__x0000__x0000__x0000_ @_x0000__x0000__x0000__x0000__x0000__x0000__x0000__x0000__x0000__x0000__x0000__x0000__x0000_¦«@_x0000__x0000__x0000__x0000__x0000__x0000_"@_x0000__x0000__x0000__x0000__x0000_Ðu@_x0000__x0000__x0000__x0000__x0000__x0000_ @_x0000__x0000__x0000__x0000__x0000_àa@_x0000__x0000__x0000__x0000__x0000__x0000__x001c_@_x0000__x0000__x0000__x0000__x0000_€S@_x0000__x0000__x0000__x0000__x0000__x0000__x0000__x0000__x0000__x0000__x0000__x0000__x0000_@P@_x0000__x0000__x0000__x0000__x0000__x0000__x001c_@_x0000__x0000__x0000__x0000__x0000__x0000__x0018_@_x0000__x0000__x0000__x0000__x0000__x0000__x0010_@_x0000__x0000__x0000__x0000__x0000__x0000__x0018_@_x0000__x0000__x0000__x0000__x0000__x0000__x0000__x0000__x0000__x0000__x0000__x0000__x0000__x0000__x0000__x0000__x0000__x0000__x0000__x0000__x0000__x0000__x0010_@_x0000__x0000__x0000__x0000__x0000_€M@_x0000__x0000__x0000__x0000__x0000__x0000__x0008_@_x0000__x0000__x0000__x0000__x0000__x0000__x0000__x0000__x0000__x0000__x0000__x0000__x0000__x0000__x0000_@_x0000__x0000__x0000__x0000__x0000_€M@_x0000__x0000__x0000__x0000__x0000__x0000_ð?_x0000__x0000__x0000__x0000__x0000__x0000_L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Ài@_x0000__x0000__x0000__x0000__x0000__x0000_ð?_x0000__x0000__x0000__x0000__x0000_Àg@_x0000__x0000__x0000__x0000__x0000__x0000__x0000__x0000__x0000__x0000__x0000__x0000__x0000__x0000_0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.@_x0000__x0000__x0000__x0000__x0000__x0000__x0000__x0000__x0000__x0000__x0000__x0000__x0000_ì¨@_x0000__x0000__x0000__x0000__x0000__x0000_ð?_x0000__x0000__x0000__x0000__x0000_Ò¥@_x0000__x0000__x0000__x0000__x0000__x0000__x0000__x0000__x0000__x0000__x0000__x0000__x0000_Ðx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°x@_x0000__x0000__x0000__x0000__x0000__x0000__x0000__x0000_r_x001a_</t>
  </si>
  <si>
    <t>_x0000__x0000_tr_x001b_</t>
  </si>
  <si>
    <t xml:space="preserve">_x0000__x0000_bubh_x0018_h_x0019_ubh_x0004_)�r_x001c_</t>
  </si>
  <si>
    <t xml:space="preserve">_x0000__x0000_}r_x001d_</t>
  </si>
  <si>
    <t>_x0000__x0000_(h_x0007_h_x0008_h</t>
  </si>
  <si>
    <t xml:space="preserve">K_x0001_h_x000e_G_x0000__x0000__x0000__x0000__x0000__x0000__x0000__x0000_h_x000f_Nh_x0010_J#_x007f_ÝIh_x0011_Nh_x0012_G_x0000__x0000__x0000__x0000__x0000__x0000__x0000__x0000_h_x0013_Nh_x0014_Nh_x0015_h_x0016_h_x0017_G_x0000__x0000__x0000__x0000__x0000__x0000__x0000__x0000_h#K_x0016_h=K_x0001_h%h&amp;h'K_x0000_…r_x001e_</t>
  </si>
  <si>
    <t xml:space="preserve">_x0000__x0000_h)‡r_x001f_</t>
  </si>
  <si>
    <t>_x0000__x0000_(K_x0001_K_x0002_…r!</t>
  </si>
  <si>
    <t>_x0000__x0000_hD‰C_x0010__x0000__x0000__x0000__x0000__x0000__x0000__x0000__x0000__x0001__x0000__x0000__x0000__x0000__x0000__x0000__x0000_r"</t>
  </si>
  <si>
    <t>_x0000__x0000_tr#</t>
  </si>
  <si>
    <t>_x0000__x0000_bh5hHhDC_x0008__x0002__x0000__x0000__x0000__x0000__x0000__x0000__x0000_r$</t>
  </si>
  <si>
    <t>_x0000__x0000_†r%</t>
  </si>
  <si>
    <t>_x0000__x0000_Rr&amp;</t>
  </si>
  <si>
    <t>_x0000__x0000_hLK_x0016_hMhNK_x0016_h&amp;h'K_x0000_…r'</t>
  </si>
  <si>
    <t>_x0000__x0000_h)‡r(</t>
  </si>
  <si>
    <t>_x0000__x0000_Rr)</t>
  </si>
  <si>
    <t>_x0000__x0000_(K_x0001_K_x0001_…r*</t>
  </si>
  <si>
    <t>_x0000__x0000_hD‰C_x0008__x0002__x0000__x0000__x0000__x0000__x0000__x0000__x0000_r+</t>
  </si>
  <si>
    <t>_x0000__x0000_tr,</t>
  </si>
  <si>
    <t>_x0000__x0000_bK_x0001_‡r-</t>
  </si>
  <si>
    <t>_x0000__x0000_Rr.</t>
  </si>
  <si>
    <t>_x0000__x0000_}r/</t>
  </si>
  <si>
    <t>_x0000__x0000_(h_x000b_K</t>
  </si>
  <si>
    <t>hXK�hYh&amp;h'K_x0000_…r0</t>
  </si>
  <si>
    <t>_x0000__x0000_h)‡r1</t>
  </si>
  <si>
    <t>_x0000__x0000_Rr2</t>
  </si>
  <si>
    <t>_x0000__x0000_(K_x0001_K�…r3</t>
  </si>
  <si>
    <t>_x0000__x0000_h`‰B8_x001c__x0000__x0000__x0001__x0000__x0000__x0000__x0000__x0000__x0000__x0000_R_x0000__x0000__x0000__x0000__x0000__x0000__x0000__x0010__x0000__x0000__x0000__x0000__x0000__x0000__x0000__x0000__x0000__x0000_ Yþ±?€Ù}wi¬¢?µ_x000b__x0000__x0000__x0000__x0000__x0000__x0000__x0000__x0000__x0000__x0000__x0000_€²@_x0002__x0000__x0000__x0000__x0000__x0000__x0000__x0000__x001b__x0000__x0000__x0000__x0000__x0000__x0000__x0000__x0010__x0000__x0000__x0000__x0000__x0000__x0000__x0000__x0000__x0000__x0000_ †…±?_x001c_G–°¨�Á?r_x0002__x0000__x0000__x0000__x0000__x0000__x0000__x0000__x0000__x0000__x0000__x0000_°Ž@_x0003__x0000__x0000__x0000__x0000__x0000__x0000__x0000__x001a__x0000__x0000__x0000__x0000__x0000__x0000__x0000__x0003__x0000__x0000__x0000__x0000__x0000__x0000__x0000__x0000__x0000__x0000_@£¿¹?_x0010__x0015_°Lc0¡?N_x0001__x0000__x0000__x0000__x0000__x0000__x0000__x0000__x0000__x0000__x0000__x0000_x€@_x0004__x0000__x0000__x0000__x0000__x0000__x0000__x0000__x0017__x0000__x0000__x0000__x0000__x0000__x0000__x0000__x0006__x0000__x0000__x0000__x0000__x0000__x0000__x0000__x0000__x0000__x0000_Ð¶ ¯?à}ùÆLñš?M_x0001__x0000__x0000__x0000__x0000__x0000__x0000__x0000__x0000__x0000__x0000__x0000_h€@_x0005__x0000__x0000__x0000__x0000__x0000__x0000__x0000__x0008__x0000__x0000__x0000__x0000__x0000__x0000__x0000__x0014__x0000__x0000__x0000__x0000__x0000__x0000__x0000__x0000__x0000__x0000_P›“«?_x0000_Ü×�sF”?=_x0001__x0000__x0000__x0000__x0000__x0000__x0000__x0000__x0000__x0000__x0000__x0000_@_x007f_@_x0006__x0000__x0000__x0000__x0000__x0000__x0000__x0000__x0007__x0000__x0000__x0000__x0000__x0000__x0000__x0000__x0006__x0000__x0000__x0000__x0000__x0000__x0000__x0000__x0000__x0000__x0000_ð_x0008_G¨?_x000c_×£p=</t>
  </si>
  <si>
    <t>Ç?_x0005__x0000__x0000__x0000__x0000__x0000__x0000__x0000__x0000__x0000__x0000__x0000__x0000__x0000_$@ÿÿÿÿÿÿÿÿÿÿÿÿÿÿÿÿþÿÿÿÿÿÿÿ_x0000__x0000__x0000__x0000__x0000__x0000__x0000_À_x0000__x0000__x0000__x0000__x0000__x0000__x0000__x0000__x0004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</t>
  </si>
  <si>
    <t>_x0000__x0000__x0000__x0000__x0000__x0000__x0000__x000e__x0000__x0000__x0000__x0000__x0000__x0000__x0000__x0010__x0000__x0000__x0000__x0000__x0000__x0000__x0000__x0000__x0000__x0000__x0000_Rg±?_x0000_JöÌö”�?8_x0001__x0000__x0000__x0000__x0000__x0000__x0000__x0000__x0000__x0000__x0000__x0000_ ~@</t>
  </si>
  <si>
    <t>_x0000__x0000__x0000__x0000__x0000__x0000__x0000__x000b__x0000__x0000__x0000__x0000__x0000__x0000__x0000__x0011__x0000__x0000__x0000__x0000__x0000__x0000__x0000__x0000__x0000__x0000_€¡®É?_x0000_?Ñ</t>
  </si>
  <si>
    <t>w¢t?_x0003__x0001__x0000__x0000__x0000__x0000__x0000__x0000__x0000__x0000__x0000__x0000__x0000_Àx@ÿÿÿÿÿÿÿÿÿÿÿÿÿÿÿÿþÿÿÿÿÿÿÿ_x0000__x0000__x0000__x0000__x0000__x0000__x0000_À_x0000__x0000__x0000__x0000__x0000__x0000__x0000__x0000_ñ_x0000__x0000__x0000__x0000__x0000__x0000__x0000__x0000__x0000__x0000__x0000__x0000_àv@_x000c__x0000__x0000__x0000__x0000__x0000__x0000__x0000_</t>
  </si>
  <si>
    <t>_x0000__x0000__x0000__x0000__x0000__x0000__x0000__x0004__x0000__x0000__x0000__x0000__x0000__x0000__x0000__x0000__x0000__x0000_Ð;'¸?(;L]n_x007f_°?_x0012__x0000__x0000__x0000__x0000__x0000__x0000__x0000__x0000__x0000__x0000__x0000__x0000__x0000_&gt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0011__x0000__x0000__x0000__x0000__x0000__x0000__x0000__x0000__x0000__x0000__x0000__x0000__x0000_=@_x000f__x0000__x0000__x0000__x0000__x0000__x0000__x0000__x0012__x0000__x0000__x0000__x0000__x0000__x0000__x0000_</t>
  </si>
  <si>
    <t>_x0000__x0000__x0000__x0000__x0000__x0000__x0000__x0000__x0000__x0000_ ±y§?ÐêVÒI£¯?5_x0000__x0000__x0000__x0000__x0000__x0000__x0000__x0000__x0000__x0000__x0000__x0000_€W@_x0010__x0000__x0000__x0000__x0000__x0000__x0000__x0000__x0011__x0000__x0000__x0000__x0000__x0000__x0000__x0000__x000b__x0000__x0000__x0000__x0000__x0000__x0000__x0000__x0000__x0000__x0000_`æÛÐ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0013__x0000__x0000__x0000__x0000__x0000__x0000__x0000__x0014__x0000__x0000__x0000__x0000__x0000__x0000__x0000__x0011__x0000__x0000__x0000__x0000__x0000__x0000__x0000__x0000__x0000__x0000_`úðÇ?°ù&lt;båÆ¥?3_x0000__x0000__x0000__x0000__x0000__x0000__x0000__x0000__x0000__x0000__x0000__x0000__x0000_W@ÿÿÿÿÿÿÿÿÿÿÿÿÿÿÿÿþÿÿÿÿÿÿÿ_x0000__x0000__x0000__x0000__x0000__x0000__x0000_À_x0000__x0000__x0000__x0000__x0000__x0000__x0000__x0000_'_x0000__x0000__x0000__x0000__x0000__x0000__x0000__x0000__x0000__x0000__x0000__x0000__x0000_R@_x0015__x0000__x0000__x0000__x0000__x0000__x0000__x0000__x0016__x0000__x0000__x0000__x0000__x0000__x0000__x0000__x000c__x0000__x0000__x0000__x0000__x0000__x0000__x0000__x0000__x0000__x0000_ Ü§¬?_x000c_×£p=</t>
  </si>
  <si>
    <t>Ç?_x000c_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b__x0000__x0000__x0000__x0000__x0000__x0000__x0000__x0000__x0000__x0000__x0000__x0000__x0000_2@_x0018__x0000__x0000__x0000__x0000__x0000__x0000__x0000__x0019__x0000__x0000__x0000__x0000__x0000__x0000__x0000__x0006__x0000__x0000__x0000__x0000__x0000__x0000__x0000__x0000__x0000__x0000_p…Þ¯?HPü_x0018_s×Â?_x0010__x0000__x0000__x0000__x0000__x0000__x0000__x0000__x0000__x0000__x0000__x0000__x0000__x0000_9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f__x0000__x0000__x0000__x0000__x0000__x0000__x0000__x0000__x0000__x0000__x0000__x0000__x0000_7@ÿÿÿÿÿÿÿÿÿÿÿÿÿÿÿÿþÿÿÿÿÿÿÿ_x0000__x0000__x0000__x0000__x0000__x0000__x0000_À_x0000__x0000__x0000__x0000__x0000__x0000__x0000__x0000__x0001__x0000__x0000__x0000__x0000__x0000__x0000__x0000__x0000__x0000__x0000__x0000__x0000__x0000__x0000_@_x001c__x0000__x0000__x0000__x0000__x0000__x0000__x0000_C_x0000__x0000__x0000__x0000__x0000__x0000__x0000__x0000__x0000__x0000__x0000__x0000__x0000__x0000__x0000__x0000__x0000__x0000_°�_x000c_È?_x000c_üÐ_x0014_žñÎ?$_x0001__x0000__x0000__x0000__x0000__x0000__x0000__x0000__x0000__x0000__x0000__x0000_p|@_x001d__x0000__x0000__x0000__x0000__x0000__x0000__x0000_*_x0000__x0000__x0000__x0000__x0000__x0000__x0000__x0005__x0000__x0000__x0000__x0000__x0000__x0000__x0000__x0000__x0000__x0000_à¥NÆ?DD_x0013__x001f_2¼Õ?“_x0000__x0000__x0000__x0000__x0000__x0000__x0000__x0000__x0000__x0000__x0000__x0000_@l@_x001e__x0000__x0000__x0000__x0000__x0000__x0000__x0000_)_x0000__x0000__x0000__x0000__x0000__x0000__x0000__x0008__x0000__x0000__x0000__x0000__x0000__x0000__x0000__x0000__x0000__x0000_`¢ž»?È_x001c_“šù‰Æ?J_x0000__x0000__x0000__x0000__x0000__x0000__x0000__x0000__x0000__x0000__x0000__x0000_À^@_x001f__x0000__x0000__x0000__x0000__x0000__x0000__x0000_ _x0000__x0000__x0000__x0000__x0000__x0000__x0000__x0015__x0000__x0000__x0000__x0000__x0000__x0000__x0000__x0000__x0000__x0000_°|mÌ?8@W"”hÃ?I_x0000__x0000__x0000__x0000__x0000__x0000__x0000__x0000__x0000__x0000__x0000__x0000_@^@ÿÿÿÿÿÿÿÿÿÿÿÿÿÿÿÿþÿÿÿÿÿÿÿ_x0000__x0000__x0000__x0000__x0000__x0000__x0000_À_x0000__x0000__x0000__x0000__x0000__x0000__x0000__x0000_1_x0000__x0000__x0000__x0000__x0000__x0000__x0000__x0000__x0000__x0000__x0000__x0000_€S@!_x0000__x0000__x0000__x0000__x0000__x0000__x0000_&amp;_x0000__x0000__x0000__x0000__x0000__x0000__x0000__x0015__x0000__x0000__x0000__x0000__x0000__x0000__x0000__x0000__x0000__x0000_°_x000f_†Ì?&gt;_x0001_¯�CØÖ?_x0018__x0000__x0000__x0000__x0000__x0000__x0000__x0000__x0000__x0000__x0000__x0000__x0000_€E@"_x0000__x0000__x0000__x0000__x0000__x0000__x0000_#_x0000__x0000__x0000__x0000__x0000__x0000__x0000_</t>
  </si>
  <si>
    <t>_x0000__x0000__x0000__x0000__x0000__x0000__x0000__x0000__x0000__x0000__x0000_F.¨?_x0000__x0000__x0000__x0000__x0000_€ß?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</si>
  <si>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0004__x0000__x0000__x0000__x0000__x0000__x0000__x0000__x0000__x0000__x0000__x0000__x0000__x0000__x0014_@$_x0000__x0000__x0000__x0000__x0000__x0000__x0000_%_x0000__x0000__x0000__x0000__x0000__x0000__x0000__x0003__x0000__x0000__x0000__x0000__x0000__x0000__x0000__x0000__x0000__x0000_ð!‰­?"pc_x0019_”</t>
  </si>
  <si>
    <t>Ó?_x0006__x0000__x0000__x0000__x0000__x0000__x0000__x0000__x0000__x0000__x0000__x0000__x0000__x0000_&amp;@ÿÿÿÿÿÿÿÿÿÿÿÿÿÿÿÿþÿÿÿÿÿÿÿ_x0000__x0000__x0000__x0000__x0000__x0000__x0000_À_x0000__x0000__x0000__x0000__x0000__x0000__x0000__x0000__x0004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0000_@'_x0000__x0000__x0000__x0000__x0000__x0000__x0000_(_x0000__x0000__x0000__x0000__x0000__x0000__x0000__x0007__x0000__x0000__x0000__x0000__x0000__x0000__x0000__x0000__x0000__x0000_ðlË°? 7›¶¸B²?_x000e__x0000__x0000__x0000__x0000__x0000__x0000__x0000__x0000__x0000__x0000__x0000__x0000__x0000_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</si>
  <si>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:@ÿÿÿÿÿÿÿÿÿÿÿÿÿÿÿÿþÿÿÿÿÿÿÿ_x0000__x0000__x0000__x0000__x0000__x0000__x0000_À_x0000__x0000__x0000__x0000__x0000__x0000__x0000__x0000__x0001__x0000__x0000__x0000__x0000__x0000__x0000__x0000__x0000__x0000__x0000__x0000__x0000__x0000__x0000_@+_x0000__x0000__x0000__x0000__x0000__x0000__x0000_8_x0000__x0000__x0000__x0000__x0000__x0000__x0000__x000b__x0000__x0000__x0000__x0000__x0000__x0000__x0000__x0000__x0000__x0000_€×ÈÐ?</t>
  </si>
  <si>
    <t>ioç™vÝ?I_x0000__x0000__x0000__x0000__x0000__x0000__x0000__x0000__x0000__x0000__x0000__x0000_ÀY@,_x0000__x0000__x0000__x0000__x0000__x0000__x0000_/_x0000__x0000__x0000__x0000__x0000__x0000__x0000__x0007__x0000__x0000__x0000__x0000__x0000__x0000__x0000__x0000__x0000__x0000_°d#±?_x0000__x0000__x0000__x0000__x0000__x0000_à?'_x0000__x0000__x0000__x0000__x0000__x0000__x0000__x0000__x0000__x0000__x0000__x0000__x0000_L@-_x0000__x0000__x0000__x0000__x0000__x0000__x0000_._x0000__x0000__x0000__x0000__x0000__x0000__x0000__x0004__x0000__x0000__x0000__x0000__x0000__x0000__x0000__x0000__x0000__x0000__x0000__x0002_f¸?ˆI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</si>
  <si>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0@0_x0000__x0000__x0000__x0000__x0000__x0000__x0000_5_x0000__x0000__x0000__x0000__x0000__x0000__x0000__x0001__x0000__x0000__x0000__x0000__x0000__x0000__x0000__x0000__x0000__x0000_ _x001d_K¹?¸_x0016_</t>
  </si>
  <si>
    <t>j*DÛ?_x001a__x0000__x0000__x0000__x0000__x0000__x0000__x0000__x0000__x0000__x0000__x0000__x0000_€C@1_x0000__x0000__x0000__x0000__x0000__x0000__x0000_4_x0000__x0000__x0000__x0000__x0000__x0000__x0000__x0001__x0000__x0000__x0000__x0000__x0000__x0000__x0000__x0000__x0000__x0000_ _x007f_ø¸?ä8Žã8ŽÃ?_x000f__x0000__x0000__x0000__x0000__x0000__x0000__x0000__x0000__x0000__x0000__x0000__x0000__x0000_8@2_x0000__x0000__x0000__x0000__x0000__x0000__x0000_3_x0000__x0000__x0000__x0000__x0000__x0000__x0000__x0015__x0000__x0000__x0000__x0000__x0000__x0000__x0000__x0000__x0000__x0000_pÿpÌ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5@6_x0000__x0000__x0000__x0000__x0000__x0000__x0000_7_x0000__x0000__x0000__x0000__x0000__x0000__x0000__x000c__x0000__x0000__x0000__x0000__x0000__x0000__x0000__x0000__x0000__x0000__x0010_¤è«?_x001c_Çq_x001c_ÇqÜ?_x000b__x0000__x0000__x0000__x0000__x0000__x0000__x0000__x0000__x0000__x0000__x0000__x0000__x0000_.@ÿÿÿÿÿÿÿÿÿÿÿÿÿÿÿÿþÿÿÿÿÿÿÿ_x0000__x0000__x0000__x0000__x0000__x0000__x0000_À_x0000__x0000__x0000__x0000__x0000__x0000__x0000__x0000__x0008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0014_@9_x0000__x0000__x0000__x0000__x0000__x0000__x0000_:_x0000__x0000__x0000__x0000__x0000__x0000__x0000__x0010__x0000__x0000__x0000__x0000__x0000__x0000__x0000__x0000__x0000__x0000_0˜�±?¦äk=.ÑÓ?"_x0000__x0000__x0000__x0000__x0000__x0000__x0000__x0000__x0000__x0000__x0000__x0000_€G@ÿÿÿÿÿÿÿÿÿÿÿÿÿÿÿÿþÿÿÿÿÿÿÿ_x0000__x0000__x0000__x0000__x0000__x0000__x0000_À_x0000__x0000__x0000__x0000__x0000__x0000__x0000__x0000__x0002__x0000__x0000__x0000__x0000__x0000__x0000__x0000__x0000__x0000__x0000__x0000__x0000__x0000__x0010_@;_x0000__x0000__x0000__x0000__x0000__x0000__x0000_&lt;_x0000__x0000__x0000__x0000__x0000__x0000__x0000__x0012__x0000__x0000__x0000__x0000__x0000__x0000__x0000__x0000__x0000__x0000_€*e­?X¤EQ]NÊ? _x0000__x0000__x0000__x0000__x0000__x0000__x0000__x0000__x0000__x0000__x0000__x0000_€E@ÿÿÿÿÿÿÿÿÿÿÿÿÿÿÿÿþÿÿÿÿÿÿÿ_x0000__x0000__x0000__x0000__x0000__x0000__x0000_À_x0000__x0000__x0000__x0000__x0000__x0000__x0000__x0000__x0013__x0000__x0000__x0000__x0000__x0000__x0000__x0000__x0000__x0000__x0000__x0000__x0000__x0000_;@=_x0000__x0000__x0000__x0000__x0000__x0000__x0000_&gt;_x0000__x0000__x0000__x0000__x0000__x0000__x0000__x000c__x0000__x0000__x0000__x0000__x0000__x0000__x0000__x0000__x0000__x0000_ðy–¬?_x0000__x0000__x0000__x0000__x0000_€Û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</si>
  <si>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0002__x0000__x0000__x0000__x0000__x0000__x0000__x0000__x0000__x0000__x0000__x0000__x0000__x0000__x0008_@?_x0000__x0000__x0000__x0000__x0000__x0000__x0000_@_x0000__x0000__x0000__x0000__x0000__x0000__x0000__x000e__x0000__x0000__x0000__x0000__x0000__x0000__x0000__x0000__x0000__x0000_�_x000c_4Ø?8ãZ$¨©Ð?_x000b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A_x0000__x0000__x0000__x0000__x0000__x0000__x0000_B_x0000__x0000__x0000__x0000__x0000__x0000__x0000__x0012__x0000__x0000__x0000__x0000__x0000__x0000__x0000__x0000__x0000__x0000_°Þ‘­?ä8Žã8ŽÃ?</t>
  </si>
  <si>
    <t>_x0000__x0000__x0000__x0000__x0000__x0000__x0000__x0000__x0000__x0000__x0000__x0000__x0000_&amp;@D_x0000__x0000__x0000__x0000__x0000__x0000__x0000_M_x0000__x0000__x0000__x0000__x0000__x0000__x0000__x0014__x0000__x0000__x0000__x0000__x0000__x0000__x0000__x0000__x0000__x0000_ÐÎv²?à—8_x000f_"W¿?‘_x0000__x0000__x0000__x0000__x0000__x0000__x0000__x0000__x0000__x0000__x0000__x0000_ l@E_x0000__x0000__x0000__x0000__x0000__x0000__x0000_L_x0000__x0000__x0000__x0000__x0000__x0000__x0000__x0002__x0000__x0000__x0000__x0000__x0000__x0000__x0000__x0000__x0000__x0000_P‚?Õ?šñÐõä”Ø?%_x0000__x0000__x0000__x0000__x0000__x0000__x0000__x0000__x0000__x0000__x0000__x0000__x0000_K@F_x0000__x0000__x0000__x0000__x0000__x0000__x0000_G_x0000__x0000__x0000__x0000__x0000__x0000__x0000__x0003__x0000__x0000__x0000__x0000__x0000__x0000__x0000__x0000__x0000__x0000__x0000_°›­?Ò_x0000_Þ_x0002_</t>
  </si>
  <si>
    <t>Šß?_x0011__x0000__x0000__x0000__x0000__x0000__x0000__x0000__x0000__x0000__x0000__x0000__x0000__x0000_9@ÿÿÿÿÿÿÿÿÿÿÿÿÿÿÿÿþÿÿÿÿÿÿÿ_x0000__x0000__x0000__x0000__x0000__x0000__x0000_À_x0000__x0000__x0000__x0000__x0000__x0000__x0000__x0000__x0007__x0000__x0000__x0000__x0000__x0000__x0000__x0000__x0000__x0000__x0000__x0000__x0000__x0000_ @H_x0000__x0000__x0000__x0000__x0000__x0000__x0000_K_x0000__x0000__x0000__x0000__x0000__x0000__x0000__x0010__x0000__x0000__x0000__x0000__x0000__x0000__x0000__x0000__x0000__x0000_ð_x0012_Ö±?@¸0©!šÒ?</t>
  </si>
  <si>
    <t>_x0000__x0000__x0000__x0000__x0000__x0000__x0000__x0000__x0000__x0000__x0000__x0000__x0000_1@I_x0000__x0000__x0000__x0000__x0000__x0000__x0000_J_x0000__x0000__x0000__x0000__x0000__x0000__x0000_</t>
  </si>
  <si>
    <t>_x0000__x0000__x0000__x0000__x0000__x0000__x0000__x0000__x0000__x0000_ žž®?ˆÊ_x000e_S—Û¿?_x0008_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,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0014__x0000__x0000__x0000__x0000__x0000__x0000__x0000__x0000__x0000__x0000__x0000__x0000__x0000_=@N_x0000__x0000__x0000__x0000__x0000__x0000__x0000_Q_x0000__x0000__x0000__x0000__x0000__x0000__x0000__x0006__x0000__x0000__x0000__x0000__x0000__x0000__x0000__x0000__x0000__x0000__x0010_“Ìª?€®ì¦ŸE‡?l_x0000__x0000__x0000__x0000__x0000__x0000__x0000__x0000__x0000__x0000__x0000__x0000_àe@O_x0000__x0000__x0000__x0000__x0000__x0000__x0000_P_x0000__x0000__x0000__x0000__x0000__x0000__x0000__x0006__x0000__x0000__x0000__x0000__x0000__x0000__x0000__x0000__x0000__x0000_àø·ª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f_x0000__x0000__x0000__x0000__x0000__x0000__x0000__x0000__x0000__x0000__x0000__x0000_àd@S_x0000__x0000__x0000__x0000__x0000__x0000__x0000_b_x0000__x0000__x0000__x0000__x0000__x0000__x0000__x0008__x0000__x0000__x0000__x0000__x0000__x0000__x0000__x0000__x0000__x0000__x0010_õÜ¬?Àd‚æ_x0017_M€?C</t>
  </si>
  <si>
    <t>_x0000__x0000__x0000__x0000__x0000__x0000__x0000__x0000__x0000__x0000__x0000_T­@T_x0000__x0000__x0000__x0000__x0000__x0000__x0000___x0000__x0000__x0000__x0000__x0000__x0000__x0000__x0001__x0000__x0000__x0000__x0000__x0000__x0000__x0000__x0000__x0000__x0000_@}0»?àš_x0017_•ÝÁ·?S_x0000__x0000__x0000__x0000__x0000__x0000__x0000__x0000__x0000__x0000__x0000__x0000_À^@U_x0000__x0000__x0000__x0000__x0000__x0000__x0000_^_x0000__x0000__x0000__x0000__x0000__x0000__x0000__x0010__x0000__x0000__x0000__x0000__x0000__x0000__x0000__x0000__x0000__x0000_�¹5²?Ð±K/eh«?I_x0000__x0000__x0000__x0000__x0000__x0000__x0000__x0000__x0000__x0000__x0000__x0000_@[@V_x0000__x0000__x0000__x0000__x0000__x0000__x0000_Y_x0000__x0000__x0000__x0000__x0000__x0000__x0000__x0006__x0000__x0000__x0000__x0000__x0000__x0000__x0000__x0000__x0000__x0000_ †j«?Ü·„ì?¾Ç?_x0012__x0000__x0000__x0000__x0000__x0000__x0000__x0000__x0000__x0000__x0000__x0000__x0000__x0000_=@W_x0000__x0000__x0000__x0000__x0000__x0000__x0000_X_x0000__x0000__x0000__x0000__x0000__x0000__x0000__x0010__x0000__x0000__x0000__x0000__x0000__x0000__x0000__x0000__x0000__x0000_À�_x001c_²?_x0000__x0000__x0000__x0000__x0000__x0000_à?_x0004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Z_x0000__x0000__x0000__x0000__x0000__x0000__x0000_[_x0000__x0000__x0000__x0000__x0000__x0000__x0000__x0002__x0000__x0000__x0000__x0000__x0000__x0000__x0000__x0000__x0000__x0000_0_x0014_bÕ?`2U0*©³?_x000e__x0000__x0000__x0000__x0000__x0000__x0000__x0000__x0000__x0000__x0000__x0000__x0000__x0000_9@ÿÿÿÿÿÿÿÿÿÿÿÿÿÿÿÿþÿÿÿÿÿÿÿ_x0000__x0000__x0000__x0000__x0000__x0000__x0000_À_x0000__x0000__x0000__x0000__x0000__x0000__x0000__x0000__x000c__x0000__x0000__x0000__x0000__x0000__x0000__x0000__x0000__x0000__x0000__x0000__x0000__x0000_7@\_x0000__x0000__x0000__x0000__x0000__x0000__x0000_]_x0000__x0000__x0000__x0000__x0000__x0000__x0000_</t>
  </si>
  <si>
    <t>_x0000__x0000__x0000__x0000__x0000__x0000__x0000__x0000__x0000__x0000_`_x001f_I§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7_x0000__x0000__x0000__x0000__x0000__x0000__x0000__x0000__x0000__x0000__x0000__x0000__x0000_T@`_x0000__x0000__x0000__x0000__x0000__x0000__x0000_a_x0000__x0000__x0000__x0000__x0000__x0000__x0000__x0001__x0000__x0000__x0000__x0000__x0000__x0000__x0000__x0000__x0000__x0000_ _x0008_ÿ»?d}h¬_x000f_�Õ?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</si>
  <si>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0008__x0000__x0000__x0000__x0000__x0000__x0000__x0000__x0000__x0000__x0000__x0000__x0000__x0000_&amp;@c_x0000__x0000__x0000__x0000__x0000__x0000__x0000_z_x0000__x0000__x0000__x0000__x0000__x0000__x0000__x0015__x0000__x0000__x0000__x0000__x0000__x0000__x0000__x0000__x0000__x0000_PéùÌ?€_x001e_{ì;At?ð_x0008__x0000__x0000__x0000__x0000__x0000__x0000__x0000__x0000__x0000__x0000__x0000_^¬@d_x0000__x0000__x0000__x0000__x0000__x0000__x0000_w_x0000__x0000__x0000__x0000__x0000__x0000__x0000__x0015__x0000__x0000__x0000__x0000__x0000__x0000__x0000__x0000__x0000__x0000_àãòÌ?PÞÉ_x0002_3H ?=_x0001__x0000__x0000__x0000__x0000__x0000__x0000__x0000__x0000__x0000__x0000__x0000_ð~@e_x0000__x0000__x0000__x0000__x0000__x0000__x0000_j_x0000__x0000__x0000__x0000__x0000__x0000__x0000__x0004__x0000__x0000__x0000__x0000__x0000__x0000__x0000__x0000__x0000__x0000_àÁa»?€µz*Ýo™?1_x0001__x0000__x0000__x0000__x0000__x0000__x0000__x0000__x0000__x0000__x0000__x0000_Ð}@f_x0000__x0000__x0000__x0000__x0000__x0000__x0000_g_x0000__x0000__x0000__x0000__x0000__x0000__x0000__x0003__x0000__x0000__x0000__x0000__x0000__x0000__x0000__x0000__x0000__x0000_ðŽá²?€_x0013__x001e_s�_x000c_}?´_x0000__x0000__x0000__x0000__x0000__x0000__x0000__x0000__x0000__x0000__x0000__x0000_�q@ÿÿÿÿÿÿÿÿÿÿÿÿÿÿÿÿþÿÿÿÿÿÿÿ_x0000__x0000__x0000__x0000__x0000__x0000__x0000_À_x0000__x0000__x0000__x0000__x0000__x0000__x0000__x0000_¨_x0000__x0000__x0000__x0000__x0000__x0000__x0000__x0000__x0000__x0000__x0000__x0000_Pp@h_x0000__x0000__x0000__x0000__x0000__x0000__x0000_i_x0000__x0000__x0000__x0000__x0000__x0000__x0000__x0007__x0000__x0000__x0000__x0000__x0000__x0000__x0000__x0000__x0000__x0000__x0000_eÊ»?P¸_x001e_…ëQ¸?_x000c_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3@k_x0000__x0000__x0000__x0000__x0000__x0000__x0000_l_x0000__x0000__x0000__x0000__x0000__x0000__x0000__x0004__x0000__x0000__x0000__x0000__x0000__x0000__x0000__x0000__x0000__x0000_ð$�»?0¯µXÀt©?}_x0000__x0000__x0000__x0000__x0000__x0000__x0000__x0000__x0000__x0000__x0000__x0000_€h@ÿÿÿÿÿÿÿÿÿÿÿÿÿÿÿÿþÿÿÿÿÿÿÿ_x0000__x0000__x0000__x0000__x0000__x0000__x0000_À_x0000__x0000__x0000__x0000__x0000__x0000__x0000__x0000__x0001__x0000__x0000__x0000__x0000__x0000__x0000__x0000__x0000__x0000__x0000__x0000__x0000__x0000_ð?m_x0000__x0000__x0000__x0000__x0000__x0000__x0000_r_x0000__x0000__x0000__x0000__x0000__x0000__x0000__x0014__x0000__x0000__x0000__x0000__x0000__x0000__x0000__x0000__x0000__x0000_�7­²?€t¶K_x0002_“¤?|_x0000__x0000__x0000__x0000__x0000__x0000__x0000__x0000__x0000__x0000__x0000__x0000_`h@n_x0000__x0000__x0000__x0000__x0000__x0000__x0000_q_x0000__x0000__x0000__x0000__x0000__x0000__x0000__x0014__x0000__x0000__x0000__x0000__x0000__x0000__x0000__x0000__x0000__x0000_ÐÎv²?ÈµHPS!Ê?_x0010__x0000__x0000__x0000__x0000__x0000__x0000__x0000__x0000__x0000__x0000__x0000__x0000__x0000_:@o_x0000__x0000__x0000__x0000__x0000__x0000__x0000_p_x0000__x0000__x0000__x0000__x0000__x0000__x0000__x0013__x0000__x0000__x0000__x0000__x0000__x0000__x0000__x0000__x0000__x0000_P¯D´? Çq_x001c_Çq´?_x000e__x0000__x0000__x0000__x0000__x0000__x0000__x0000__x0000__x0000__x0000__x0000__x0000__x0000_8@ÿÿÿÿÿÿÿÿÿÿÿÿÿÿÿÿþÿÿÿÿÿÿÿ_x0000__x0000__x0000__x0000__x0000__x0000__x0000_À_x0000__x0000__x0000__x0000__x0000__x0000__x0000__x0000_</t>
  </si>
  <si>
    <t>_x0000__x0000__x0000__x0000__x0000__x0000__x0000__x0000__x0000__x0000__x0000__x0000__x0000_7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s_x0000__x0000__x0000__x0000__x0000__x0000__x0000_t_x0000__x0000__x0000__x0000__x0000__x0000__x0000__x000e__x0000__x0000__x0000__x0000__x0000__x0000__x0000__x0000__x0000__x0000_p°ÅØ?@ôÌÎà_x0017_ˆ?l_x0000__x0000__x0000__x0000__x0000__x0000__x0000__x0000__x0000__x0000__x0000__x0000_ e@ÿÿÿÿÿÿÿÿÿÿÿÿÿÿÿÿþÿÿÿÿÿÿÿ_x0000__x0000__x0000__x0000__x0000__x0000__x0000_À_x0000__x0000__x0000__x0000__x0000__x0000__x0000__x0000_^_x0000__x0000__x0000__x0000__x0000__x0000__x0000__x0000__x0000__x0000__x0000__x0000_ b@u_x0000__x0000__x0000__x0000__x0000__x0000__x0000_v_x0000__x0000__x0000__x0000__x0000__x0000__x0000__x000e__x0000__x0000__x0000__x0000__x0000__x0000__x0000__x0000__x0000__x0000_`eÒØ?P¸_x001e_…ëQ¸?_x000e_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</si>
  <si>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3@x_x0000__x0000__x0000__x0000__x0000__x0000__x0000_y_x0000__x0000__x0000__x0000__x0000__x0000__x0000__x0008__x0000__x0000__x0000__x0000__x0000__x0000__x0000__x0000__x0000__x0000_�Wþ­?àéÖü°HÉ?_x000c__x0000__x0000__x0000__x0000__x0000__x0000__x0000__x0000__x0000__x0000__x0000__x0000__x0000_2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</si>
  <si>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0@{_x0000__x0000__x0000__x0000__x0000__x0000__x0000_|_x0000__x0000__x0000__x0000__x0000__x0000__x0000__x000c__x0000__x0000__x0000__x0000__x0000__x0000__x0000__x0000__x0000__x0000_°þ‘Á?_x0000_4©í+äD?³_x0007__x0000__x0000__x0000__x0000__x0000__x0000__x0000__x0000__x0000__x0000__x0000_€¨@ÿÿÿÿÿÿÿÿÿÿÿÿÿÿÿÿþÿÿÿÿÿÿÿ_x0000__x0000__x0000__x0000__x0000__x0000__x0000_À_x0000__x0000__x0000__x0000__x0000__x0000__x0000__x0000_Î_x0006__x0000__x0000__x0000__x0000__x0000__x0000__x0000__x0000__x0000__x0000__x0000_”¥@}_x0000__x0000__x0000__x0000__x0000__x0000__x0000_€_x0000__x0000__x0000__x0000__x0000__x0000__x0000__x000c__x0000__x0000__x0000__x0000__x0000__x0000__x0000__x0000__x0000__x0000_À¯šÁ?€A¸‡]Øu?å_x0000__x0000__x0000__x0000__x0000__x0000__x0000__x0000__x0000__x0000__x0000__x0000_`w@~_x0000__x0000__x0000__x0000__x0000__x0000__x0000__x007f__x0000__x0000__x0000__x0000__x0000__x0000__x0000__x000b__x0000__x0000__x0000__x0000__x0000__x0000__x0000__x0000__x0000__x0000_€Ì”Ô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ã_x0000__x0000__x0000__x0000__x0000__x0000__x0000__x0000__x0000__x0000__x0000__x0000_@w@r4</t>
  </si>
  <si>
    <t>_x0000__x0000_tr5</t>
  </si>
  <si>
    <t>_x0000__x0000_bhuh&amp;h'K_x0000_…r6</t>
  </si>
  <si>
    <t>_x0000__x0000_h)‡r7</t>
  </si>
  <si>
    <t>_x0000__x0000_Rr8</t>
  </si>
  <si>
    <t>_x0000__x0000_(K_x0001_K�K_x0001_K_x0002_‡r9</t>
  </si>
  <si>
    <t>_x0000__x0000_h0‰B_x0010__x0008__x0000__x0000__x0000__x0000__x0000__x0000__x0000_(²@_x0000__x0000__x0000__x0000__x0000__x0000_V@_x0000__x0000__x0000__x0000__x0000_hŒ@_x0000__x0000__x0000__x0000__x0000_@R@_x0000__x0000__x0000__x0000__x0000_0€@_x0000__x0000__x0000__x0000__x0000__x0000_"@_x0000__x0000__x0000__x0000__x0000_0€@_x0000__x0000__x0000__x0000__x0000__x0000__x001c_@_x0000__x0000__x0000__x0000__x0000_ð~@_x0000__x0000__x0000__x0000__x0000__x0000__x0014_@_x0000__x0000__x0000__x0000__x0000__x0000_"@_x0000__x0000__x0000__x0000__x0000__x0000_ð?_x0000__x0000__x0000__x0000__x0000__x0000_"@_x0000__x0000__x0000__x0000__x0000__x0000__x0000__x0000__x0000__x0000__x0000__x0000__x0000__x0000__x0000__x0000__x0000__x0000__x0000__x0000__x0000__x0000_ð?_x0000__x0000__x0000__x0000__x0000_`~@_x0000__x0000__x0000__x0000__x0000__x0000__x0010_@_x0000__x0000__x0000__x0000__x0000_°x@_x0000__x0000__x0000__x0000__x0000__x0000_ð?_x0000__x0000__x0000__x0000__x0000_àv@_x0000__x0000__x0000__x0000__x0000__x0000__x0000__x0000__x0000__x0000__x0000__x0000__x0000__x0000_=@_x0000__x0000__x0000__x0000__x0000__x0000_ð?_x0000__x0000__x0000__x0000__x0000__x0000__x0000__x0000__x0000__x0000__x0000__x0000__x0000__x0000_ð?_x0000__x0000__x0000__x0000__x0000__x0000_=@_x0000__x0000__x0000__x0000__x0000__x0000__x0000__x0000__x0000__x0000__x0000__x0000__x0000_ÀV@_x0000__x0000__x0000__x0000__x0000__x0000__x0008_@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€V@_x0000__x0000__x0000__x0000__x0000__x0000__x0000_@_x0000__x0000__x0000__x0000__x0000__x0000_R@_x0000__x0000__x0000__x0000__x0000__x0000__x0000__x0000__x0000__x0000__x0000__x0000__x0000__x0000_2@_x0000__x0000__x0000__x0000__x0000__x0000__x0000_@_x0000__x0000__x0000__x0000__x0000__x0000__x0000__x0000__x0000__x0000__x0000__x0000__x0000__x0000__x0000_@_x0000__x0000__x0000__x0000__x0000__x0000_2@_x0000__x0000__x0000__x0000__x0000__x0000__x0000__x0000__x0000__x0000__x0000__x0000__x0000__x0000_7@_x0000__x0000__x0000__x0000__x0000__x0000__x0000_@_x0000__x0000__x0000__x0000__x0000__x0000__x0000__x0000__x0000__x0000__x0000__x0000__x0000__x0000__x0000_@_x0000__x0000__x0000__x0000__x0000__x0000_7@_x0000__x0000__x0000__x0000__x0000__x0000__x0000__x0000__x0000__x0000__x0000__x0000__x0000__x0000__x0000__x0000__x0000__x0000__x0000__x0000__x0000__x0000__x0000_@_x0000__x0000__x0000__x0000__x0000_px@_x0000__x0000__x0000__x0000__x0000__x0000_P@_x0000__x0000__x0000__x0000__x0000_ f@_x0000__x0000__x0000__x0000__x0000_€H@_x0000__x0000__x0000__x0000__x0000_À[@_x0000__x0000__x0000__x0000__x0000__x0000_(@_x0000__x0000__x0000__x0000__x0000_À[@_x0000__x0000__x0000__x0000__x0000__x0000_$@_x0000__x0000__x0000__x0000__x0000_€S@_x0000__x0000__x0000__x0000__x0000__x0000__x0000__x0000__x0000__x0000__x0000__x0000__x0000_€@@_x0000__x0000__x0000__x0000__x0000__x0000_$@_x0000__x0000__x0000__x0000__x0000__x0000__x001c_@_x0000__x0000__x0000__x0000__x0000__x0000_"@_x0000__x0000__x0000__x0000__x0000__x0000__x0014_@_x0000__x0000__x0000__x0000__x0000__x0000__x0000__x0000__x0000__x0000__x0000__x0000__x0000__x0000__x0000_@_x0000__x0000__x0000__x0000__x0000__x0000_"@_x0000__x0000__x0000__x0000__x0000__x0000__x0000__x0000__x0000__x0000__x0000__x0000__x0000__x0000_"@_x0000__x0000__x0000__x0000__x0000__x0000__x0000_@_x0000__x0000__x0000__x0000__x0000__x0000__x0000__x0000__x0000__x0000__x0000__x0000__x0000__x0000_:@_x0000__x0000__x0000__x0000__x0000__x0000_ð?_x0000__x0000__x0000__x0000__x0000__x0000__x0000__x0000__x0000__x0000__x0000__x0000__x0000__x0000_ð?_x0000__x0000__x0000__x0000__x0000__x0000_:@_x0000__x0000__x0000__x0000__x0000__x0000__x0000__x0000__x0000__x0000__x0000__x0000__x0000__x0000__x0000__x0000__x0000__x0000__x0000__x0000__x0000__x0000__x0000_@_x0000__x0000__x0000__x0000__x0000_€P@_x0000__x0000__x0000__x0000__x0000_€B@_x0000__x0000__x0000__x0000__x0000__x0000_&lt;@_x0000__x0000__x0000__x0000__x0000__x0000_&lt;@_x0000__x0000__x0000__x0000__x0000__x0000_0@_x0000__x0000__x0000__x0000__x0000__x0000_ð?_x0000__x0000__x0000__x0000__x0000__x0000__x0000__x0000__x0000__x0000__x0000__x0000__x0000__x0000_ð?_x0000__x0000__x0000__x0000__x0000__x0000_0@_x0000__x0000__x0000__x0000__x0000__x0000__x0000__x0000__x0000__x0000__x0000__x0000__x0000__x0000_(@_x0000__x0000__x0000__x0000__x0000__x0000_;@_x0000__x0000__x0000__x0000__x0000__x0000__x0000_@_x0000__x0000__x0000__x0000__x0000__x0000_6@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_x0000__x0000__x0000__x0000__x0000__x0000__x0000__x0000_5@_x0000__x0000__x0000__x0000__x0000__x0000_$@_x0000__x0000__x0000__x0000__x0000__x0000__x0014_@_x0000__x0000__x0000__x0000__x0000__x0000_$@_x0000__x0000__x0000__x0000__x0000__x0000__x0000__x0000__x0000__x0000__x0000__x0000__x0000__x0000__x0000__x0000__x0000__x0000__x0000__x0000__x0000__x0000__x0014_@_x0000__x0000__x0000__x0000__x0000__x0000_C@_x0000__x0000__x0000__x0000__x0000__x0000_"@_x0000__x0000__x0000__x0000__x0000__x0000__x0000__x0000__x0000__x0000__x0000__x0000__x0000__x0000__x0010_@_x0000__x0000__x0000__x0000__x0000__x0000_C@_x0000__x0000__x0000__x0000__x0000__x0000__x0014_@_x0000__x0000__x0000__x0000__x0000__x0000_;@_x0000__x0000__x0000__x0000__x0000__x0000__x0000__x0000__x0000__x0000__x0000__x0000__x0000__x0000_&amp;@_x0000__x0000__x0000__x0000__x0000__x0000__x0014_@_x0000__x0000__x0000__x0000__x0000__x0000__x0000__x0000__x0000__x0000__x0000__x0000__x0000__x0000__x0008_@_x0000__x0000__x0000__x0000__x0000__x0000_&amp;@_x0000__x0000__x0000__x0000__x0000__x0000__x0000_@_x0000__x0000__x0000__x0000__x0000__x0000__x0000__x0000__x0000__x0000__x0000__x0000__x0000__x0000_ð?_x0000__x0000__x0000__x0000__x0000__x0000_&amp;@_x0000__x0000__x0000__x0000__x0000__x0000_ð?_x0000__x0000__x0000__x0000__x0000__x0000__x0000__x0000__x0000__x0000__x0000__x0000__x0000__x0000_ð?_x0000__x0000__x0000__x0000__x0000__x0000_&amp;@_x0000__x0000__x0000__x0000__x0000__x0000__x0000__x0000__x0000__x0000__x0000__x0000__x0000_Àj@_x0000__x0000__x0000__x0000__x0000__x0000_.@_x0000__x0000__x0000__x0000__x0000__x0000_D@_x0000__x0000__x0000__x0000__x0000__x0000_,@_x0000__x0000__x0000__x0000__x0000__x0000_&amp;@_x0000__x0000__x0000__x0000__x0000__x0000_,@_x0000__x0000__x0000__x0000__x0000__x0000_ @_x0000__x0000__x0000__x0000__x0000__x0000__x0000__x0000__x0000__x0000__x0000__x0000__x0000__x0000__x0008_@_x0000__x0000__x0000__x0000__x0000__x0000_,@_x0000__x0000__x0000__x0000__x0000__x0000_ð?_x0000__x0000__x0000__x0000__x0000__x0000_,@_x0000__x0000__x0000__x0000__x0000__x0000_ð?_x0000__x0000__x0000__x0000__x0000__x0000__x0000__x0000__x0000__x0000__x0000__x0000__x0000__x0000__x0000__x0000__x0000__x0000__x0000__x0000__x0000__x0000_,@_x0000__x0000__x0000__x0000__x0000__x0000__x0000_@_x0000__x0000__x0000__x0000__x0000__x0000__x0000__x0000__x0000__x0000__x0000__x0000__x0000__x0000_=@_x0000__x0000__x0000__x0000__x0000__x0000__x0000__x0000__x0000__x0000__x0000__x0000__x0000_Àe@_x0000__x0000__x0000__x0000__x0000__x0000_ð?_x0000__x0000__x0000__x0000__x0000__x0000__x001c_@_x0000__x0000__x0000__x0000__x0000__x0000_ð?_x0000__x0000__x0000__x0000__x0000__x0000__x001c_@_x0000__x0000__x0000__x0000__x0000__x0000__x0000__x0000__x0000__x0000__x0000__x0000__x0000__x0000__x0000__x0000__x0000__x0000__x0000__x0000__x0000__x0000_ð?_x0000__x0000__x0000__x0000__x0000_àd@_x0000__x0000__x0000__x0000__x0000__x0000__x0000__x0000__x0000__x0000__x0000__x0000__x0000_6­@_x0000__x0000__x0000__x0000__x0000__x0000_.@_x0000__x0000__x0000__x0000__x0000_@]@_x0000__x0000__x0000__x0000__x0000__x0000__x0018_@_x0000__x0000__x0000__x0000__x0000_€Z@_x0000__x0000__x0000__x0000__x0000__x0000__x0008_@_x0000__x0000__x0000__x0000__x0000__x0000_:@_x0000__x0000__x0000__x0000__x0000__x0000__x0008_@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_x0000_8@_x0000__x0000__x0000__x0000__x0000__x0000_ð?_x0000__x0000__x0000__x0000__x0000__x0000_7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T@_x0000__x0000__x0000__x0000__x0000__x0000__x0000__x0000__x0000__x0000__x0000__x0000__x0000__x0000_&amp;@_x0000__x0000__x0000__x0000__x0000__x0000__x0008_@_x0000__x0000__x0000__x0000__x0000__x0000__x0000__x0000__x0000__x0000__x0000__x0000__x0000__x0000__x0008_@_x0000__x0000__x0000__x0000__x0000__x0000_&amp;@_x0000__x0000__x0000__x0000__x0000__x0000__x0000__x0000__x0000__x0000__x0000__x0000__x0000_L¬@_x0000__x0000__x0000__x0000__x0000__x0000_"@_x0000__x0000__x0000__x0000__x0000_p~@_x0000__x0000__x0000__x0000__x0000__x0000_ @_x0000__x0000__x0000__x0000__x0000_p}@_x0000__x0000__x0000__x0000__x0000__x0000__x0018_@_x0000__x0000__x0000__x0000__x0000_€q@_x0000__x0000__x0000__x0000__x0000__x0000_ð?_x0000__x0000__x0000__x0000__x0000_Pp@_x0000__x0000__x0000__x0000__x0000__x0000__x0000__x0000__x0000__x0000__x0000__x0000__x0000__x0000_3@_x0000__x0000__x0000__x0000__x0000__x0000_ð?_x0000__x0000__x0000__x0000__x0000__x0000__x0000__x0000__x0000__x0000__x0000__x0000__x0000__x0000_ð?_x0000__x0000__x0000__x0000__x0000__x0000_3@_x0000__x0000__x0000__x0000__x0000__x0000__x0000__x0000__x0000__x0000__x0000__x0000__x0000_àg@_x0000__x0000__x0000__x0000__x0000__x0000__x0014_@_x0000__x0000__x0000__x0000__x0000__x0000__x0000__x0000__x0000__x0000__x0000__x0000__x0000__x0000_ð?_x0000__x0000__x0000__x0000__x0000_àg@_x0000__x0000__x0000__x0000__x0000__x0000__x0010_@_x0000__x0000__x0000__x0000__x0000__x0000_7@_x0000__x0000__x0000__x0000__x0000__x0000__x0008_@_x0000__x0000__x0000__x0000__x0000__x0000_7@_x0000__x0000__x0000__x0000__x0000__x0000_ð?_x0000__x0000__x0000__x0000__x0000__x0000_7@_x0000__x0000__x0000__x0000__x0000__x0000__x0000__x0000__x0000__x0000__x0000__x0000__x0000__x0000__x0000__x0000__x0000__x0000__x0000__x0000__x0000__x0000_ð?_x0000__x0000__x0000__x0000__x0000__x0000__x0000__x0000__x0000__x0000__x0000__x0000__x0000__x0000__x0000_@_x0000__x0000__x0000__x0000__x0000__x0000_e@_x0000__x0000__x0000__x0000__x0000__x0000_ð?_x0000__x0000__x0000__x0000__x0000_ b@_x0000__x0000__x0000__x0000__x0000__x0000__x0000__x0000__x0000__x0000__x0000__x0000__x0000__x0000_3@_x0000__x0000__x0000__x0000__x0000__x0000_ð?_x0000__x0000__x0000__x0000__x0000__x0000__x0000__x0000__x0000__x0000__x0000__x0000__x0000__x0000_ð?_x0000__x0000__x0000__x0000__x0000__x0000_3@_x0000__x0000__x0000__x0000__x0000__x0000__x0000__x0000__x0000__x0000__x0000__x0000__x0000__x0000_0@_x0000__x0000__x0000__x0000__x0000__x0000__x0000_@_x0000__x0000__x0000__x0000__x0000__x0000__x0000__x0000__x0000__x0000__x0000__x0000__x0000__x0000__x0000_@_x0000__x0000__x0000__x0000__x0000__x0000_0@_x0000__x0000__x0000__x0000__x0000__x0000__x0000__x0000__x0000__x0000__x0000__x0000__x0000_~¨@_x0000__x0000__x0000__x0000__x0000__x0000_ð?_x0000__x0000__x0000__x0000__x0000_”¥@_x0000__x0000__x0000__x0000__x0000__x0000__x0000__x0000__x0000__x0000__x0000__x0000__x0000_Pw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@w@_x0000__x0000__x0000__x0000__x0000__x0000__x0000__x0000_r:</t>
  </si>
  <si>
    <t>_x0000__x0000_tr;</t>
  </si>
  <si>
    <t>_x0000__x0000_bubh_x0018_h_x0019_ubh_x0004_)�r&lt;</t>
  </si>
  <si>
    <t>_x0000__x0000_}r=</t>
  </si>
  <si>
    <t>K_x0001_h_x000e_G_x0000__x0000__x0000__x0000__x0000__x0000__x0000__x0000_h_x000f_Nh_x0010_JS1¢[h_x0011_Nh_x0012_G_x0000__x0000__x0000__x0000__x0000__x0000__x0000__x0000_h_x0013_Nh_x0014_Nh_x0015_h_x0016_h_x0017_G_x0000__x0000__x0000__x0000__x0000__x0000__x0000__x0000_h#K_x0016_h=K_x0001_h%h&amp;h'K_x0000_…r&gt;</t>
  </si>
  <si>
    <t>_x0000__x0000_h)‡r?</t>
  </si>
  <si>
    <t>_x0000__x0000_Rr@</t>
  </si>
  <si>
    <t>_x0000__x0000_(K_x0001_K_x0002_…rA</t>
  </si>
  <si>
    <t>_x0000__x0000_hD‰C_x0010__x0000__x0000__x0000__x0000__x0000__x0000__x0000__x0000__x0001__x0000__x0000__x0000__x0000__x0000__x0000__x0000_rB</t>
  </si>
  <si>
    <t>_x0000__x0000_trC</t>
  </si>
  <si>
    <t>_x0000__x0000_bh5hHhDC_x0008__x0002__x0000__x0000__x0000__x0000__x0000__x0000__x0000_rD</t>
  </si>
  <si>
    <t>_x0000__x0000_†rE</t>
  </si>
  <si>
    <t>_x0000__x0000_RrF</t>
  </si>
  <si>
    <t>_x0000__x0000_hLK_x0016_hMhNK_x0016_h&amp;h'K_x0000_…rG</t>
  </si>
  <si>
    <t>_x0000__x0000_h)‡rH</t>
  </si>
  <si>
    <t>_x0000__x0000_RrI</t>
  </si>
  <si>
    <t>_x0000__x0000_(K_x0001_K_x0001_…rJ</t>
  </si>
  <si>
    <t>_x0000__x0000_hD‰C_x0008__x0002__x0000__x0000__x0000__x0000__x0000__x0000__x0000_rK</t>
  </si>
  <si>
    <t>_x0000__x0000_trL</t>
  </si>
  <si>
    <t>_x0000__x0000_bK_x0001_‡rM</t>
  </si>
  <si>
    <t>_x0000__x0000_RrN</t>
  </si>
  <si>
    <t>_x0000__x0000_}rO</t>
  </si>
  <si>
    <t>hXK�hYh&amp;h'K_x0000_…rP</t>
  </si>
  <si>
    <t>_x0000__x0000_h)‡rQ</t>
  </si>
  <si>
    <t>_x0000__x0000_RrR</t>
  </si>
  <si>
    <t>_x0000__x0000_(K_x0001_K�…rS</t>
  </si>
  <si>
    <t>_x0000__x0000_h`‰BØ_x001e__x0000__x0000__x0001__x0000__x0000__x0000__x0000__x0000__x0000__x0000_f_x0000__x0000__x0000__x0000__x0000__x0000__x0000__x0000__x0000__x0000__x0000__x0000__x0000__x0000__x0000__x0000__x0000__x0000_P­&lt;È?PL¨Ü_x0004_V¤?‹_x000b__x0000__x0000__x0000__x0000__x0000__x0000__x0000__x0000__x0000__x0000__x0000_€²@_x0002__x0000__x0000__x0000__x0000__x0000__x0000__x0000__x0005__x0000__x0000__x0000__x0000__x0000__x0000__x0000__x0015__x0000__x0000__x0000__x0000__x0000__x0000__x0000__x0000__x0000__x0000_@Q5Ì?4&amp;_›“EÂ?w_x0002__x0000__x0000__x0000__x0000__x0000__x0000__x0000__x0000__x0000__x0000__x0000_��@_x0003__x0000__x0000__x0000__x0000__x0000__x0000__x0000__x0004__x0000__x0000__x0000__x0000__x0000__x0000__x0000__x0000__x0000__x0000__x0000__x0000__x0000__x0000__x0000__x0000__x0000__x0000_ _x0010_3È?@¤Ž‹=Á†?Ù_x0000__x0000__x0000__x0000__x0000__x0000__x0000__x0000__x0000__x0000__x0000__x0000_`v@ÿÿÿÿÿÿÿÿÿÿÿÿÿÿÿÿþÿÿÿÿÿÿÿ_x0000__x0000__x0000__x0000__x0000__x0000__x0000_À_x0000__x0000__x0000__x0000__x0000__x0000__x0000__x0000_Ø_x0000__x0000__x0000__x0000__x0000__x0000__x0000__x0000__x0000__x0000__x0000__x0000_@v@ÿÿÿÿÿÿÿÿÿÿÿÿÿÿÿÿþÿÿÿÿÿÿÿ_x0000__x0000__x0000__x0000__x0000__x0000__x0000_À_x0000__x0000__x0000__x0000__x0000__x0000__x0000__x0000__x0001__x0000__x0000__x0000__x0000__x0000__x0000__x0000__x0000__x0000__x0000__x0000__x0000__x0000__x0000_@_x0006__x0000__x0000__x0000__x0000__x0000__x0000__x0000_</t>
  </si>
  <si>
    <t>_x0000__x0000__x0000__x0000__x0000__x0000__x0000__x0015__x0000__x0000__x0000__x0000__x0000__x0000__x0000__x0000__x0000__x0000_ \CÌ?`“3KaÙÉ?ž_x0001__x0000__x0000__x0000__x0000__x0000__x0000__x0000__x0000__x0000__x0000__x0000_ð…@_x0007__x0000__x0000__x0000__x0000__x0000__x0000__x0000_</t>
  </si>
  <si>
    <t>_x0000__x0000__x0000__x0000__x0000__x0000__x0000__x0004__x0000__x0000__x0000__x0000__x0000__x0000__x0000__x0000__x0000__x0000_@j•¹?‚š</t>
  </si>
  <si>
    <t>Ñ†Ïß?_x0010__x0000__x0000__x0000__x0000__x0000__x0000__x0000__x0000__x0000__x0000__x0000__x0000__x0000_:@_x0008__x0000__x0000__x0000__x0000__x0000__x0000__x0000_</t>
  </si>
  <si>
    <t>_x0000__x0000__x0000__x0000__x0000__x0000__x0000__x0013__x0000__x0000__x0000__x0000__x0000__x0000__x0000__x0000__x0000__x0000_XÑ_x0012_°?r_x001c_Çq_x001c_ÇÑ?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</si>
  <si>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</si>
  <si>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$@_x000b__x0000__x0000__x0000__x0000__x0000__x0000__x0000__x000c__x0000__x0000__x0000__x0000__x0000__x0000__x0000__x000b__x0000__x0000__x0000__x0000__x0000__x0000__x0000__x0000__x0000__x0000_0`ÇÐ?Ø‡ÆúÐXÏ?_x0006__x0000__x0000__x0000__x0000__x0000__x0000__x0000__x0000__x0000__x0000__x0000__x0000__x0000_,@ÿÿÿÿÿÿÿÿÿÿÿÿÿÿÿÿþÿÿÿÿÿÿÿ_x0000__x0000__x0000__x0000__x0000__x0000__x0000_À_x0000__x0000__x0000__x0000__x0000__x0000__x0000__x0000__x0004__x0000__x0000__x0000__x0000__x0000__x0000__x0000__x0000__x0000__x0000__x0000__x0000__x0000_(@ÿÿÿÿÿÿÿÿÿÿÿÿÿÿÿÿþÿÿÿÿÿÿÿ_x0000__x0000__x0000__x0000__x0000__x0000__x0000_À_x0000__x0000__x0000__x0000__x0000__x0000__x0000__x0000__x0002__x0000__x0000__x0000__x0000__x0000__x0000__x0000__x0000__x0000__x0000__x0000__x0000__x0000__x0000_@_x000e__x0000__x0000__x0000__x0000__x0000__x0000__x0000_c_x0000__x0000__x0000__x0000__x0000__x0000__x0000__x000c__x0000__x0000__x0000__x0000__x0000__x0000__x0000__x0000__x0000__x0000__x0000_</t>
  </si>
  <si>
    <t>.Á?„I–ñÇ�Æ?Ž_x0001__x0000__x0000__x0000__x0000__x0000__x0000__x0000__x0000__x0000__x0000__x0000_ …@_x000f__x0000__x0000__x0000__x0000__x0000__x0000__x0000__x0016__x0000__x0000__x0000__x0000__x0000__x0000__x0000__x0010__x0000__x0000__x0000__x0000__x0000__x0000__x0000__x0000__x0000__x0000_0˜�±?`çúÂöwÅ?Œ_x0001__x0000__x0000__x0000__x0000__x0000__x0000__x0000__x0000__x0000__x0000__x0000_ø„@_x0010__x0000__x0000__x0000__x0000__x0000__x0000__x0000__x0015__x0000__x0000__x0000__x0000__x0000__x0000__x0000__x0011__x0000__x0000__x0000__x0000__x0000__x0000__x0000__x0000__x0000__x0000_È&amp;_x0012_Ó? è#F¤˜“?z_x0000__x0000__x0000__x0000__x0000__x0000__x0000__x0000__x0000__x0000__x0000__x0000_ài@_x0011__x0000__x0000__x0000__x0000__x0000__x0000__x0000__x0014__x0000__x0000__x0000__x0000__x0000__x0000__x0000__x0008__x0000__x0000__x0000__x0000__x0000__x0000__x0000__x0000__x0000__x0000_ð;!«?€´s_x0015_wÉƒ?y_x0000__x0000__x0000__x0000__x0000__x0000__x0000__x0000__x0000__x0000__x0000__x0000_Ài@_x0012__x0000__x0000__x0000__x0000__x0000__x0000__x0000__x0013__x0000__x0000__x0000__x0000__x0000__x0000__x0000__x0015__x0000__x0000__x0000__x0000__x0000__x0000__x0000__x0000__x0000__x0000_Ð_x0004_xÌ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u_x0000__x0000__x0000__x0000__x0000__x0000__x0000__x0000__x0000__x0000__x0000__x0000_àh@ÿÿÿÿÿÿÿÿÿÿÿÿÿÿÿÿþÿÿÿÿÿÿÿ_x0000__x0000__x0000__x0000__x0000__x0000__x0000_À_x0000__x0000__x0000__x0000__x0000__x0000__x0000__x0000__x0001__x0000__x0000__x0000__x0000__x0000__x0000__x0000__x0000__x0000__x0000__x0000__x0000__x0000_ð?_x0017__x0000__x0000__x0000__x0000__x0000__x0000__x0000_B_x0000__x0000__x0000__x0000__x0000__x0000__x0000__x0015__x0000__x0000__x0000__x0000__x0000__x0000__x0000__x0000__x0000__x0000__x0000_�‚Ì?Xõ</t>
  </si>
  <si>
    <t>ü¤ÒÌ?_x0012__x0001__x0000__x0000__x0000__x0000__x0000__x0000__x0000__x0000__x0000__x0000__x0000__x0000_}@_x0018__x0000__x0000__x0000__x0000__x0000__x0000__x0000_7_x0000__x0000__x0000__x0000__x0000__x0000__x0000_</t>
  </si>
  <si>
    <t>_x0000__x0000__x0000__x0000__x0000__x0000__x0000__x0000__x0000__x0000_0_x000b_³©?&amp;á¦ Ç~Ø?__x0000__x0000__x0000__x0000__x0000__x0000__x0000__x0000__x0000__x0000__x0000__x0000_àc@_x0019__x0000__x0000__x0000__x0000__x0000__x0000__x0000_$_x0000__x0000__x0000__x0000__x0000__x0000__x0000_</t>
  </si>
  <si>
    <t>_x0000__x0000__x0000__x0000__x0000__x0000__x0000__x0000__x0000__x0000__x0010_9l¯?¬_x000f_�õ¡±Ü?E_x0000__x0000__x0000__x0000__x0000__x0000__x0000__x0000__x0000__x0000__x0000__x0000__x0000_\@_x001a__x0000__x0000__x0000__x0000__x0000__x0000__x0000_#_x0000__x0000__x0000__x0000__x0000__x0000__x0000__x0008__x0000__x0000__x0000__x0000__x0000__x0000__x0000__x0000__x0000__x0000_p[çº?ÜðùcŽÒÍ?!_x0000__x0000__x0000__x0000__x0000__x0000__x0000__x0000__x0000__x0000__x0000__x0000__x0000_J@_x001b__x0000__x0000__x0000__x0000__x0000__x0000__x0000_ _x0000__x0000__x0000__x0000__x0000__x0000__x0000__x0015__x0000__x0000__x0000__x0000__x0000__x0000__x0000__x0000__x0000__x0000_�‡{Ì?_x0000__x0000__x0000__x0000__x0000__x0000_¾? _x0000__x0000__x0000__x0000__x0000__x0000__x0000__x0000__x0000__x0000__x0000__x0000__x0000_H@_x001c__x0000__x0000__x0000__x0000__x0000__x0000__x0000__x001d__x0000__x0000__x0000__x0000__x0000__x0000__x0000__x000f__x0000__x0000__x0000__x0000__x0000__x0000__x0000__x0000__x0000__x0000_ðBì·?_x0000_qP“˜B§?_x001d__x0000__x0000__x0000__x0000__x0000__x0000__x0000__x0000__x0000__x0000__x0000__x0000_€E@ÿÿÿÿÿÿÿÿÿÿÿÿÿÿÿÿþÿÿÿÿÿÿÿ_x0000__x0000__x0000__x0000__x0000__x0000__x0000_À_x0000__x0000__x0000__x0000__x0000__x0000__x0000__x0000__x0018__x0000__x0000__x0000__x0000__x0000__x0000__x0000__x0000__x0000__x0000__x0000__x0000__x0000_C@_x001e__x0000__x0000__x0000__x0000__x0000__x0000__x0000__x001f__x0000__x0000__x0000__x0000__x0000__x0000__x0000_</t>
  </si>
  <si>
    <t>_x0000__x0000__x0000__x0000__x0000__x0000__x0000__x0000__x0000__x0000_pÒ8¯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!_x0000__x0000__x0000__x0000__x0000__x0000__x0000_"_x0000__x0000__x0000__x0000__x0000__x0000__x0000__x0005__x0000__x0000__x0000__x0000__x0000__x0000__x0000__x0000__x0000__x0000_ð_x0000__x0012_Æ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0010_@%_x0000__x0000__x0000__x0000__x0000__x0000__x0000_*_x0000__x0000__x0000__x0000__x0000__x0000__x0000__x0005__x0000__x0000__x0000__x0000__x0000__x0000__x0000__x0000__x0000__x0000_à±3Æ?¢²ÃÔåöß?$_x0000__x0000__x0000__x0000__x0000__x0000__x0000__x0000__x0000__x0000__x0000__x0000__x0000_N@&amp;_x0000__x0000__x0000__x0000__x0000__x0000__x0000_'_x0000__x0000__x0000__x0000__x0000__x0000__x0000__x0004__x0000__x0000__x0000__x0000__x0000__x0000__x0000__x0000__x0000__x0000_`Û�¸?®SúÇö_x0004_Ñ?_x000b_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_x0000_@(_x0000__x0000__x0000__x0000__x0000__x0000__x0000_)_x0000__x0000__x0000__x0000__x0000__x0000__x0000_</t>
  </si>
  <si>
    <t>_x0000__x0000__x0000__x0000__x0000__x0000__x0000__x0000__x0000__x0000_P,X©?ˆI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</si>
  <si>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ð?+_x0000__x0000__x0000__x0000__x0000__x0000__x0000_,_x0000__x0000__x0000__x0000__x0000__x0000__x0000__x0003__x0000__x0000__x0000__x0000__x0000__x0000__x0000__x0000__x0000__x0000_Ð_x0005_d­?²4Fƒ‚·Û?_x0019__x0000__x0000__x0000__x0000__x0000__x0000__x0000__x0000__x0000__x0000__x0000__x0000_€D@ÿÿÿÿÿÿÿÿÿÿÿÿÿÿÿÿþÿÿÿÿÿÿÿ_x0000__x0000__x0000__x0000__x0000__x0000__x0000_À_x0000__x0000__x0000__x0000__x0000__x0000__x0000__x0000__x0005__x0000__x0000__x0000__x0000__x0000__x0000__x0000__x0000__x0000__x0000__x0000__x0000__x0000_(@-_x0000__x0000__x0000__x0000__x0000__x0000__x0000_0_x0000__x0000__x0000__x0000__x0000__x0000__x0000__x0006__x0000__x0000__x0000__x0000__x0000__x0000__x0000__x0000__x0000__x0000_Ð?_x0011_«?ÐŸ[;U¨ß?_x0014__x0000__x0000__x0000__x0000__x0000__x0000__x0000__x0000__x0000__x0000__x0000__x0000__x0000_=@._x0000__x0000__x0000__x0000__x0000__x0000__x0000_/_x0000__x0000__x0000__x0000__x0000__x0000__x0000_</t>
  </si>
  <si>
    <t>_x0000__x0000__x0000__x0000__x0000__x0000__x0000__x0000__x0000__x0000_P¡Û¨?ìrûƒ_x000c_•Í?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</si>
  <si>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0007__x0000__x0000__x0000__x0000__x0000__x0000__x0000__x0000__x0000__x0000__x0000__x0000__x0000_*@ÿÿÿÿÿÿÿÿÿÿÿÿÿÿÿÿþÿÿÿÿÿÿÿ_x0000__x0000__x0000__x0000__x0000__x0000__x0000_À_x0000__x0000__x0000__x0000__x0000__x0000__x0000__x0000__x0002__x0000__x0000__x0000__x0000__x0000__x0000__x0000__x0000__x0000__x0000__x0000__x0000__x0000__x0000_@1_x0000__x0000__x0000__x0000__x0000__x0000__x0000_4_x0000__x0000__x0000__x0000__x0000__x0000__x0000__x0007__x0000__x0000__x0000__x0000__x0000__x0000__x0000__x0000__x0000__x0000_ b9±?d}h¬_x000f_�Õ?_x000b__x0000__x0000__x0000__x0000__x0000__x0000__x0000__x0000__x0000__x0000__x0000__x0000__x0000_,@2_x0000__x0000__x0000__x0000__x0000__x0000__x0000_3_x0000__x0000__x0000__x0000__x0000__x0000__x0000__x0007__x0000__x0000__x0000__x0000__x0000__x0000__x0000__x0000__x0000__x0000_°d#±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5_x0000__x0000__x0000__x0000__x0000__x0000__x0000_6_x0000__x0000__x0000__x0000__x0000__x0000__x0000__x0006__x0000__x0000__x0000__x0000__x0000__x0000__x0000__x0000__x0000__x0000_ðâZ¬?´CàÆ2(Å?_x0008__x0000__x0000__x0000__x0000__x0000__x0000__x0000__x0000__x0000__x0000__x0000__x0000__x0000_&amp;@ÿÿÿÿÿÿÿÿÿÿÿÿÿÿÿÿþÿÿÿÿÿÿÿ_x0000__x0000__x0000__x0000__x0000__x0000__x0000_À_x0000__x0000__x0000__x0000__x0000__x0000__x0000__x0000__x0007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8_x0000__x0000__x0000__x0000__x0000__x0000__x0000_A_x0000__x0000__x0000__x0000__x0000__x0000__x0000__x0007__x0000__x0000__x0000__x0000__x0000__x0000__x0000__x0000__x0000__x0000_€ùšµ?_x0010_=QcG˜¾?_x001a__x0000__x0000__x0000__x0000__x0000__x0000__x0000__x0000__x0000__x0000__x0000__x0000_€G@9_x0000__x0000__x0000__x0000__x0000__x0000__x0000_&lt;_x0000__x0000__x0000__x0000__x0000__x0000__x0000__x000c__x0000__x0000__x0000__x0000__x0000__x0000__x0000__x0000__x0000__x0000_°¼¯ª?_x0008_Ònk_x0002_Kµ?_x0019__x0000__x0000__x0000__x0000__x0000__x0000__x0000__x0000__x0000__x0000__x0000__x0000__x0000_G@:_x0000__x0000__x0000__x0000__x0000__x0000__x0000_;_x0000__x0000__x0000__x0000__x0000__x0000__x0000__x0015__x0000__x0000__x0000__x0000__x0000__x0000__x0000__x0000__x0000__x0000_`lXÌ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=_x0000__x0000__x0000__x0000__x0000__x0000__x0000_&gt;_x0000__x0000__x0000__x0000__x0000__x0000__x0000__x000e__x0000__x0000__x0000__x0000__x0000__x0000__x0000__x0000__x0000__x0000_`a|Ø?`âýÈi¾¦?_x0017__x0000__x0000__x0000__x0000__x0000__x0000__x0000__x0000__x0000__x0000__x0000__x0000__x0000_F@ÿÿÿÿÿÿÿÿÿÿÿÿÿÿÿÿþÿÿÿÿÿÿÿ_x0000__x0000__x0000__x0000__x0000__x0000__x0000_À_x0000__x0000__x0000__x0000__x0000__x0000__x0000__x0000__x0014__x0000__x0000__x0000__x0000__x0000__x0000__x0000__x0000__x0000__x0000__x0000__x0000__x0000_D@?_x0000__x0000__x0000__x0000__x0000__x0000__x0000_@_x0000__x0000__x0000__x0000__x0000__x0000__x0000__x0005__x0000__x0000__x0000__x0000__x0000__x0000__x0000__x0000__x0000__x0000_ Ô½Æ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C_x0000__x0000__x0000__x0000__x0000__x0000__x0000_V_x0000__x0000__x0000__x0000__x0000__x0000__x0000__x0006__x0000__x0000__x0000__x0000__x0000__x0000__x0000__x0000__x0000__x0000_pìU«?@MÜ+~è½?³_x0000__x0000__x0000__x0000__x0000__x0000__x0000__x0000__x0000__x0000__x0000__x0000__x0010_s@D_x0000__x0000__x0000__x0000__x0000__x0000__x0000_Q_x0000__x0000__x0000__x0000__x0000__x0000__x0000__x0002__x0000__x0000__x0000__x0000__x0000__x0000__x0000__x0000__x0000__x0000_`_x0008_@Õ? Ë¤æÝ_x001c_Í?B_x0000__x0000__x0000__x0000__x0000__x0000__x0000__x0000__x0000__x0000__x0000__x0000_ÀZ@E_x0000__x0000__x0000__x0000__x0000__x0000__x0000_J_x0000__x0000__x0000__x0000__x0000__x0000__x0000_</t>
  </si>
  <si>
    <t>_x0000__x0000__x0000__x0000__x0000__x0000__x0000__x0000__x0000__x0000_€J°¨?z_x0014_®GázÔ?&amp;_x0000__x0000__x0000__x0000__x0000__x0000__x0000__x0000__x0000__x0000__x0000__x0000_@P@F_x0000__x0000__x0000__x0000__x0000__x0000__x0000_I_x0000__x0000__x0000__x0000__x0000__x0000__x0000__x0011__x0000__x0000__x0000__x0000__x0000__x0000__x0000__x0000__x0000__x0000_@Þ¥Ç?€X¤_x000c_&lt;Ýº?_x0016__x0000__x0000__x0000__x0000__x0000__x0000__x0000__x0000__x0000__x0000__x0000__x0000__x0000_B@G_x0000__x0000__x0000__x0000__x0000__x0000__x0000_H_x0000__x0000__x0000__x0000__x0000__x0000__x0000__x0014__x0000__x0000__x0000__x0000__x0000__x0000__x0000__x0000__x0000__x0000_@úÅ±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0013__x0000__x0000__x0000__x0000__x0000__x0000__x0000__x0000__x0000__x0000__x0000__x0000_€@@K_x0000__x0000__x0000__x0000__x0000__x0000__x0000_N_x0000__x0000__x0000__x0000__x0000__x0000__x0000_</t>
  </si>
  <si>
    <t>_x0000__x0000__x0000__x0000__x0000__x0000__x0000__x0000__x0000__x0000_ _x0013_ê¨?¾_x0010_�˜³"Þ?_x0010__x0000__x0000__x0000__x0000__x0000__x0000__x0000__x0000__x0000__x0000__x0000__x0000__x0000_=@L_x0000__x0000__x0000__x0000__x0000__x0000__x0000_M_x0000__x0000__x0000__x0000__x0000__x0000__x0000__x0003__x0000__x0000__x0000__x0000__x0000__x0000__x0000__x0000__x0000__x0000_€ 0®?ˆÆúÐX_x001f_Ú?_x0008__x0000__x0000__x0000__x0000__x0000__x0000__x0000__x0000__x0000__x0000__x0000__x0000__x0000_,@ÿÿÿÿÿÿÿÿÿÿÿÿÿÿÿÿþÿÿÿÿÿÿÿ_x0000__x0000__x0000__x0000__x0000__x0000__x0000_À_x0000__x0000__x0000__x0000__x0000__x0000__x0000__x0000__x0005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0010_@O_x0000__x0000__x0000__x0000__x0000__x0000__x0000_P_x0000__x0000__x0000__x0000__x0000__x0000__x0000__x000e__x0000__x0000__x0000__x0000__x0000__x0000__x0000__x0000__x0000__x0000_ W'Ø?ˆÊ_x000e_S—Û¿?_x0008_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,@R_x0000__x0000__x0000__x0000__x0000__x0000__x0000_U_x0000__x0000__x0000__x0000__x0000__x0000__x0000__x0008__x0000__x0000__x0000__x0000__x0000__x0000__x0000__x0000__x0000__x0000_pÝÎ«?ðÅƒ…êÌ§?_x001c__x0000__x0000__x0000__x0000__x0000__x0000__x0000__x0000__x0000__x0000__x0000__x0000__x0000_E@S_x0000__x0000__x0000__x0000__x0000__x0000__x0000_T_x0000__x0000__x0000__x0000__x0000__x0000__x0000__x0000__x0000__x0000__x0000__x0000__x0000__x0000__x0000__x0000__x0000__x0000_ ùêÇ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0019__x0000__x0000__x0000__x0000__x0000__x0000__x0000__x0000__x0000__x0000__x0000__x0000_€C@W_x0000__x0000__x0000__x0000__x0000__x0000__x0000_\_x0000__x0000__x0000__x0000__x0000__x0000__x0000__x0002__x0000__x0000__x0000__x0000__x0000__x0000__x0000__x0000__x0000__x0000_ð�`Õ? ©_x0014_¡¡4©?q_x0000__x0000__x0000__x0000__x0000__x0000__x0000__x0000__x0000__x0000__x0000__x0000_Àh@X_x0000__x0000__x0000__x0000__x0000__x0000__x0000_[_x0000__x0000__x0000__x0000__x0000__x0000__x0000__x0006__x0000__x0000__x0000__x0000__x0000__x0000__x0000__x0000__x0000__x0000_°dq«?@c‡«Ïó‡?`_x0000__x0000__x0000__x0000__x0000__x0000__x0000__x0000__x0000__x0000__x0000__x0000_@e@Y_x0000__x0000__x0000__x0000__x0000__x0000__x0000_Z_x0000__x0000__x0000__x0000__x0000__x0000__x0000__x0002__x0000__x0000__x0000__x0000__x0000__x0000__x0000__x0000__x0000__x0000_0ËPÕ?€X¤_x000c_&lt;Ýº?_x000c__x0000__x0000__x0000__x0000__x0000__x0000__x0000__x0000__x0000__x0000__x0000__x0000__x0000_2@ÿÿÿÿÿÿÿÿÿÿÿÿÿÿÿÿþÿÿÿÿÿÿÿ_x0000__x0000__x0000__x0000__x0000__x0000__x0000_À_x0000__x0000__x0000__x0000__x0000__x0000__x0000__x0000__x000b_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T_x0000__x0000__x0000__x0000__x0000__x0000__x0000__x0000__x0000__x0000__x0000__x0000__x0000_c@]_x0000__x0000__x0000__x0000__x0000__x0000__x0000_b_x0000__x0000__x0000__x0000__x0000__x0000__x0000__x0010__x0000__x0000__x0000__x0000__x0000__x0000__x0000__x0000__x0000__x0000_€ÉÑ²?Ø‡ÆúÐXÏ?_x0011__x0000__x0000__x0000__x0000__x0000__x0000__x0000__x0000__x0000__x0000__x0000__x0000__x0000_&lt;@^_x0000__x0000__x0000__x0000__x0000__x0000__x0000___x0000__x0000__x0000__x0000__x0000__x0000__x0000__x0004__x0000__x0000__x0000__x0000__x0000__x0000__x0000__x0000__x0000__x0000_@Žã¸?_x0000__x0000__x0000__x0000__x0000__x0000_à?_x0006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0008_@`_x0000__x0000__x0000__x0000__x0000__x0000__x0000_a_x0000__x0000__x0000__x0000__x0000__x0000__x0000__x0015__x0000__x0000__x0000__x0000__x0000__x0000__x0000__x0000__x0000__x0000_@ÃÈÌ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4@d_x0000__x0000__x0000__x0000__x0000__x0000__x0000_e_x0000__x0000__x0000__x0000__x0000__x0000__x0000__x0013__x0000__x0000__x0000__x0000__x0000__x0000__x0000__x0000__x0000__x0000_àwÇ°?z_x0014_®GázÔ?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0010_@g_x0000__x0000__x0000__x0000__x0000__x0000__x0000_v_x0000__x0000__x0000__x0000__x0000__x0000__x0000__x0005__x0000__x0000__x0000__x0000__x0000__x0000__x0000__x0000__x0000__x0000_à+AÆ?_x0000_B‘_x0010_�_x0014__x007f_?_x0014_</t>
  </si>
  <si>
    <t>_x0000__x0000__x0000__x0000__x0000__x0000__x0000__x0000__x0000__x0000__x0000_¸¬@h_x0000__x0000__x0000__x0000__x0000__x0000__x0000_m_x0000__x0000__x0000__x0000__x0000__x0000__x0000__x0014__x0000__x0000__x0000__x0000__x0000__x0000__x0000__x0000__x0000__x0000_ÐÎv²?HHß^'Ð´?{_x0000__x0000__x0000__x0000__x0000__x0000__x0000__x0000__x0000__x0000__x0000__x0000_€j@i_x0000__x0000__x0000__x0000__x0000__x0000__x0000_l_x0000__x0000__x0000__x0000__x0000__x0000__x0000_</t>
  </si>
  <si>
    <t>_x0000__x0000__x0000__x0000__x0000__x0000__x0000__x0000__x0000__x0000_@ßx²?Ð´&gt;¢“CÒ?_x0011__x0000__x0000__x0000__x0000__x0000__x0000__x0000__x0000__x0000__x0000__x0000__x0000__x0000_=@j_x0000__x0000__x0000__x0000__x0000__x0000__x0000_k_x0000__x0000__x0000__x0000__x0000__x0000__x0000__x000e__x0000__x0000__x0000__x0000__x0000__x0000__x0000__x0000__x0000__x0000_À&lt;WØ?_x0000__x0000__x0000__x0000__x0000__x0000_Þ?_x0006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b__x0000__x0000__x0000__x0000__x0000__x0000__x0000__x0000__x0000__x0000__x0000__x0000__x0000_5@n_x0000__x0000__x0000__x0000__x0000__x0000__x0000_o_x0000__x0000__x0000__x0000__x0000__x0000__x0000__x000e__x0000__x0000__x0000__x0000__x0000__x0000__x0000__x0000__x0000__x0000_ ªÆØ?_x0010_í~ä­ä¥?j_x0000__x0000__x0000__x0000__x0000__x0000__x0000__x0000__x0000__x0000__x0000__x0000_àf@ÿÿÿÿÿÿÿÿÿÿÿÿÿÿÿÿþÿÿÿÿÿÿÿ_x0000__x0000__x0000__x0000__x0000__x0000__x0000_À_x0000__x0000__x0000__x0000__x0000__x0000__x0000__x0000_Q_x0000__x0000__x0000__x0000__x0000__x0000__x0000__x0000__x0000__x0000__x0000__x0000__x0000_b@p_x0000__x0000__x0000__x0000__x0000__x0000__x0000_s_x0000__x0000__x0000__x0000__x0000__x0000__x0000__x0000__x0000__x0000__x0000__x0000__x0000__x0000__x0000__x0000__x0000__x0000_ðš¡È?ÈÇ-ð=�Ç?_x0019__x0000__x0000__x0000__x0000__x0000__x0000__x0000__x0000__x0000__x0000__x0000__x0000_€C@q_x0000__x0000__x0000__x0000__x0000__x0000__x0000_r_x0000__x0000__x0000__x0000__x0000__x0000__x0000__x0010__x0000__x0000__x0000__x0000__x0000__x0000__x0000__x0000__x0000__x0000_PÂ:²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t_x0000__x0000__x0000__x0000__x0000__x0000__x0000_u_x0000__x0000__x0000__x0000__x0000__x0000__x0000__x000e__x0000__x0000__x0000__x0000__x0000__x0000__x0000__x0000__x0000__x0000__x0010_ŸÈØ?Ð³•wY;­?_x0016__x0000__x0000__x0000__x0000__x0000__x0000__x0000__x0000__x0000__x0000__x0000__x0000__x0000_A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0015__x0000__x0000__x0000__x0000__x0000__x0000__x0000__x0000__x0000__x0000__x0000__x0000_€@@w_x0000__x0000__x0000__x0000__x0000__x0000__x0000_†_x0000__x0000__x0000__x0000__x0000__x0000__x0000__x0008__x0000__x0000__x0000__x0000__x0000__x0000__x0000__x0000__x0000__x0000_À_x000c_ë­?_x0000__x0006_—2e�g?™_x0008__x0000__x0000__x0000__x0000__x0000__x0000__x0000__x0000__x0000__x0000__x0000__x0010_«@x_x0000__x0000__x0000__x0000__x0000__x0000__x0000_…_x0000__x0000__x0000__x0000__x0000__x0000__x0000__x0004__x0000__x0000__x0000__x0000__x0000__x0000__x0000__x0000__x0000__x0000_°4±¾? Ïõ�ïýŸ?¡_x0000__x0000__x0000__x0000__x0000__x0000__x0000__x0000__x0000__x0000__x0000__x0000_€o@y_x0000__x0000__x0000__x0000__x0000__x0000__x0000_~_x0000__x0000__x0000__x0000__x0000__x0000__x0000__x0015__x0000__x0000__x0000__x0000__x0000__x0000__x0000__x0000__x0000__x0000_ k¢Í? ÑžK~/˜? _x0000__x0000__x0000__x0000__x0000__x0000__x0000__x0000__x0000__x0000__x0000__x0000_`o@z_x0000__x0000__x0000__x0000__x0000__x0000__x0000_{_x0000__x0000__x0000__x0000__x0000__x0000__x0000__x0011__x0000__x0000__x0000__x0000__x0000__x0000__x0000__x0000__x0000__x0000__x0000_©ÂÉ?@¸´H4»�?�_x0000__x0000__x0000__x0000__x0000__x0000__x0000__x0000__x0000__x0000__x0000__x0000_Àl@ÿÿÿÿÿÿÿÿÿÿÿÿÿÿÿÿþÿÿÿÿÿÿÿ_x0000__x0000__x0000__x0000__x0000__x0000__x0000_À_x0000__x0000__x0000__x0000__x0000__x0000__x0000__x0000_‡_x0000__x0000__x0000__x0000__x0000__x0000__x0000__x0000__x0000__x0000__x0000__x0000_ k@|_x0000__x0000__x0000__x0000__x0000__x0000__x0000_}_x0000__x0000__x0000__x0000__x0000__x0000__x0000__x000f__x0000__x0000__x0000__x0000__x0000__x0000__x0000__x0000__x0000__x0000_P±c·?àéÖü°HÉ?_x0006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 @_x007f__x0000__x0000__x0000__x0000__x0000__x0000__x0000_€_x0000__x0000__x0000__x0000__x0000__x0000__x0000__x0015__x0000__x0000__x0000__x0000__x0000__x0000__x0000__x0000__x0000__x0000__x0010_q©Í?„…êÌ_x0017__x000f_Æ?_x0013_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ð?�_x0000__x0000__x0000__x0000__x0000__x0000__x0000_„_x0000__x0000__x0000__x0000__x0000__x0000__x0000__x0006__x0000__x0000__x0000__x0000__x0000__x0000__x0000__x0000__x0000__x0000_àßó«?P¸_x001e_…ëQ¸?_x0012__x0000__x0000__x0000__x0000__x0000__x0000__x0000__x0000__x0000__x0000__x0000__x0000__x0000_4@‚_x0000__x0000__x0000__x0000__x0000__x0000__x0000_ƒ_x0000__x0000__x0000__x0000__x0000__x0000__x0000__x000c__x0000__x0000__x0000__x0000__x0000__x0000__x0000__x0000__x0000__x0000_ph_x000b_¬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0010_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‡_x0000__x0000__x0000__x0000__x0000__x0000__x0000_Œ_x0000__x0000__x0000__x0000__x0000__x0000__x0000__x0005__x0000__x0000__x0000__x0000__x0000__x0000__x0000__x0000__x0000__x0000_°_x0007_’Æ?_x0000_ôä�ªeD?ø_x0007__x0000__x0000__x0000__x0000__x0000__x0000__x0000__x0000__x0000__x0000__x0000__x0018_©@ˆ_x0000__x0000__x0000__x0000__x0000__x0000__x0000_‰_x0000__x0000__x0000__x0000__x0000__x0000__x0000__x0005__x0000__x0000__x0000__x0000__x0000__x0000__x0000__x0000__x0000__x0000_ÀJ‹Æ? &gt;°ã¿@�?V_x0000__x0000__x0000__x0000__x0000__x0000__x0000__x0000__x0000__x0000__x0000__x0000_@_@ÿÿÿÿÿÿÿÿÿÿÿÿÿÿÿÿþÿÿÿÿÿÿÿ_x0000__x0000__x0000__x0000__x0000__x0000__x0000_À_x0000__x0000__x0000__x0000__x0000__x0000__x0000__x0000_M_x0000__x0000__x0000__x0000__x0000__x0000__x0000__x0000__x0000__x0000__x0000__x0000_€\@Š_x0000__x0000__x0000__x0000__x0000__x0000__x0000_‹_x0000__x0000__x0000__x0000__x0000__x0000__x0000_</t>
  </si>
  <si>
    <t>_x0000__x0000__x0000__x0000__x0000__x0000__x0000__x0000__x0000__x0000_€$]°?´CàÆ2(Å?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</si>
  <si>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0008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¢_x0007__x0000__x0000__x0000__x0000__x0000__x0000__x0000__x0000__x0000__x0000__x0000__x001e_¨@rT</t>
  </si>
  <si>
    <t>_x0000__x0000_trU</t>
  </si>
  <si>
    <t>_x0000__x0000_bhuh&amp;h'K_x0000_…rV</t>
  </si>
  <si>
    <t>_x0000__x0000_h)‡rW</t>
  </si>
  <si>
    <t>_x0000__x0000_RrX</t>
  </si>
  <si>
    <t>_x0000__x0000_(K_x0001_K�K_x0001_K_x0002_‡rY</t>
  </si>
  <si>
    <t>_x0000__x0000_h0‰BÐ_x0008__x0000__x0000__x0000__x0000__x0000__x0000__x0000_ ²@_x0000__x0000__x0000__x0000__x0000__x0000_X@_x0000__x0000__x0000__x0000__x0000_�Ž@_x0000__x0000__x0000__x0000__x0000_€T@_x0000__x0000__x0000__x0000__x0000_@v@_x0000__x0000__x0000__x0000__x0000__x0000__x0000_@_x0000__x0000__x0000__x0000__x0000_@v@_x0000__x0000__x0000__x0000__x0000__x0000__x0000__x0000__x0000__x0000__x0000__x0000__x0000__x0000__x0000__x0000__x0000__x0000__x0000__x0000__x0000__x0000__x0000_@_x0000__x0000__x0000__x0000__x0000_pƒ@_x0000__x0000__x0000__x0000__x0000__x0000_T@_x0000__x0000__x0000__x0000__x0000__x0000_(@_x0000__x0000__x0000__x0000__x0000__x0000_,@_x0000__x0000__x0000__x0000__x0000__x0000_$@_x0000__x0000__x0000__x0000__x0000__x0000__x0000_@_x0000__x0000__x0000__x0000__x0000__x0000__x0000__x0000__x0000__x0000__x0000__x0000__x0000__x0000__x0000_@_x0000__x0000__x0000__x0000__x0000__x0000_$@_x0000__x0000__x0000__x0000__x0000__x0000__x0000__x0000__x0000__x0000__x0000__x0000__x0000__x0000__x0000_@_x0000__x0000__x0000__x0000__x0000__x0000_(@_x0000__x0000__x0000__x0000__x0000__x0000__x0000__x0000__x0000__x0000__x0000__x0000__x0000__x0000_(@_x0000__x0000__x0000__x0000__x0000__x0000__x0000_@_x0000__x0000__x0000__x0000__x0000__x0000__x0000__x0000__x0000__x0000__x0000__x0000__x0000__x0010_ƒ@_x0000__x0000__x0000__x0000__x0000_€P@_x0000__x0000__x0000__x0000__x0000__x0008_ƒ@_x0000__x0000__x0000__x0000__x0000__x0000_O@_x0000__x0000__x0000__x0000__x0000_ i@_x0000__x0000__x0000__x0000__x0000__x0000__x0000_@_x0000__x0000__x0000__x0000__x0000_ i@_x0000__x0000__x0000__x0000__x0000__x0000_ð?_x0000__x0000__x0000__x0000__x0000__x0000__x0018_@_x0000__x0000__x0000__x0000__x0000__x0000_ð?_x0000__x0000__x0000__x0000__x0000__x0000__x0000__x0000__x0000__x0000__x0000__x0000__x0000__x0000_ð?_x0000__x0000__x0000__x0000__x0000__x0000__x0018_@_x0000__x0000__x0000__x0000__x0000__x0000__x0000__x0000__x0000__x0000__x0000__x0000__x0000_àh@_x0000__x0000__x0000__x0000__x0000__x0000__x0000__x0000__x0000__x0000__x0000__x0000__x0000__x0000__x0000__x0000__x0000__x0000__x0000__x0000__x0000__x0000_ð?_x0000__x0000__x0000__x0000__x0000_@y@_x0000__x0000__x0000__x0000__x0000__x0000_N@_x0000__x0000__x0000__x0000__x0000_€]@_x0000__x0000__x0000__x0000__x0000_€D@_x0000__x0000__x0000__x0000__x0000_€R@_x0000__x0000__x0000__x0000__x0000__x0000_C@_x0000__x0000__x0000__x0000__x0000_€F@_x0000__x0000__x0000__x0000__x0000__x0000__x001c_@_x0000__x0000__x0000__x0000__x0000_€F@_x0000__x0000__x0000__x0000__x0000__x0000__x0008_@_x0000__x0000__x0000__x0000__x0000__x0000_E@_x0000__x0000__x0000__x0000__x0000__x0000_ð?_x0000__x0000__x0000__x0000__x0000__x0000_C@_x0000__x0000__x0000__x0000__x0000__x0000__x0000__x0000_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_x0000__x0000__x0000__x0000__x0000__x0000__x0000__x0000__x0000__x0010_@_x0000__x0000__x0000__x0000__x0000__x0000_=@_x0000__x0000__x0000__x0000__x0000__x0000_?@_x0000__x0000__x0000__x0000__x0000__x0000_0@_x0000__x0000__x0000__x0000__x0000__x0000__x0008_@_x0000__x0000__x0000__x0000__x0000__x0000__x0000__x0000__x0000__x0000__x0000__x0000__x0000__x0000__x0000_@_x0000__x0000__x0000__x0000__x0000__x0000_0@_x0000__x0000__x0000__x0000__x0000__x0000_ð?_x0000__x0000__x0000__x0000__x0000__x0000_0@_x0000__x0000__x0000__x0000__x0000__x0000__x0000__x0000__x0000__x0000__x0000__x0000__x0000__x0000__x0000__x0000__x0000__x0000__x0000__x0000__x0000__x0000_ð?_x0000__x0000__x0000__x0000__x0000__x0000_*@_x0000__x0000__x0000__x0000__x0000__x0000_&lt;@_x0000__x0000__x0000__x0000__x0000__x0000__x0000__x0000__x0000__x0000__x0000__x0000__x0000__x0000_(@_x0000__x0000__x0000__x0000__x0000__x0000_*@_x0000__x0000__x0000__x0000__x0000__x0000_0@_x0000__x0000__x0000__x0000__x0000__x0000__x0000_@_x0000__x0000__x0000__x0000__x0000__x0000_*@_x0000__x0000__x0000__x0000__x0000__x0000__x0000__x0000__x0000__x0000__x0000__x0000__x0000__x0000_*@_x0000__x0000__x0000__x0000__x0000__x0000__x0000_@_x0000__x0000__x0000__x0000__x0000__x0000__x0000__x0000__x0000__x0000__x0000__x0000__x0000__x0000_&amp;@_x0000__x0000__x0000__x0000__x0000__x0000__x0008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$@_x0000__x0000__x0000__x0000__x0000__x0000_ð?_x0000__x0000__x0000__x0000__x0000__x0000_$@_x0000__x0000__x0000__x0000__x0000__x0000__x0000__x0000__x0000__x0000__x0000__x0000__x0000__x0000__x0000__x0000__x0000__x0000__x0000__x0000__x0000__x0000_ð?_x0000__x0000__x0000__x0000__x0000__x0000_F@_x0000__x0000__x0000__x0000__x0000__x0000__x0008_@_x0000__x0000__x0000__x0000__x0000__x0000_F@_x0000__x0000__x0000__x0000__x0000__x0000__x0000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€E@_x0000__x0000__x0000__x0000__x0000__x0000_ð?_x0000__x0000__x0000__x0000__x0000__x0000_D@_x0000__x0000__x0000__x0000__x0000__x0000__x0000__x0000_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àq@_x0000__x0000__x0000__x0000__x0000__x0000_3@_x0000__x0000__x0000__x0000__x0000_@W@_x0000__x0000__x0000__x0000__x0000__x0000_,@_x0000__x0000__x0000__x0000__x0000__x0000_J@_x0000__x0000__x0000__x0000__x0000__x0000_*@_x0000__x0000__x0000__x0000__x0000__x0000_A@_x0000__x0000__x0000__x0000__x0000__x0000__x0000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€@@_x0000__x0000__x0000__x0000__x0000__x0000__x0000__x0000__x0000__x0000__x0000__x0000__x0000__x0000_2@_x0000__x0000__x0000__x0000__x0000__x0000_&amp;@_x0000__x0000__x0000__x0000__x0000__x0000__x0010_@_x0000__x0000__x0000__x0000__x0000__x0000_$@_x0000__x0000__x0000__x0000__x0000__x0000__x0000__x0000__x0000__x0000__x0000__x0000__x0000__x0000_$@_x0000__x0000__x0000__x0000__x0000__x0000__x0010_@_x0000__x0000__x0000__x0000__x0000__x0000__x0000__x0000__x0000__x0000__x0000__x0000__x0000__x0000_,@_x0000__x0000__x0000__x0000__x0000__x0000_ð?_x0000__x0000__x0000__x0000__x0000__x0000__x0000__x0000__x0000__x0000__x0000__x0000__x0000__x0000_ð?_x0000__x0000__x0000__x0000__x0000__x0000_,@_x0000__x0000__x0000__x0000__x0000__x0000__x0000__x0000__x0000__x0000__x0000__x0000__x0000_€D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€C@_x0000__x0000__x0000__x0000__x0000__x0000__x0000__x0000__x0000__x0000__x0000__x0000__x0000_ h@_x0000__x0000__x0000__x0000__x0000__x0000__x0014_@_x0000__x0000__x0000__x0000__x0000_ e@_x0000__x0000__x0000__x0000__x0000__x0000_ð?_x0000__x0000__x0000__x0000__x0000__x0000_1@_x0000__x0000__x0000__x0000__x0000__x0000_ð?_x0000__x0000__x0000__x0000__x0000__x0000_1@_x0000__x0000__x0000__x0000__x0000__x0000__x0000__x0000__x0000__x0000__x0000__x0000__x0000__x0000__x0000__x0000__x0000__x0000__x0000__x0000__x0000__x0000_ð?_x0000__x0000__x0000__x0000__x0000__x0000_c@_x0000__x0000__x0000__x0000__x0000__x0000__x0000__x0000__x0000__x0000__x0000__x0000__x0000__x0000_8@_x0000__x0000__x0000__x0000__x0000__x0000__x0010_@_x0000__x0000__x0000__x0000__x0000__x0000__x0010_@_x0000__x0000__x0000__x0000__x0000__x0000__x0010_@_x0000__x0000__x0000__x0000__x0000__x0000__x0000__x0000__x0000__x0000__x0000__x0000__x0000__x0000__x0008_@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4@_x0000__x0000__x0000__x0000__x0000__x0000__x0000__x0000_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œ¬@_x0000__x0000__x0000__x0000__x0000__x0000_,@_x0000__x0000__x0000__x0000__x0000_`i@_x0000__x0000__x0000__x0000__x0000__x0000_"@_x0000__x0000__x0000__x0000__x0000__x0000_8@_x0000__x0000__x0000__x0000__x0000__x0000__x0014_@_x0000__x0000__x0000__x0000__x0000__x0000__x0008_@_x0000__x0000__x0000__x0000__x0000__x0000__x0014_@_x0000__x0000__x0000__x0000__x0000__x0000__x0008_@_x0000__x0000__x0000__x0000__x0000__x0000__x0000__x0000__x0000__x0000__x0000__x0000__x0000__x0000__x0000__x0000__x0000__x0000__x0000__x0000__x0000__x0000__x0014_@_x0000__x0000__x0000__x0000__x0000__x0000_5@_x0000__x0000__x0000__x0000__x0000__x0000__x0000__x0000__x0000__x0000__x0000__x0000__x0000_`f@_x0000__x0000__x0000__x0000__x0000__x0000__x0010_@_x0000__x0000__x0000__x0000__x0000__x0000_b@_x0000__x0000__x0000__x0000__x0000__x0000__x0000__x0000__x0000__x0000__x0000__x0000__x0000_€A@_x0000__x0000__x0000__x0000__x0000__x0000__x0010_@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€@@_x0000__x0000__x0000__x0000__x0000__x0000_ð?_x0000__x0000__x0000__x0000__x0000__x0000__x0000__x0000__x0000__x0000__x0000__x0000__x0000__x0000_ð?_x0000__x0000__x0000__x0000__x0000_€@@_x0000__x0000__x0000__x0000__x0000__x0000__x0000__x0000__x0000__x0000__x0000__x0000__x0000__x0006_«@_x0000__x0000__x0000__x0000__x0000__x0000__x0014_@_x0000__x0000__x0000__x0000__x0000__x0000_o@_x0000__x0000__x0000__x0000__x0000__x0000__x0010_@_x0000__x0000__x0000__x0000__x0000__x0000_o@_x0000__x0000__x0000__x0000__x0000__x0000__x0008_@_x0000__x0000__x0000__x0000__x0000_ l@_x0000__x0000__x0000__x0000__x0000__x0000_ð?_x0000__x0000__x0000__x0000__x0000_ k@_x0000__x0000__x0000__x0000__x0000__x0000__x0000__x0000__x0000__x0000__x0000__x0000__x0000__x0000_ @_x0000__x0000__x0000__x0000__x0000__x0000_ð?_x0000__x0000__x0000__x0000__x0000__x0000__x0000__x0000__x0000__x0000__x0000__x0000__x0000__x0000_ð?_x0000__x0000__x0000__x0000__x0000__x0000_ @_x0000__x0000__x0000__x0000__x0000__x0000__x0000__x0000__x0000__x0000__x0000__x0000__x0000__x0000_3@_x0000__x0000__x0000__x0000__x0000__x0000__x0000_@_x0000__x0000__x0000__x0000__x0000__x0000__x0000__x0000__x0000__x0000__x0000__x0000__x0000__x0000_ð?_x0000__x0000__x0000__x0000__x0000__x0000_3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2@_x0000__x0000__x0000__x0000__x0000__x0000__x0000__x0000__x0000__x0000__x0000__x0000__x0000__x0000__x0000__x0000__x0000__x0000__x0000__x0000__x0000__x0000_ð?_x0000__x0000__x0000__x0000__x0000__x0016_©@_x0000__x0000__x0000__x0000__x0000__x0000_ð?_x0000__x0000__x0000__x0000__x0000__x0000__@_x0000__x0000__x0000__x0000__x0000__x0000_ð?_x0000__x0000__x0000__x0000__x0000_€\@_x0000__x0000__x0000__x0000__x0000__x0000__x0000__x0000__x0000__x0000__x0000__x0000__x0000__x0000_$@_x0000__x0000__x0000__x0000__x0000__x0000_ð?_x0000__x0000__x0000__x0000__x0000__x0000_$@_x0000__x0000__x0000__x0000__x0000__x0000__x0000__x0000__x0000__x0000__x0000__x0000__x0000__x0000__x0000__x0000__x0000__x0000__x0000__x0000__x0000__x0000_ð?_x0000__x0000__x0000__x0000__x0000__x001e_¨@_x0000__x0000__x0000__x0000__x0000__x0000__x0000__x0000_rZ</t>
  </si>
  <si>
    <t>_x0000__x0000_tr[</t>
  </si>
  <si>
    <t>_x0000__x0000_bubh_x0018_h_x0019_ubh_x0004_)�r\</t>
  </si>
  <si>
    <t>_x0000__x0000_}r]</t>
  </si>
  <si>
    <t>K_x0001_h_x000e_G_x0000__x0000__x0000__x0000__x0000__x0000__x0000__x0000_h_x000f_Nh_x0010_Jƒ</t>
  </si>
  <si>
    <t xml:space="preserve">_x001e_Rh_x0011_Nh_x0012_G_x0000__x0000__x0000__x0000__x0000__x0000__x0000__x0000_h_x0013_Nh_x0014_Nh_x0015_h_x0016_h_x0017_G_x0000__x0000__x0000__x0000__x0000__x0000__x0000__x0000_h#K_x0016_h=K_x0001_h%h&amp;h'K_x0000_…r^</t>
  </si>
  <si>
    <t>_x0000__x0000_h)‡r_</t>
  </si>
  <si>
    <t>_x0000__x0000_Rr`</t>
  </si>
  <si>
    <t>_x0000__x0000_(K_x0001_K_x0002_…ra</t>
  </si>
  <si>
    <t>_x0000__x0000_hD‰C_x0010__x0000__x0000__x0000__x0000__x0000__x0000__x0000__x0000__x0001__x0000__x0000__x0000__x0000__x0000__x0000__x0000_rb</t>
  </si>
  <si>
    <t>_x0000__x0000_trc</t>
  </si>
  <si>
    <t>_x0000__x0000_bh5hHhDC_x0008__x0002__x0000__x0000__x0000__x0000__x0000__x0000__x0000_rd</t>
  </si>
  <si>
    <t>_x0000__x0000_†re</t>
  </si>
  <si>
    <t>_x0000__x0000_Rrf</t>
  </si>
  <si>
    <t>_x0000__x0000_hLK_x0016_hMhNK_x0016_h&amp;h'K_x0000_…rg</t>
  </si>
  <si>
    <t>_x0000__x0000_h)‡rh</t>
  </si>
  <si>
    <t>_x0000__x0000_Rri</t>
  </si>
  <si>
    <t>_x0000__x0000_(K_x0001_K_x0001_…rj</t>
  </si>
  <si>
    <t>_x0000__x0000_hD‰C_x0008__x0002__x0000__x0000__x0000__x0000__x0000__x0000__x0000_rk</t>
  </si>
  <si>
    <t>_x0000__x0000_trl</t>
  </si>
  <si>
    <t>_x0000__x0000_bK_x0001_‡rm</t>
  </si>
  <si>
    <t>_x0000__x0000_Rrn</t>
  </si>
  <si>
    <t>_x0000__x0000_}ro</t>
  </si>
  <si>
    <t>_x0000__x0000_(h_x000b_K_x000b_hXK‰hYh&amp;h'K_x0000_…rp</t>
  </si>
  <si>
    <t>_x0000__x0000_h)‡rq</t>
  </si>
  <si>
    <t>_x0000__x0000_Rrr</t>
  </si>
  <si>
    <t>_x0000__x0000_(K_x0001_K‰…rs</t>
  </si>
  <si>
    <t>_x0000__x0000_h`‰Bø_x001d__x0000__x0000__x0001__x0000__x0000__x0000__x0000__x0000__x0000__x0000_\_x0000__x0000__x0000__x0000__x0000__x0000__x0000__x0000__x0000__x0000__x0000__x0000__x0000__x0000__x0000__x0000__x0000__x0000_às)È?_x0010_ºeàÐË ?¼_x000b__x0000__x0000__x0000__x0000__x0000__x0000__x0000__x0000__x0000__x0000__x0000_€²@_x0002__x0000__x0000__x0000__x0000__x0000__x0000__x0000__x000b__x0000__x0000__x0000__x0000__x0000__x0000__x0000__x0000__x0000__x0000__x0000__x0000__x0000__x0000__x0000__x0000__x0000__x0000_à·¿Ç?ŒÚå‰ï8À?Z_x0002__x0000__x0000__x0000__x0000__x0000__x0000__x0000__x0000__x0000__x0000__x0000_à�@_x0003__x0000__x0000__x0000__x0000__x0000__x0000__x0000__x0004__x0000__x0000__x0000__x0000__x0000__x0000__x0000__x0002__x0000__x0000__x0000__x0000__x0000__x0000__x0000__x0000__x0000__x0000_àïHÕ?_x0000_iŒ*$ÅŠ?!_x0001__x0000__x0000__x0000__x0000__x0000__x0000__x0000__x0000__x0000__x0000__x0000_€|@ÿÿÿÿÿÿÿÿÿÿÿÿÿÿÿÿþÿÿÿÿÿÿÿ_x0000__x0000__x0000__x0000__x0000__x0000__x0000_À_x0000__x0000__x0000__x0000__x0000__x0000__x0000__x0000_ò_x0000__x0000__x0000__x0000__x0000__x0000__x0000__x0000__x0000__x0000__x0000__x0000_€w@_x0005__x0000__x0000__x0000__x0000__x0000__x0000__x0000__x0006__x0000__x0000__x0000__x0000__x0000__x0000__x0000__x0002__x0000__x0000__x0000__x0000__x0000__x0000__x0000__x0000__x0000__x0000__x0010_üIÕ?x_x0014_®Gáz²?/_x0000__x0000__x0000__x0000__x0000__x0000__x0000__x0000__x0000__x0000__x0000__x0000__x0000_T@ÿÿÿÿÿÿÿÿÿÿÿÿÿÿÿÿþÿÿÿÿÿÿÿ_x0000__x0000__x0000__x0000__x0000__x0000__x0000_À_x0000__x0000__x0000__x0000__x0000__x0000__x0000__x0000__x0001__x0000__x0000__x0000__x0000__x0000__x0000__x0000__x0000__x0000__x0000__x0000__x0000__x0000_ð?_x0007__x0000__x0000__x0000__x0000__x0000__x0000__x0000__x0008__x0000__x0000__x0000__x0000__x0000__x0000__x0000__x0000__x0000__x0000__x0000__x0000__x0000__x0000__x0000__x0000__x0000__x0000_Àá¢Ç?pYüøŠD©?._x0000__x0000__x0000__x0000__x0000__x0000__x0000__x0000__x0000__x0000__x0000__x0000_ÀS@ÿÿÿÿÿÿÿÿÿÿÿÿÿÿÿÿþÿÿÿÿÿÿÿ_x0000__x0000__x0000__x0000__x0000__x0000__x0000_À_x0000__x0000__x0000__x0000__x0000__x0000__x0000__x0000_&amp;_x0000__x0000__x0000__x0000__x0000__x0000__x0000__x0000__x0000__x0000__x0000__x0000_€O@</t>
  </si>
  <si>
    <t>_x0000__x0000__x0000__x0000__x0000__x0000__x0000__x0011__x0000__x0000__x0000__x0000__x0000__x0000__x0000__x0000__x0000__x0000_�Ø–Ç?_x0000__x0000__x0000__x0000__x0000__x0000_Ì?_x0008_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0007__x0000__x0000__x0000__x0000__x0000__x0000__x0000__x0000__x0000__x0000__x0000__x0000__x0000_,@_x000c__x0000__x0000__x0000__x0000__x0000__x0000__x0000_7_x0000__x0000__x0000__x0000__x0000__x0000__x0000__x0008__x0000__x0000__x0000__x0000__x0000__x0000__x0000__x0000__x0000__x0000__x0010_õÜ¬?LŠ�OÈÎË?9_x0001__x0000__x0000__x0000__x0000__x0000__x0000__x0000__x0000__x0000__x0000__x0000_@_x007f_@</t>
  </si>
  <si>
    <t>_x0000__x0000__x0000__x0000__x0000__x0000__x0000_"_x0000__x0000__x0000__x0000__x0000__x0000__x0000__x0007__x0000__x0000__x0000__x0000__x0000__x0000__x0000__x0000__x0000__x0000_p\{±?ÜïCˆ« Ó?§_x0000__x0000__x0000__x0000__x0000__x0000__x0000__x0000__x0000__x0000__x0000__x0000__x0010_p@_x000e__x0000__x0000__x0000__x0000__x0000__x0000__x0000__x0017__x0000__x0000__x0000__x0000__x0000__x0000__x0000__x0010__x0000__x0000__x0000__x0000__x0000__x0000__x0000__x0000__x0000__x0000_`Þ·±?(_x0003_˜¶�«Ã?n_x0000__x0000__x0000__x0000__x0000__x0000__x0000__x0000__x0000__x0000__x0000__x0000_`c@_x000f__x0000__x0000__x0000__x0000__x0000__x0000__x0000__x0014__x0000__x0000__x0000__x0000__x0000__x0000__x0000__x0000__x0000__x0000__x0000__x0000__x0000__x0000__x0000__x0000__x0000__x0000_`:_x0016_È?(;L]n_x007f_°?R_x0000__x0000__x0000__x0000__x0000__x0000__x0000__x0000__x0000__x0000__x0000__x0000__x0000_^@_x0010__x0000__x0000__x0000__x0000__x0000__x0000__x0000__x0011__x0000__x0000__x0000__x0000__x0000__x0000__x0000__x0014__x0000__x0000__x0000__x0000__x0000__x0000__x0000__x0000__x0000__x0000_°ÝÊ³?ðT›~~4¡?O_x0000__x0000__x0000__x0000__x0000__x0000__x0000__x0000__x0000__x0000__x0000__x0000_@]@ÿÿÿÿÿÿÿÿÿÿÿÿÿÿÿÿþÿÿÿÿÿÿÿ_x0000__x0000__x0000__x0000__x0000__x0000__x0000_À_x0000__x0000__x0000__x0000__x0000__x0000__x0000__x0000_L_x0000__x0000__x0000__x0000__x0000__x0000__x0000__x0000__x0000__x0000__x0000__x0000_€[@_x0012__x0000__x0000__x0000__x0000__x0000__x0000__x0000__x0013__x0000__x0000__x0000__x0000__x0000__x0000__x0000__x0014__x0000__x0000__x0000__x0000__x0000__x0000__x0000__x0000__x0000__x0000__x0010__x0015_*´?ˆÆúÐX_x001f_Ú?_x0003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0014_@_x0015__x0000__x0000__x0000__x0000__x0000__x0000__x0000__x0016__x0000__x0000__x0000__x0000__x0000__x0000__x0000__x0005__x0000__x0000__x0000__x0000__x0000__x0000__x0000__x0000__x0000__x0000_Ð_x001f_\Æ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_x0018__x0000__x0000__x0000__x0000__x0000__x0000__x0000_!_x0000__x0000__x0000__x0000__x0000__x0000__x0000__x0014__x0000__x0000__x0000__x0000__x0000__x0000__x0000__x0000__x0000__x0000_0_x0000_N²?Ž_x0003_÷R[sØ?_x001c__x0000__x0000__x0000__x0000__x0000__x0000__x0000__x0000__x0000__x0000__x0000__x0000_€A@_x0019__x0000__x0000__x0000__x0000__x0000__x0000__x0000__x001e__x0000__x0000__x0000__x0000__x0000__x0000__x0000__x0008__x0000__x0000__x0000__x0000__x0000__x0000__x0000__x0000__x0000__x0000_À_x0008__x001c_¬?®Gáz_x0014_®ß?_x000f__x0000__x0000__x0000__x0000__x0000__x0000__x0000__x0000__x0000__x0000__x0000__x0000__x0000_4@_x001a__x0000__x0000__x0000__x0000__x0000__x0000__x0000__x001d__x0000__x0000__x0000__x0000__x0000__x0000__x0000_</t>
  </si>
  <si>
    <t>_x0000__x0000__x0000__x0000__x0000__x0000__x0000__x0000__x0000__x0000_pWÈ§?_x000c_×£p=</t>
  </si>
  <si>
    <t>_x0000__x0000__x0000__x0000__x0000__x0000__x0000__x0000__x0000__x0000__x0000__x0000__x0000_$@_x001b__x0000__x0000__x0000__x0000__x0000__x0000__x0000__x001c__x0000__x0000__x0000__x0000__x0000__x0000__x0000__x0005__x0000__x0000__x0000__x0000__x0000__x0000__x0000__x0000__x0000__x0000_À™iÆ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 @_x001f__x0000__x0000__x0000__x0000__x0000__x0000__x0000_ _x0000__x0000__x0000__x0000__x0000__x0000__x0000__x0004__x0000__x0000__x0000__x0000__x0000__x0000__x0000__x0000__x0000__x0000_�¡Î¸?z_x0014_®GázÔ?_x0006__x0000__x0000__x0000__x0000__x0000__x0000__x0000__x0000__x0000__x0000__x0000__x0000__x0000_$@ÿÿÿÿÿÿÿÿÿÿÿÿÿÿÿÿþÿÿÿÿÿÿÿ_x0000__x0000__x0000__x0000__x0000__x0000__x0000_À_x0000__x0000__x0000__x0000__x0000__x0000__x0000__x0000__x0004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</si>
  <si>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_x0000__x0000__x0000__x0000__x0000__x0000__x0000__x0000__x0000__x0000__x0000__x0000__x0000_.@#_x0000__x0000__x0000__x0000__x0000__x0000__x0000_&amp;_x0000__x0000__x0000__x0000__x0000__x0000__x0000_</t>
  </si>
  <si>
    <t>_x0000__x0000__x0000__x0000__x0000__x0000__x0000__x0000__x0000__x0000_P¸&lt;¨?_x001c_Çq_x001c_ÇqÜ?9_x0000__x0000__x0000__x0000__x0000__x0000__x0000__x0000__x0000__x0000__x0000__x0000_€Y@$_x0000__x0000__x0000__x0000__x0000__x0000__x0000_%_x0000__x0000__x0000__x0000__x0000__x0000__x0000__x000b__x0000__x0000__x0000__x0000__x0000__x0000__x0000__x0000__x0000__x0000_ÐNÊÐ?âz_x0014_®GáÚ?</t>
  </si>
  <si>
    <t>_x0000__x0000__x0000__x0000__x0000__x0000__x0000__x0000__x0000__x0000__x0000__x0000__x0000_4@ÿÿÿÿÿÿÿÿÿÿÿÿÿÿÿÿþÿÿÿÿÿÿÿ_x0000__x0000__x0000__x0000__x0000__x0000__x0000_À_x0000__x0000__x0000__x0000__x0000__x0000__x0000__x0000__x0005__x0000__x0000__x0000__x0000__x0000__x0000__x0000__x0000__x0000__x0000__x0000__x0000__x0000_,@ÿÿÿÿÿÿÿÿÿÿÿÿÿÿÿÿþÿÿÿÿÿÿÿ_x0000__x0000__x0000__x0000__x0000__x0000__x0000_À_x0000__x0000__x0000__x0000__x0000__x0000__x0000__x0000__x0005__x0000__x0000__x0000__x0000__x0000__x0000__x0000__x0000__x0000__x0000__x0000__x0000__x0000__x0018_@'_x0000__x0000__x0000__x0000__x0000__x0000__x0000_4_x0000__x0000__x0000__x0000__x0000__x0000__x0000__x0004__x0000__x0000__x0000__x0000__x0000__x0000__x0000__x0000__x0000__x0000_àóŠ¹?_x001e__x000b_Ç_x0015_áš×?/_x0000__x0000__x0000__x0000__x0000__x0000__x0000__x0000__x0000__x0000__x0000__x0000_€T@(_x0000__x0000__x0000__x0000__x0000__x0000__x0000_-_x0000__x0000__x0000__x0000__x0000__x0000__x0000__x0015__x0000__x0000__x0000__x0000__x0000__x0000__x0000__x0000__x0000__x0000_ ;¾Ì?0)RH_x0017_'Ñ?(_x0000__x0000__x0000__x0000__x0000__x0000__x0000__x0000__x0000__x0000__x0000__x0000_@Q@)_x0000__x0000__x0000__x0000__x0000__x0000__x0000_,_x0000__x0000__x0000__x0000__x0000__x0000__x0000__x0000__x0000__x0000__x0000__x0000__x0000__x0000__x0000__x0000__x0000__x0000_ TÉÇ?lºb‹G´À?_x001f__x0000__x0000__x0000__x0000__x0000__x0000__x0000__x0000__x0000__x0000__x0000__x0000_€L@*_x0000__x0000__x0000__x0000__x0000__x0000__x0000_+_x0000__x0000__x0000__x0000__x0000__x0000__x0000__x0007__x0000__x0000__x0000__x0000__x0000__x0000__x0000__x0000__x0000__x0000_0SÞ±?_x0000__x0000__x0000__x0000__x0000__x0000_à?_x0005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001a__x0000__x0000__x0000__x0000__x0000__x0000__x0000__x0000__x0000__x0000__x0000__x0000_€H@._x0000__x0000__x0000__x0000__x0000__x0000__x0000_/_x0000__x0000__x0000__x0000__x0000__x0000__x0000__x000c__x0000__x0000__x0000__x0000__x0000__x0000__x0000__x0000__x0000__x0000_�’]«?Èq_x001c_Çq_x001c_ß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</si>
  <si>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0003__x0000__x0000__x0000__x0000__x0000__x0000__x0000__x0000__x0000__x0000__x0000__x0000__x0000__x0008_@0_x0000__x0000__x0000__x0000__x0000__x0000__x0000_3_x0000__x0000__x0000__x0000__x0000__x0000__x0000__x0006__x0000__x0000__x0000__x0000__x0000__x0000__x0000__x0000__x0000__x0000_àÜ_x0003_°?¤_x000c_&lt;Ýš_x001f_Ö?_x0006__x0000__x0000__x0000__x0000__x0000__x0000__x0000__x0000__x0000__x0000__x0000__x0000__x0000_"@1_x0000__x0000__x0000__x0000__x0000__x0000__x0000_2_x0000__x0000__x0000__x0000__x0000__x0000__x0000__x000f__x0000__x0000__x0000__x0000__x0000__x0000__x0000__x0000__x0000__x0000_°&gt;¬·?_x0000__x0000__x0000__x0000__x0000__x0000_Ì?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5_x0000__x0000__x0000__x0000__x0000__x0000__x0000_6_x0000__x0000__x0000__x0000__x0000__x0000__x0000__x0000__x0000__x0000__x0000__x0000__x0000__x0000__x0000__x0000__x0000__x0000_`ñÒÇ?¸_x0016_</t>
  </si>
  <si>
    <t>j*DÛ?_x0007__x0000__x0000__x0000__x0000__x0000__x0000__x0000__x0000__x0000__x0000__x0000__x0000__x0000_*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0004__x0000__x0000__x0000__x0000__x0000__x0000__x0000__x0000__x0000__x0000__x0000__x0000__x0000_"@8_x0000__x0000__x0000__x0000__x0000__x0000__x0000_9_x0000__x0000__x0000__x0000__x0000__x0000__x0000__x0014__x0000__x0000__x0000__x0000__x0000__x0000__x0000__x0000__x0000__x0000_pÁD±?xdQšm§½?’_x0000__x0000__x0000__x0000__x0000__x0000__x0000__x0000__x0000__x0000__x0000__x0000_`n@ÿÿÿÿÿÿÿÿÿÿÿÿÿÿÿÿþÿÿÿÿÿÿÿ_x0000__x0000__x0000__x0000__x0000__x0000__x0000_À_x0000__x0000__x0000__x0000__x0000__x0000__x0000__x0000__x0001__x0000__x0000__x0000__x0000__x0000__x0000__x0000__x0000__x0000__x0000__x0000__x0000__x0000_ð?:_x0000__x0000__x0000__x0000__x0000__x0000__x0000_K_x0000__x0000__x0000__x0000__x0000__x0000__x0000__x0006__x0000__x0000__x0000__x0000__x0000__x0000__x0000__x0000__x0000__x0000__x0010_¸,«?èÆa¨_x0002_è»?‘_x0000__x0000__x0000__x0000__x0000__x0000__x0000__x0000__x0000__x0000__x0000__x0000_@n@;_x0000__x0000__x0000__x0000__x0000__x0000__x0000_&gt;_x0000__x0000__x0000__x0000__x0000__x0000__x0000__x0014__x0000__x0000__x0000__x0000__x0000__x0000__x0000__x0000__x0000__x0000_`�Ÿ²?ìtüƒ_x000b_“Ê?4_x0000__x0000__x0000__x0000__x0000__x0000__x0000__x0000__x0000__x0000__x0000__x0000_@U@&lt;_x0000__x0000__x0000__x0000__x0000__x0000__x0000_=_x0000__x0000__x0000__x0000__x0000__x0000__x0000_</t>
  </si>
  <si>
    <t>_x0000__x0000__x0000__x0000__x0000__x0000__x0000__x0000__x0000__x0000_à*¶§?À_x001f_½è÷?¦?_x0019__x0000__x0000__x0000__x0000__x0000__x0000__x0000__x0000__x0000__x0000__x0000__x0000_€F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0018__x0000__x0000__x0000__x0000__x0000__x0000__x0000__x0000__x0000__x0000__x0000__x0000__x0000_F@?_x0000__x0000__x0000__x0000__x0000__x0000__x0000_D_x0000__x0000__x0000__x0000__x0000__x0000__x0000__x0002__x0000__x0000__x0000__x0000__x0000__x0000__x0000__x0000__x0000__x0000_ði=Õ?R¸_x001e_…ëQÖ?_x001b__x0000__x0000__x0000__x0000__x0000__x0000__x0000__x0000__x0000__x0000__x0000__x0000__x0000_D@@_x0000__x0000__x0000__x0000__x0000__x0000__x0000_C_x0000__x0000__x0000__x0000__x0000__x0000__x0000__x0008__x0000__x0000__x0000__x0000__x0000__x0000__x0000__x0000__x0000__x0000_@®˜®?P¸_x001e_…ëQ¸?</t>
  </si>
  <si>
    <t>_x0000__x0000__x0000__x0000__x0000__x0000__x0000__x0000__x0000__x0000__x0000__x0000__x0000_4@A_x0000__x0000__x0000__x0000__x0000__x0000__x0000_B_x0000__x0000__x0000__x0000__x0000__x0000__x0000__x0001__x0000__x0000__x0000__x0000__x0000__x0000__x0000__x0000__x0000__x0000_@A‹º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</t>
  </si>
  <si>
    <t>_x0000__x0000__x0000__x0000__x0000__x0000__x0000__x0000__x0000__x0000__x0000__x0000__x0000_0@E_x0000__x0000__x0000__x0000__x0000__x0000__x0000_J_x0000__x0000__x0000__x0000__x0000__x0000__x0000_</t>
  </si>
  <si>
    <t>_x0000__x0000__x0000__x0000__x0000__x0000__x0000__x0000__x0000__x0000_à†_x001e_«?¸_x001e_…ëQ¸Þ?_x000e__x0000__x0000__x0000__x0000__x0000__x0000__x0000__x0000__x0000__x0000__x0000__x0000__x0000_4@F_x0000__x0000__x0000__x0000__x0000__x0000__x0000_I_x0000__x0000__x0000__x0000__x0000__x0000__x0000__x0000__x0000__x0000__x0000__x0000__x0000__x0000__x0000__x0000__x0000__x0000_0ùêÇ?Ø‡ÆúÐXÏ?_x000b__x0000__x0000__x0000__x0000__x0000__x0000__x0000__x0000__x0000__x0000__x0000__x0000__x0000_,@G_x0000__x0000__x0000__x0000__x0000__x0000__x0000_H_x0000__x0000__x0000__x0000__x0000__x0000__x0000__x000f__x0000__x0000__x0000__x0000__x0000__x0000__x0000__x0000__x0000__x0000_0([·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0008__x0000__x0000__x0000__x0000__x0000__x0000__x0000__x0000__x0000__x0000__x0000__x0000__x0000_&amp;@ÿÿÿÿÿÿÿÿÿÿÿÿÿÿÿÿþÿÿÿÿÿÿÿ_x0000__x0000__x0000__x0000__x0000__x0000__x0000_À_x0000__x0000__x0000__x0000__x0000__x0000__x0000__x0000__x0003__x0000__x0000__x0000__x0000__x0000__x0000__x0000__x0000__x0000__x0000__x0000__x0000__x0000__x0018_@L_x0000__x0000__x0000__x0000__x0000__x0000__x0000_Y_x0000__x0000__x0000__x0000__x0000__x0000__x0000__x0002__x0000__x0000__x0000__x0000__x0000__x0000__x0000__x0000__x0000__x0000_�\ŸÕ? {‡³ªl©?]_x0000__x0000__x0000__x0000__x0000__x0000__x0000__x0000__x0000__x0000__x0000__x0000_ c@M_x0000__x0000__x0000__x0000__x0000__x0000__x0000_N_x0000__x0000__x0000__x0000__x0000__x0000__x0000__x000e__x0000__x0000__x0000__x0000__x0000__x0000__x0000__x0000__x0000__x0000_@ýaØ?ÐŸ_x0011_š�o£?[_x0000__x0000__x0000__x0000__x0000__x0000__x0000__x0000__x0000__x0000__x0000__x0000_`c@ÿÿÿÿÿÿÿÿÿÿÿÿÿÿÿÿþÿÿÿÿÿÿÿ_x0000__x0000__x0000__x0000__x0000__x0000__x0000_À_x0000__x0000__x0000__x0000__x0000__x0000__x0000__x0000_6_x0000__x0000__x0000__x0000__x0000__x0000__x0000__x0000__x0000__x0000__x0000__x0000_@X@O_x0000__x0000__x0000__x0000__x0000__x0000__x0000_R_x0000__x0000__x0000__x0000__x0000__x0000__x0000__x000f__x0000__x0000__x0000__x0000__x0000__x0000__x0000__x0000__x0000__x0000_P_x001a_Š·? 8_x0016_ÿê_x001c_¹?%_x0000__x0000__x0000__x0000__x0000__x0000__x0000__x0000__x0000__x0000__x0000__x0000__x0000_M@P_x0000__x0000__x0000__x0000__x0000__x0000__x0000_Q_x0000__x0000__x0000__x0000__x0000__x0000__x0000__x0004__x0000__x0000__x0000__x0000__x0000__x0000__x0000__x0000__x0000__x0000_ r-»?_x0000__x0000__x0000__x0000__x0000__x0000_Ø?_x0005__x0000__x0000__x0000__x0000__x0000__x0000__x0000__x0000__x0000__x0000__x0000__x0000__x0000_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S_x0000__x0000__x0000__x0000__x0000__x0000__x0000_X_x0000__x0000__x0000__x0000__x0000__x0000__x0000__x0004__x0000__x0000__x0000__x0000__x0000__x0000__x0000__x0000__x0000__x0000_0_x0007_v¹?p£_x0001_¼_x0005__x0012_¤? _x0000__x0000__x0000__x0000__x0000__x0000__x0000__x0000__x0000__x0000__x0000__x0000__x0000_I@T_x0000__x0000__x0000__x0000__x0000__x0000__x0000_U_x0000__x0000__x0000__x0000__x0000__x0000__x0000__x0008__x0000__x0000__x0000__x0000__x0000__x0000__x0000__x0000__x0000__x0000_p$ù®?$_x000f__x0006_œq-Â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</si>
  <si>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0008__x0000__x0000__x0000__x0000__x0000__x0000__x0000__x0000__x0000__x0000__x0000__x0000__x0000_&amp;@V_x0000__x0000__x0000__x0000__x0000__x0000__x0000_W_x0000__x0000__x0000__x0000__x0000__x0000__x0000__x0007__x0000__x0000__x0000__x0000__x0000__x0000__x0000__x0000__x0000__x0000_PX§±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0016__x0000__x0000__x0000__x0000__x0000__x0000__x0000__x0000__x0000__x0000__x0000__x0000_€B@Z_x0000__x0000__x0000__x0000__x0000__x0000__x0000_[_x0000__x0000__x0000__x0000__x0000__x0000__x0000_</t>
  </si>
  <si>
    <t>_x0000__x0000__x0000__x0000__x0000__x0000__x0000__x0000__x0000__x0000_@¬©¯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]_x0000__x0000__x0000__x0000__x0000__x0000__x0000_`_x0000__x0000__x0000__x0000__x0000__x0000__x0000__x0015__x0000__x0000__x0000__x0000__x0000__x0000__x0000__x0000__x0000__x0000_p}#Ë?_x0000_ñ_x0000_Mv:~?b</t>
  </si>
  <si>
    <t>_x0000__x0000__x0000__x0000__x0000__x0000__x0000__x0000__x0000__x0000__x0000_ˆ­@^_x0000__x0000__x0000__x0000__x0000__x0000__x0000___x0000__x0000__x0000__x0000__x0000__x0000__x0000_</t>
  </si>
  <si>
    <t>_x0000__x0000__x0000__x0000__x0000__x0000__x0000__x0000__x0000__x0000_ð·„±?8ãZ$¨©Ð?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</si>
  <si>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0008__x0000__x0000__x0000__x0000__x0000__x0000__x0000__x0000__x0000__x0000__x0000__x0000__x0000_&amp;@a_x0000__x0000__x0000__x0000__x0000__x0000__x0000_v_x0000__x0000__x0000__x0000__x0000__x0000__x0000__x000c__x0000__x0000__x0000__x0000__x0000__x0000__x0000__x0000__x0000__x0000_P&gt;¹¬?€_x0015_ÇÎQ_x0003_z?Y</t>
  </si>
  <si>
    <t>_x0000__x0000__x0000__x0000__x0000__x0000__x0000__x0000__x0000__x0000__x0000_n­@b_x0000__x0000__x0000__x0000__x0000__x0000__x0000_c_x0000__x0000__x0000__x0000__x0000__x0000__x0000__x0011__x0000__x0000__x0000__x0000__x0000__x0000__x0000__x0000__x0000__x0000_À_x0012_2È?@_x001f_»E²x¤?_x001e__x0001__x0000__x0000__x0000__x0000__x0000__x0000__x0000__x0000__x0000__x0000__x0000_�{@ÿÿÿÿÿÿÿÿÿÿÿÿÿÿÿÿþÿÿÿÿÿÿÿ_x0000__x0000__x0000__x0000__x0000__x0000__x0000_À_x0000__x0000__x0000__x0000__x0000__x0000__x0000__x0000_Ä_x0000__x0000__x0000__x0000__x0000__x0000__x0000__x0000__x0000__x0000__x0000__x0000_°r@d_x0000__x0000__x0000__x0000__x0000__x0000__x0000_g_x0000__x0000__x0000__x0000__x0000__x0000__x0000_</t>
  </si>
  <si>
    <t>_x0000__x0000__x0000__x0000__x0000__x0000__x0000__x0000__x0000__x0000_°é_x001c_°?¸‹‘.Ûd¾?Z_x0000__x0000__x0000__x0000__x0000__x0000__x0000__x0000__x0000__x0000__x0000__x0000_Àa@e_x0000__x0000__x0000__x0000__x0000__x0000__x0000_f_x0000__x0000__x0000__x0000__x0000__x0000__x0000__x000e__x0000__x0000__x0000__x0000__x0000__x0000__x0000__x0000__x0000__x0000_`a|Ø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h_x0000__x0000__x0000__x0000__x0000__x0000__x0000_k_x0000__x0000__x0000__x0000__x0000__x0000__x0000_</t>
  </si>
  <si>
    <t>_x0000__x0000__x0000__x0000__x0000__x0000__x0000__x0000__x0000__x0000_ðe“¨?PX¸_x001f_V|¸?X_x0000__x0000__x0000__x0000__x0000__x0000__x0000__x0000__x0000__x0000__x0000__x0000_`a@i_x0000__x0000__x0000__x0000__x0000__x0000__x0000_j_x0000__x0000__x0000__x0000__x0000__x0000__x0000__x0011__x0000__x0000__x0000__x0000__x0000__x0000__x0000__x0000__x0000__x0000_ RÜÈ?âz_x0014_®GáÚ?_x0007__x0000__x0000__x0000__x0000__x0000__x0000__x0000__x0000__x0000__x0000__x0000__x0000__x0000_$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0008_@l_x0000__x0000__x0000__x0000__x0000__x0000__x0000_o_x0000__x0000__x0000__x0000__x0000__x0000__x0000__x0012__x0000__x0000__x0000__x0000__x0000__x0000__x0000__x0000__x0000__x0000__x0010__x0007_µ«?0Æ¬!sÄ®?Q_x0000__x0000__x0000__x0000__x0000__x0000__x0000__x0000__x0000__x0000__x0000__x0000_ `@m_x0000__x0000__x0000__x0000__x0000__x0000__x0000_n_x0000__x0000__x0000__x0000__x0000__x0000__x0000__x0015__x0000__x0000__x0000__x0000__x0000__x0000__x0000__x0000__x0000__x0000_pøýÎ?ˆÆúÐX_x001f_Ú?_x0003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0014_@p_x0000__x0000__x0000__x0000__x0000__x0000__x0000_q_x0000__x0000__x0000__x0000__x0000__x0000__x0000_</t>
  </si>
  <si>
    <t>_x0000__x0000__x0000__x0000__x0000__x0000__x0000__x0000__x0000__x0000_ nÀ¬?à›v$þ‚ ?N_x0000__x0000__x0000__x0000__x0000__x0000__x0000__x0000__x0000__x0000__x0000__x0000_€^@ÿÿÿÿÿÿÿÿÿÿÿÿÿÿÿÿþÿÿÿÿÿÿÿ_x0000__x0000__x0000__x0000__x0000__x0000__x0000_À_x0000__x0000__x0000__x0000__x0000__x0000__x0000__x0000_B_x0000__x0000__x0000__x0000__x0000__x0000__x0000__x0000__x0000__x0000__x0000__x0000_€Y@r_x0000__x0000__x0000__x0000__x0000__x0000__x0000_u_x0000__x0000__x0000__x0000__x0000__x0000__x0000__x0008__x0000__x0000__x0000__x0000__x0000__x0000__x0000__x0000__x0000__x0000_�[Í¯?_x000c_×£p=</t>
  </si>
  <si>
    <t>Ç?_x000c__x0000__x0000__x0000__x0000__x0000__x0000__x0000__x0000__x0000__x0000__x0000__x0000__x0000_4@s_x0000__x0000__x0000__x0000__x0000__x0000__x0000_t_x0000__x0000__x0000__x0000__x0000__x0000__x0000__x000c__x0000__x0000__x0000__x0000__x0000__x0000__x0000__x0000__x0000__x0000_ðV€«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</si>
  <si>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1@w_x0000__x0000__x0000__x0000__x0000__x0000__x0000_|_x0000__x0000__x0000__x0000__x0000__x0000__x0000__x0015__x0000__x0000__x0000__x0000__x0000__x0000__x0000__x0000__x0000__x0000_`F'Ì?_x0000_Ø_x0000_‰‘‡]?;_x0008__x0000__x0000__x0000__x0000__x0000__x0000__x0000__x0000__x0000__x0000__x0000_ü©@x_x0000__x0000__x0000__x0000__x0000__x0000__x0000_y_x0000__x0000__x0000__x0000__x0000__x0000__x0000__x0015__x0000__x0000__x0000__x0000__x0000__x0000__x0000__x0000__x0000__x0000_€;_x0019_Ì? 7›¶¸B²?_x0011__x0000__x0000__x0000__x0000__x0000__x0000__x0000__x0000__x0000__x0000__x0000__x0000__x0000_;@ÿÿÿÿÿÿÿÿÿÿÿÿÿÿÿÿþÿÿÿÿÿÿÿ_x0000__x0000__x0000__x0000__x0000__x0000__x0000_À_x0000__x0000__x0000__x0000__x0000__x0000__x0000__x0000__x000f__x0000__x0000__x0000__x0000__x0000__x0000__x0000__x0000__x0000__x0000__x0000__x0000__x0000_8@z_x0000__x0000__x0000__x0000__x0000__x0000__x0000_{_x0000__x0000__x0000__x0000__x0000__x0000__x0000__x000c__x0000__x0000__x0000__x0000__x0000__x0000__x0000__x0000__x0000__x0000_ »6±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}_x0000__x0000__x0000__x0000__x0000__x0000__x0000_„_x0000__x0000__x0000__x0000__x0000__x0000__x0000__x0000__x0000__x0000__x0000__x0000__x0000__x0000__x0000__x0000__x0000__x0000_ “‰È?_x0000_Š©|vÚS?*_x0008__x0000__x0000__x0000__x0000__x0000__x0000__x0000__x0000__x0000__x0000__x0000_Æ©@~_x0000__x0000__x0000__x0000__x0000__x0000__x0000__x007f__x0000__x0000__x0000__x0000__x0000__x0000__x0000__x0000__x0000__x0000__x0000__x0000__x0000__x0000__x0000__x0000__x0000__x0000_`ö_x007f_È?€1©ÞÕÜ‹?a_x0000__x0000__x0000__x0000__x0000__x0000__x0000__x0000__x0000__x0000__x0000__x0000_@b@ÿÿÿÿÿÿÿÿÿÿÿÿÿÿÿÿþÿÿÿÿÿÿÿ_x0000__x0000__x0000__x0000__x0000__x0000__x0000_À_x0000__x0000__x0000__x0000__x0000__x0000__x0000__x0000_W_x0000__x0000__x0000__x0000__x0000__x0000__x0000__x0000__x0000__x0000__x0000__x0000_``@€_x0000__x0000__x0000__x0000__x0000__x0000__x0000_ƒ_x0000__x0000__x0000__x0000__x0000__x0000__x0000__x000b__x0000__x0000__x0000__x0000__x0000__x0000__x0000__x0000__x0000__x0000__x0010_oÚÐ?ˆÊ_x000e_S—Û¿?</t>
  </si>
  <si>
    <t>_x0000__x0000__x0000__x0000__x0000__x0000__x0000__x0000__x0000__x0000__x0000__x0000__x0000_.@�_x0000__x0000__x0000__x0000__x0000__x0000__x0000_‚_x0000__x0000__x0000__x0000__x0000__x0000__x0000__x0007__x0000__x0000__x0000__x0000__x0000__x0000__x0000__x0000__x0000__x0000_ÐFb²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*@…_x0000__x0000__x0000__x0000__x0000__x0000__x0000_†_x0000__x0000__x0000__x0000__x0000__x0000__x0000__x000c__x0000__x0000__x0000__x0000__x0000__x0000__x0000__x0000__x0000__x0000_ ¦�Á?_x0000_¸µUXÇD?É_x0007__x0000__x0000__x0000__x0000__x0000__x0000__x0000__x0000__x0000__x0000__x0000_¢¨@ÿÿÿÿÿÿÿÿÿÿÿÿÿÿÿÿþÿÿÿÿÿÿÿ_x0000__x0000__x0000__x0000__x0000__x0000__x0000_À_x0000__x0000__x0000__x0000__x0000__x0000__x0000__x0000_Å_x0006__x0000__x0000__x0000__x0000__x0000__x0000__x0000__x0000__x0000__x0000__x0000_¬¥@‡_x0000__x0000__x0000__x0000__x0000__x0000__x0000_ˆ_x0000__x0000__x0000__x0000__x0000__x0000__x0000__x000c__x0000__x0000__x0000__x0000__x0000__x0000__x0000__x0000__x0000__x0000_À¯šÁ?€_x0013_�ZÈŽu?_x0004__x0001__x0000__x0000__x0000__x0000__x0000__x0000__x0000__x0000__x0000__x0000__x0000_°w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0001__x0000__x0000__x0000__x0000__x0000__x0000__x0000__x0000__x0000__x0000__x0000_ w@rt</t>
  </si>
  <si>
    <t>_x0000__x0000_tru</t>
  </si>
  <si>
    <t>_x0000__x0000_bhuh&amp;h'K_x0000_…rv</t>
  </si>
  <si>
    <t>_x0000__x0000_h)‡rw</t>
  </si>
  <si>
    <t>_x0000__x0000_Rrx</t>
  </si>
  <si>
    <t>_x0000__x0000_(K_x0001_K‰K_x0001_K_x0002_‡ry</t>
  </si>
  <si>
    <t>_x0000__x0000_h0‰B�_x0008__x0000__x0000__x0000__x0000__x0000__x0000__x0000_1²@_x0000__x0000__x0000__x0000__x0000_ÀS@_x0000__x0000__x0000__x0000__x0000_Ø‹@_x0000__x0000__x0000__x0000__x0000_@P@_x0000__x0000__x0000__x0000__x0000_P|@_x0000__x0000__x0000__x0000__x0000__x0000__x0008_@_x0000__x0000__x0000__x0000__x0000_€w@_x0000__x0000__x0000__x0000__x0000__x0000__x0000__x0000__x0000__x0000__x0000__x0000__x0000_@S@_x0000__x0000__x0000__x0000__x0000__x0000__x0008_@_x0000__x0000__x0000__x0000__x0000__x0000__x0000__x0000__x0000__x0000__x0000__x0000__x0000__x0000_ð?_x0000__x0000__x0000__x0000__x0000_@S@_x0000__x0000__x0000__x0000__x0000__x0000__x0000_@_x0000__x0000__x0000__x0000__x0000_€O@_x0000__x0000__x0000__x0000__x0000__x0000__x0000__x0000__x0000__x0000__x0000__x0000__x0000__x0000_,@_x0000__x0000__x0000__x0000__x0000__x0000__x0000_@_x0000__x0000__x0000__x0000__x0000__x0000__x0000__x0000__x0000__x0000__x0000__x0000__x0000__x0000__x0000_@_x0000__x0000__x0000__x0000__x0000__x0000_,@_x0000__x0000__x0000__x0000__x0000__x0000__x0000__x0000__x0000__x0000__x0000__x0000__x0000_`{@_x0000__x0000__x0000__x0000__x0000__x0000_O@_x0000__x0000__x0000__x0000__x0000_@j@_x0000__x0000__x0000__x0000__x0000_€G@_x0000__x0000__x0000__x0000__x0000_Àa@_x0000__x0000__x0000__x0000__x0000__x0000_*@_x0000__x0000__x0000__x0000__x0000__x0000_]@_x0000__x0000__x0000__x0000__x0000__x0000__x0010_@_x0000__x0000__x0000__x0000__x0000_À\@_x0000__x0000__x0000__x0000__x0000__x0000__x0000_@_x0000__x0000__x0000__x0000__x0000_€[@_x0000__x0000__x0000__x0000__x0000__x0000__x0000__x0000__x0000__x0000__x0000__x0000__x0000__x0000__x0014_@_x0000__x0000__x0000__x0000__x0000__x0000__x0000_@_x0000__x0000__x0000__x0000__x0000__x0000__x0000__x0000__x0000__x0000__x0000__x0000__x0000__x0000__x0000_@_x0000__x0000__x0000__x0000__x0000__x0000__x0014_@_x0000__x0000__x0000__x0000__x0000__x0000__x0000__x0000_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:@_x0000__x0000__x0000__x0000__x0000__x0000_"@_x0000__x0000__x0000__x0000__x0000__x0000_&amp;@_x0000__x0000__x0000__x0000__x0000__x0000_"@_x0000__x0000__x0000__x0000__x0000__x0000_"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 @_x0000__x0000__x0000__x0000__x0000__x0000__x0000__x0000__x0000__x0000__x0000__x0000__x0000__x0000__x0000_@_x0000__x0000__x0000__x0000__x0000__x0000_ @_x0000__x0000__x0000__x0000__x0000__x0000__x0000__x0000__x0000__x0000__x0000__x0000__x0000__x0000_ @_x0000__x0000__x0000__x0000__x0000__x0000__x0000_@_x0000__x0000__x0000__x0000__x0000__x0000__x0000__x0000__x0000__x0000__x0000__x0000__x0000__x0000_.@_x0000__x0000__x0000__x0000__x0000__x0000__x0000__x0000__x0000__x0000__x0000__x0000__x0000__x0000_Q@_x0000__x0000__x0000__x0000__x0000__x0000_A@_x0000__x0000__x0000__x0000__x0000__x0000__x0018_@_x0000__x0000__x0000__x0000__x0000__x0000_,@_x0000__x0000__x0000__x0000__x0000__x0000__x0000__x0000__x0000__x0000__x0000__x0000__x0000__x0000_,@_x0000__x0000__x0000__x0000__x0000__x0000__x0018_@_x0000__x0000__x0000__x0000__x0000__x0000__x0000__x0000__x0000__x0000__x0000__x0000__x0000__x0000_O@_x0000__x0000__x0000__x0000__x0000__x0000_4@_x0000__x0000__x0000__x0000__x0000__x0000_M@_x0000__x0000__x0000__x0000__x0000__x0000_&amp;@_x0000__x0000__x0000__x0000__x0000_€J@_x0000__x0000__x0000__x0000__x0000__x0000__x0010_@_x0000__x0000__x0000__x0000__x0000__x0000__x0010_@_x0000__x0000__x0000__x0000__x0000__x0000__x0010_@_x0000__x0000__x0000__x0000__x0000__x0000__x0000__x0000__x0000__x0000__x0000__x0000__x0000__x0000__x0010_@_x0000__x0000__x0000__x0000__x0000__x0000__x0010_@_x0000__x0000__x0000__x0000__x0000__x0000__x0000__x0000__x0000__x0000__x0000__x0000__x0000_€H@_x0000__x0000__x0000__x0000__x0000__x0000__x0000__x0000__x0000__x0000__x0000__x0000__x0000__x0000__x0014_@_x0000__x0000__x0000__x0000__x0000__x0000__x001c_@_x0000__x0000__x0000__x0000__x0000__x0000__x0008_@_x0000__x0000__x0000__x0000__x0000__x0000__x0000__x0000__x0000__x0000__x0000__x0000__x0000__x0000__x0000_@_x0000__x0000__x0000__x0000__x0000__x0000__x001c_@_x0000__x0000__x0000__x0000__x0000__x0000_ð?_x0000__x0000__x0000__x0000__x0000__x0000__x001c_@_x0000__x0000__x0000__x0000__x0000__x0000_ð?_x0000__x0000__x0000__x0000__x0000__x0000__x0000__x0000__x0000__x0000__x0000__x0000__x0000__x0000__x0000__x0000__x0000__x0000__x0000__x0000__x0000__x0000__x001c_@_x0000__x0000__x0000__x0000__x0000__x0000_ð?_x0000__x0000__x0000__x0000__x0000__x0000__x0000__x0000__x0000__x0000__x0000__x0000__x0000__x0000__x0010_@_x0000__x0000__x0000__x0000__x0000__x0000_"@_x0000__x0000__x0000__x0000__x0000__x0000__x0010_@_x0000__x0000__x0000__x0000__x0000__x0000__x0000__x0000__x0000__x0000__x0000__x0000__x0000__x0000__x0000__x0000__x0000__x0000__x0000__x0000__x0000__x0000_"@_x0000__x0000__x0000__x0000__x0000_€l@_x0000__x0000__x0000__x0000__x0000__x0000_.@_x0000__x0000__x0000__x0000__x0000__x0000__x0000__x0000__x0000__x0000__x0000__x0000__x0000__x0000_ð?_x0000__x0000__x0000__x0000__x0000_€l@_x0000__x0000__x0000__x0000__x0000__x0000_,@_x0000__x0000__x0000__x0000__x0000_ÀR@_x0000__x0000__x0000__x0000__x0000__x0000_$@_x0000__x0000__x0000__x0000__x0000__x0000_F@_x0000__x0000__x0000__x0000__x0000__x0000_ð?_x0000__x0000__x0000__x0000__x0000__x0000__x0000__x0000__x0000__x0000__x0000__x0000__x0000__x0000_ð?_x0000__x0000__x0000__x0000__x0000__x0000_F@_x0000__x0000__x0000__x0000__x0000__x0000__x0000__x0000__x0000__x0000__x0000__x0000__x0000__x0000_?@_x0000__x0000__x0000__x0000__x0000__x0000_"@_x0000__x0000__x0000__x0000__x0000__x0000_3@_x0000__x0000__x0000__x0000__x0000__x0000_ð?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0@_x0000__x0000__x0000__x0000__x0000__x0000__x0000__x0000__x0000__x0000__x0000__x0000__x0000__x0000_(@_x0000__x0000__x0000__x0000__x0000__x0000_ @_x0000__x0000__x0000__x0000__x0000__x0000_(@_x0000__x0000__x0000__x0000__x0000__x0000__x0000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&amp;@_x0000__x0000__x0000__x0000__x0000__x0000__x0000__x0000__x0000__x0000__x0000__x0000__x0000__x0000__x0000__x0000__x0000__x0000__x0000__x0000__x0000__x0000__x0018_@_x0000__x0000__x0000__x0000__x0000_ c@_x0000__x0000__x0000__x0000__x0000__x0000__x0010_@_x0000__x0000__x0000__x0000__x0000__x0000_c@_x0000__x0000__x0000__x0000__x0000__x0000__x0008_@_x0000__x0000__x0000__x0000__x0000_@X@_x0000__x0000__x0000__x0000__x0000__x0000__x0000__x0000__x0000__x0000__x0000__x0000__x0000_€K@_x0000__x0000__x0000__x0000__x0000__x0000__x0008_@_x0000__x0000__x0000__x0000__x0000__x0000__x0018_@_x0000__x0000__x0000__x0000__x0000__x0000__x0000_@_x0000__x0000__x0000__x0000__x0000__x0000__x0018_@_x0000__x0000__x0000__x0000__x0000__x0000__x0000__x0000__x0000__x0000__x0000__x0000__x0000__x0000__x0000__x0000__x0000__x0000__x0000__x0000__x0000__x0000__x0000_@_x0000__x0000__x0000__x0000__x0000_€H@_x0000__x0000__x0000__x0000__x0000__x0000_ð?_x0000__x0000__x0000__x0000__x0000__x0000_(@_x0000__x0000__x0000__x0000__x0000__x0000_ð?_x0000__x0000__x0000__x0000__x0000__x0000_&amp;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€B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l­@_x0000__x0000__x0000__x0000__x0000__x0000_,@_x0000__x0000__x0000__x0000__x0000__x0000_&amp;@_x0000__x0000__x0000__x0000__x0000__x0000__x0000_@_x0000__x0000__x0000__x0000__x0000__x0000__x0000__x0000__x0000__x0000__x0000__x0000__x0000__x0000__x0000_@_x0000__x0000__x0000__x0000__x0000__x0000_&amp;@_x0000__x0000__x0000__x0000__x0000__x0000__x0000__x0000__x0000__x0000__x0000__x0000__x0000_V­@_x0000__x0000__x0000__x0000__x0000__x0000_(@_x0000__x0000__x0000__x0000__x0000__x0000_{@_x0000__x0000__x0000__x0000__x0000__x0000_"@_x0000__x0000__x0000__x0000__x0000_°r@_x0000__x0000__x0000__x0000__x0000__x0000__x0000__x0000__x0000__x0000__x0000__x0000__x0000_ `@_x0000__x0000__x0000__x0000__x0000__x0000_"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€`@_x0000__x0000__x0000__x0000__x0000__x0000__x001c_@_x0000__x0000__x0000__x0000__x0000__x0000__x001c_@_x0000__x0000__x0000__x0000__x0000__x0000__x0008_@_x0000__x0000__x0000__x0000__x0000__x0000__x001c_@_x0000__x0000__x0000__x0000__x0000__x0000__x0000__x0000__x0000__x0000__x0000__x0000__x0000__x0000__x0000__x0000__x0000__x0000__x0000__x0000__x0000__x0000__x0008_@_x0000__x0000__x0000__x0000__x0000_@_@_x0000__x0000__x0000__x0000__x0000__x0000__x0010_@_x0000__x0000__x0000__x0000__x0000__x0000__x0014_@_x0000__x0000__x0000__x0000__x0000__x0000__x0000_@_x0000__x0000__x0000__x0000__x0000__x0000__x0000__x0000__x0000__x0000__x0000__x0000__x0000__x0000__x0000_@_x0000__x0000__x0000__x0000__x0000__x0000__x0014_@_x0000__x0000__x0000__x0000__x0000__x0000__x0000__x0000__x0000__x0000__x0000__x0000__x0000__x0000_^@_x0000__x0000__x0000__x0000__x0000__x0000__x0000_@_x0000__x0000__x0000__x0000__x0000_€Y@_x0000__x0000__x0000__x0000__x0000__x0000__x0000__x0000__x0000__x0000__x0000__x0000__x0000__x0000_2@_x0000__x0000__x0000__x0000__x0000__x0000__x0000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1@_x0000__x0000__x0000__x0000__x0000__x0000__x0000__x0000__x0000__x0000__x0000__x0000__x0000_ö©@_x0000__x0000__x0000__x0000__x0000__x0000__x0008_@_x0000__x0000__x0000__x0000__x0000__x0000_:@_x0000__x0000__x0000__x0000__x0000__x0000_ð?_x0000__x0000__x0000__x0000__x0000__x0000_8@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Â©@_x0000__x0000__x0000__x0000__x0000__x0000__x0000_@_x0000__x0000__x0000__x0000__x0000_ b@_x0000__x0000__x0000__x0000__x0000__x0000_ð?_x0000__x0000__x0000__x0000__x0000_``@_x0000__x0000__x0000__x0000__x0000__x0000__x0000__x0000__x0000__x0000__x0000__x0000__x0000__x0000_,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*@_x0000__x0000__x0000__x0000__x0000__x0000__x0000__x0000__x0000__x0000__x0000__x0000__x0000_ ¨@_x0000__x0000__x0000__x0000__x0000__x0000_ð?_x0000__x0000__x0000__x0000__x0000_¬¥@_x0000__x0000__x0000__x0000__x0000__x0000__x0000__x0000__x0000__x0000__x0000__x0000__x0000_ w@_x0000__x0000__x0000__x0000__x0000__x0000_ð?_x0000__x0000__x0000__x0000__x0000__x0000__x0000__x0000__x0000__x0000__x0000__x0000__x0000__x0000_ð?_x0000__x0000__x0000__x0000__x0000_ w@_x0000__x0000__x0000__x0000__x0000__x0000__x0000__x0000_rz</t>
  </si>
  <si>
    <t>_x0000__x0000_tr{</t>
  </si>
  <si>
    <t>_x0000__x0000_bubh_x0018_h_x0019_ubh_x0004_)�r|</t>
  </si>
  <si>
    <t>_x0000__x0000_}r}</t>
  </si>
  <si>
    <t>K_x0001_h_x000e_G_x0000__x0000__x0000__x0000__x0000__x0000__x0000__x0000_h_x000f_Nh_x0010_J'&lt;³^h_x0011_Nh_x0012_G_x0000__x0000__x0000__x0000__x0000__x0000__x0000__x0000_h_x0013_Nh_x0014_Nh_x0015_h_x0016_h_x0017_G_x0000__x0000__x0000__x0000__x0000__x0000__x0000__x0000_h#K_x0016_h=K_x0001_h%h&amp;h'K_x0000_…r~</t>
  </si>
  <si>
    <t>_x0000__x0000_h)‡r_x007f_</t>
  </si>
  <si>
    <t>_x0000__x0000_Rr€</t>
  </si>
  <si>
    <t>_x0000__x0000_(K_x0001_K_x0002_…r�</t>
  </si>
  <si>
    <t>_x0000__x0000_hD‰C_x0010__x0000__x0000__x0000__x0000__x0000__x0000__x0000__x0000__x0001__x0000__x0000__x0000__x0000__x0000__x0000__x0000_r‚</t>
  </si>
  <si>
    <t>_x0000__x0000_trƒ</t>
  </si>
  <si>
    <t>_x0000__x0000_bh5hHhDC_x0008__x0002__x0000__x0000__x0000__x0000__x0000__x0000__x0000_r„</t>
  </si>
  <si>
    <t>_x0000__x0000_†r…</t>
  </si>
  <si>
    <t>_x0000__x0000_Rr†</t>
  </si>
  <si>
    <t>_x0000__x0000_hLK_x0016_hMhNK_x0016_h&amp;h'K_x0000_…r‡</t>
  </si>
  <si>
    <t>_x0000__x0000_h)‡rˆ</t>
  </si>
  <si>
    <t>_x0000__x0000_Rr‰</t>
  </si>
  <si>
    <t>_x0000__x0000_(K_x0001_K_x0001_…rŠ</t>
  </si>
  <si>
    <t>_x0000__x0000_hD‰C_x0008__x0002__x0000__x0000__x0000__x0000__x0000__x0000__x0000_r‹</t>
  </si>
  <si>
    <t>_x0000__x0000_trŒ</t>
  </si>
  <si>
    <t>_x0000__x0000_bK_x0001_‡r�</t>
  </si>
  <si>
    <t>_x0000__x0000_RrŽ</t>
  </si>
  <si>
    <t>_x0000__x0000_}r�</t>
  </si>
  <si>
    <t>hXK‘hYh&amp;h'K_x0000_…r�</t>
  </si>
  <si>
    <t>_x0000__x0000_h)‡r‘</t>
  </si>
  <si>
    <t>_x0000__x0000_Rr’</t>
  </si>
  <si>
    <t>_x0000__x0000_(K_x0001_K‘…r“</t>
  </si>
  <si>
    <t>_x0000__x0000_h`‰B¸_x001f__x0000__x0000__x0001__x0000__x0000__x0000__x0000__x0000__x0000__x0000_r_x0000__x0000__x0000__x0000__x0000__x0000__x0000__x0000__x0000__x0000__x0000__x0000__x0000__x0000__x0000__x0000__x0000__x0000_€ƒYÈ?ÐÎ^�ìg¦?¨_x000b__x0000__x0000__x0000__x0000__x0000__x0000__x0000__x0000__x0000__x0000__x0000_€²@_x0002__x0000__x0000__x0000__x0000__x0000__x0000__x0000__x0013__x0000__x0000__x0000__x0000__x0000__x0000__x0000__x0010__x0000__x0000__x0000__x0000__x0000__x0000__x0000__x0000__x0000__x0000_ †…±?_x0008_¼…ºä7Ã?Ê_x0002__x0000__x0000__x0000__x0000__x0000__x0000__x0000__x0000__x0000__x0000__x0000_(’@_x0003__x0000__x0000__x0000__x0000__x0000__x0000__x0000__x0010__x0000__x0000__x0000__x0000__x0000__x0000__x0000__x0011__x0000__x0000__x0000__x0000__x0000__x0000__x0000__x0000__x0000__x0000__x0000_H_x0015_Î?_x0000_:$ÅJˆ’?_x000e__x0001__x0000__x0000__x0000__x0000__x0000__x0000__x0000__x0000__x0000__x0000__x0000_`{@_x0004__x0000__x0000__x0000__x0000__x0000__x0000__x0000__x000b__x0000__x0000__x0000__x0000__x0000__x0000__x0000__x0000__x0000__x0000__x0000__x0000__x0000__x0000__x0000__x0000__x0000__x0000_ _x0010_3È?_x0000_ŸÂ�¯</t>
  </si>
  <si>
    <t>Œ?_x000c__x0001__x0000__x0000__x0000__x0000__x0000__x0000__x0000__x0000__x0000__x0000__x0000_0{@_x0005__x0000__x0000__x0000__x0000__x0000__x0000__x0000__x0006__x0000__x0000__x0000__x0000__x0000__x0000__x0000__x0003__x0000__x0000__x0000__x0000__x0000__x0000__x0000__x0000__x0000__x0000_p’_x001d_®?_x0000__x0007_:É_x0014_™s?_x0000__x0001__x0000__x0000__x0000__x0000__x0000__x0000__x0000__x0000__x0000__x0000__x0000__x0010_z@ÿÿÿÿÿÿÿÿÿÿÿÿÿÿÿÿþÿÿÿÿÿÿÿ_x0000__x0000__x0000__x0000__x0000__x0000__x0000_À_x0000__x0000__x0000__x0000__x0000__x0000__x0000__x0000_å_x0000__x0000__x0000__x0000__x0000__x0000__x0000__x0000__x0000__x0000__x0000__x0000_ w@_x0007__x0000__x0000__x0000__x0000__x0000__x0000__x0000_</t>
  </si>
  <si>
    <t>_x0000__x0000__x0000__x0000__x0000__x0000__x0000__x0008__x0000__x0000__x0000__x0000__x0000__x0000__x0000__x0000__x0000__x0000_ ²�«?`Q_x0002_lÜR¥?_x001b__x0000__x0000__x0000__x0000__x0000__x0000__x0000__x0000__x0000__x0000__x0000__x0000_€G@_x0008__x0000__x0000__x0000__x0000__x0000__x0000__x0000_</t>
  </si>
  <si>
    <t>_x0000__x0000__x0000__x0000__x0000__x0000__x0000__x0006__x0000__x0000__x0000__x0000__x0000__x0000__x0000__x0000__x0000__x0000_0U¨«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0019__x0000__x0000__x0000__x0000__x0000__x0000__x0000__x0000__x0000__x0000__x0000__x0000__x0000_F@_x000c__x0000__x0000__x0000__x0000__x0000__x0000__x0000_</t>
  </si>
  <si>
    <t>_x0000__x0000__x0000__x0000__x0000__x0000__x0000__x0011__x0000__x0000__x0000__x0000__x0000__x0000__x0000__x0000__x0000__x0000_�|¡Æ?àéÖü°HÉ?_x000c_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_x000e__x0000__x0000__x0000__x0000__x0000__x0000__x0000__x000f__x0000__x0000__x0000__x0000__x0000__x0000__x0000__x0015__x0000__x0000__x0000__x0000__x0000__x0000__x0000__x0000__x0000__x0000__x0010_¸_Í?ˆI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</si>
  <si>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ð?_x0011__x0000__x0000__x0000__x0000__x0000__x0000__x0000__x0012__x0000__x0000__x0000__x0000__x0000__x0000__x0000__x0004__x0000__x0000__x0000__x0000__x0000__x0000__x0000__x0000__x0000__x0000_ Çq¼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_x0014__x0000__x0000__x0000__x0000__x0000__x0000__x0000_g_x0000__x0000__x0000__x0000__x0000__x0000__x0000__x0010__x0000__x0000__x0000__x0000__x0000__x0000__x0000__x0000__x0000__x0000_`Â:²?_x000c_÷ÉÚé!Ì?¼_x0001__x0000__x0000__x0000__x0000__x0000__x0000__x0000__x0000__x0000__x0000__x0000_ †@_x0015__x0000__x0000__x0000__x0000__x0000__x0000__x0000_H_x0000__x0000__x0000__x0000__x0000__x0000__x0000__x0003__x0000__x0000__x0000__x0000__x0000__x0000__x0000__x0000__x0000__x0000_Pvø­?ˆ}�ì¬FÓ?_x001c__x0001__x0000__x0000__x0000__x0000__x0000__x0000__x0000__x0000__x0000__x0000__x0000_p}@_x0016__x0000__x0000__x0000__x0000__x0000__x0000__x0000__x0017__x0000__x0000__x0000__x0000__x0000__x0000__x0000__x0015__x0000__x0000__x0000__x0000__x0000__x0000__x0000__x0000__x0000__x0000_@Q5Ì?hûeX_x0011_Å×?®_x0000__x0000__x0000__x0000__x0000__x0000__x0000__x0000__x0000__x0000__x0000__x0000_€q@ÿÿÿÿÿÿÿÿÿÿÿÿÿÿÿÿþÿÿÿÿÿÿÿ_x0000__x0000__x0000__x0000__x0000__x0000__x0000_À_x0000__x0000__x0000__x0000__x0000__x0000__x0000__x0000__x001d__x0000__x0000__x0000__x0000__x0000__x0000__x0000__x0000__x0000__x0000__x0000__x0000__x0000_F@_x0018__x0000__x0000__x0000__x0000__x0000__x0000__x0000__x001f__x0000__x0000__x0000__x0000__x0000__x0000__x0000__x0006__x0000__x0000__x0000__x0000__x0000__x0000__x0000__x0000__x0000__x0000_ €œª?¼</t>
  </si>
  <si>
    <t>žSg{Ú?‘_x0000__x0000__x0000__x0000__x0000__x0000__x0000__x0000__x0000__x0000__x0000__x0000_€m@_x0019__x0000__x0000__x0000__x0000__x0000__x0000__x0000__x001e__x0000__x0000__x0000__x0000__x0000__x0000__x0000__x0008__x0000__x0000__x0000__x0000__x0000__x0000__x0000__x0000__x0000__x0000_@k=­?úÇö_x0004__x0011_¨Û?</t>
  </si>
  <si>
    <t>_x0000__x0000__x0000__x0000__x0000__x0000__x0000__x0000__x0000__x0000__x0000__x0000__x0000_3@_x001a__x0000__x0000__x0000__x0000__x0000__x0000__x0000__x001d__x0000__x0000__x0000__x0000__x0000__x0000__x0000__x0004__x0000__x0000__x0000__x0000__x0000__x0000__x0000__x0000__x0000__x0000_ÀQš¸?_x0000__x0000__x0000__x0000__x0000_€Ó?</t>
  </si>
  <si>
    <t>_x0000__x0000__x0000__x0000__x0000__x0000__x0000__x0000__x0000__x0000__x0000__x0000__x0000_0@_x001b__x0000__x0000__x0000__x0000__x0000__x0000__x0000__x001c__x0000__x0000__x0000__x0000__x0000__x0000__x0000__x0003__x0000__x0000__x0000__x0000__x0000__x0000__x0000__x0000__x0000__x0000_ ¢5­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0006__x0000__x0000__x0000__x0000__x0000__x0000__x0000__x0000__x0000__x0000__x0000__x0000__x0000_(@ÿÿÿÿÿÿÿÿÿÿÿÿÿÿÿÿþÿÿÿÿÿÿÿ_x0000__x0000__x0000__x0000__x0000__x0000__x0000_À_x0000__x0000__x0000__x0000__x0000__x0000__x0000__x0000__x0003__x0000__x0000__x0000__x0000__x0000__x0000__x0000__x0000__x0000__x0000__x0000__x0000__x0000__x0008_@ _x0000__x0000__x0000__x0000__x0000__x0000__x0000_;_x0000__x0000__x0000__x0000__x0000__x0000__x0000__x0004__x0000__x0000__x0000__x0000__x0000__x0000__x0000__x0000__x0000__x0000_À-L¹?rÖ›wÿ�Ø?„_x0000__x0000__x0000__x0000__x0000__x0000__x0000__x0000__x0000__x0000__x0000__x0000_ k@!_x0000__x0000__x0000__x0000__x0000__x0000__x0000_*_x0000__x0000__x0000__x0000__x0000__x0000__x0000__x0002__x0000__x0000__x0000__x0000__x0000__x0000__x0000__x0000__x0000__x0000_°_x0014_6Õ?r_x001c_Çq_x001c_ÇÑ?V_x0000__x0000__x0000__x0000__x0000__x0000__x0000__x0000__x0000__x0000__x0000__x0000_@a@"_x0000__x0000__x0000__x0000__x0000__x0000__x0000_'_x0000__x0000__x0000__x0000__x0000__x0000__x0000__x0010__x0000__x0000__x0000__x0000__x0000__x0000__x0000__x0000__x0000__x0000_�Gô±?Œ_x0007__x000b_Õ™/Þ?_x001a__x0000__x0000__x0000__x0000__x0000__x0000__x0000__x0000__x0000__x0000__x0000__x0000__x0000_E@#_x0000__x0000__x0000__x0000__x0000__x0000__x0000_&amp;_x0000__x0000__x0000__x0000__x0000__x0000__x0000__x000e__x0000__x0000__x0000__x0000__x0000__x0000__x0000__x0000__x0000__x0000_€õ7Ø?z_x0014_®GázÔ?_x0014__x0000__x0000__x0000__x0000__x0000__x0000__x0000__x0000__x0000__x0000__x0000__x0000__x0000_&gt;@$_x0000__x0000__x0000__x0000__x0000__x0000__x0000_%_x0000__x0000__x0000__x0000__x0000__x0000__x0000__x0004__x0000__x0000__x0000__x0000__x0000__x0000__x0000__x0000__x0000__x0000_Ð´¹¸?_x001c_Çq_x001c_ÇqÜ?_x0005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f__x0000__x0000__x0000__x0000__x0000__x0000__x0000__x0000__x0000__x0000__x0000__x0000__x0000_5@(_x0000__x0000__x0000__x0000__x0000__x0000__x0000_)_x0000__x0000__x0000__x0000__x0000__x0000__x0000__x000e__x0000__x0000__x0000__x0000__x0000__x0000__x0000__x0000__x0000__x0000_ ä:Ø?r_x001c_Çq_x001c_ÇÑ?_x0006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$@+_x0000__x0000__x0000__x0000__x0000__x0000__x0000_:_x0000__x0000__x0000__x0000__x0000__x0000__x0000__x0007__x0000__x0000__x0000__x0000__x0000__x0000__x0000__x0000__x0000__x0000_€û„µ?ä8Žã8NÁ?&lt;_x0000__x0000__x0000__x0000__x0000__x0000__x0000__x0000__x0000__x0000__x0000__x0000__x0000_X@,_x0000__x0000__x0000__x0000__x0000__x0000__x0000_1_x0000__x0000__x0000__x0000__x0000__x0000__x0000__x0002__x0000__x0000__x0000__x0000__x0000__x0000__x0000__x0000__x0000__x0000_ÐiHÕ?8v¸YeK¾?;_x0000__x0000__x0000__x0000__x0000__x0000__x0000__x0000__x0000__x0000__x0000__x0000_ÀW@-_x0000__x0000__x0000__x0000__x0000__x0000__x0000_0_x0000__x0000__x0000__x0000__x0000__x0000__x0000__x0006__x0000__x0000__x0000__x0000__x0000__x0000__x0000__x0000__x0000__x0000_ðÖ¾ª? ¢Ð¹¤«›?*_x0000__x0000__x0000__x0000__x0000__x0000__x0000__x0000__x0000__x0000__x0000__x0000_@R@._x0000__x0000__x0000__x0000__x0000__x0000__x0000_/_x0000__x0000__x0000__x0000__x0000__x0000__x0000__x000c__x0000__x0000__x0000__x0000__x0000__x0000__x0000__x0000__x0000__x0000__x0010_�Òª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(_x0000__x0000__x0000__x0000__x0000__x0000__x0000__x0000__x0000__x0000__x0000__x0000_€Q@2_x0000__x0000__x0000__x0000__x0000__x0000__x0000_5_x0000__x0000__x0000__x0000__x0000__x0000__x0000__x0007__x0000__x0000__x0000__x0000__x0000__x0000__x0000__x0000__x0000__x0000_ b9±?ðGNóµzÖ?_x0011__x0000__x0000__x0000__x0000__x0000__x0000__x0000__x0000__x0000__x0000__x0000__x0000__x0000_6@3_x0000__x0000__x0000__x0000__x0000__x0000__x0000_4_x0000__x0000__x0000__x0000__x0000__x0000__x0000_</t>
  </si>
  <si>
    <t>_x0000__x0000__x0000__x0000__x0000__x0000__x0000__x0000__x0000__x0000__x0010_9l¯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6_x0000__x0000__x0000__x0000__x0000__x0000__x0000_7_x0000__x0000__x0000__x0000__x0000__x0000__x0000__x0003__x0000__x0000__x0000__x0000__x0000__x0000__x0000__x0000__x0000__x0000_0ZÓ­?ˆI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</si>
  <si>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b__x0000__x0000__x0000__x0000__x0000__x0000__x0000__x0000__x0000__x0000__x0000__x0000__x0000_.@8_x0000__x0000__x0000__x0000__x0000__x0000__x0000_9_x0000__x0000__x0000__x0000__x0000__x0000__x0000__x0003__x0000__x0000__x0000__x0000__x0000__x0000__x0000__x0000__x0000__x0000_@èå­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&lt;_x0000__x0000__x0000__x0000__x0000__x0000__x0000_G_x0000__x0000__x0000__x0000__x0000__x0000__x0000__x0011__x0000__x0000__x0000__x0000__x0000__x0000__x0000__x0000__x0000__x0000_€_x0016_&lt;È?œÉí;+"ß?._x0000__x0000__x0000__x0000__x0000__x0000__x0000__x0000__x0000__x0000__x0000__x0000_ÀS@=_x0000__x0000__x0000__x0000__x0000__x0000__x0000_@_x0000__x0000__x0000__x0000__x0000__x0000__x0000__x0015__x0000__x0000__x0000__x0000__x0000__x0000__x0000__x0000__x0000__x0000_Ð—�Ì?ÆÆÛ¾%dß? _x0000__x0000__x0000__x0000__x0000__x0000__x0000__x0000__x0000__x0000__x0000__x0000__x0000_M@&gt;_x0000__x0000__x0000__x0000__x0000__x0000__x0000_?_x0000__x0000__x0000__x0000__x0000__x0000__x0000__x000b__x0000__x0000__x0000__x0000__x0000__x0000__x0000__x0000__x0000__x0000_Ðb±Ð?_x0000__x0000__x0000__x0000__x0000__x0000_Ì?</t>
  </si>
  <si>
    <t>_x0000__x0000__x0000__x0000__x0000__x0000__x0000__x0000__x0000__x0000__x0000__x0000__x0000_8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b__x0000__x0000__x0000__x0000__x0000__x0000__x0000__x0000__x0000__x0000__x0000__x0000__x0000_5@A_x0000__x0000__x0000__x0000__x0000__x0000__x0000_F_x0000__x0000__x0000__x0000__x0000__x0000__x0000__x0010__x0000__x0000__x0000__x0000__x0000__x0000__x0000__x0000__x0000__x0000_àïÁ±?Ò³•wY;Ý?_x0013__x0000__x0000__x0000__x0000__x0000__x0000__x0000__x0000__x0000__x0000__x0000__x0000__x0000_A@B_x0000__x0000__x0000__x0000__x0000__x0000__x0000_E_x0000__x0000__x0000__x0000__x0000__x0000__x0000__x000b__x0000__x0000__x0000__x0000__x0000__x0000__x0000__x0000__x0000__x0000_À÷ØÐ?p_x0012_öÝ¯ÈÝ?</t>
  </si>
  <si>
    <t>_x0000__x0000__x0000__x0000__x0000__x0000__x0000__x0000__x0000__x0000__x0000__x0000__x0000_3@C_x0000__x0000__x0000__x0000__x0000__x0000__x0000_D_x0000__x0000__x0000__x0000__x0000__x0000__x0000__x0005__x0000__x0000__x0000__x0000__x0000__x0000__x0000__x0000__x0000__x0000_ðô,Æ?$_x000f__x0006_œq-Â?_x0006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(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</si>
  <si>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e__x0000__x0000__x0000__x0000__x0000__x0000__x0000__x0000__x0000__x0000__x0000__x0000__x0000_5@I_x0000__x0000__x0000__x0000__x0000__x0000__x0000_L_x0000__x0000__x0000__x0000__x0000__x0000__x0000__x0004__x0000__x0000__x0000__x0000__x0000__x0000__x0000__x0000__x0000__x0000_Ð;'¸?Ø[aÎ_x001e_ÚÅ?n_x0000__x0000__x0000__x0000__x0000__x0000__x0000__x0000__x0000__x0000__x0000__x0000_àg@J_x0000__x0000__x0000__x0000__x0000__x0000__x0000_K_x0000__x0000__x0000__x0000__x0000__x0000__x0000_</t>
  </si>
  <si>
    <t>_x0000__x0000__x0000__x0000__x0000__x0000__x0000__x0000__x0000__x0000_0Æ$§?_x0000__x0000__x0000__x0000__x0000__x0000_Ø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0008_@M_x0000__x0000__x0000__x0000__x0000__x0000__x0000_b_x0000__x0000__x0000__x0000__x0000__x0000__x0000__x0010__x0000__x0000__x0000__x0000__x0000__x0000__x0000__x0000__x0000__x0000_Ð°0²?øâ„Ø8ãÂ?l_x0000__x0000__x0000__x0000__x0000__x0000__x0000__x0000__x0000__x0000__x0000__x0000_`g@N_x0000__x0000__x0000__x0000__x0000__x0000__x0000_a_x0000__x0000__x0000__x0000__x0000__x0000__x0000_</t>
  </si>
  <si>
    <t>_x0000__x0000__x0000__x0000__x0000__x0000__x0000__x0000__x0000__x0000_Ðø+¿?ðšO2ÓJ»?g_x0000__x0000__x0000__x0000__x0000__x0000__x0000__x0000__x0000__x0000__x0000__x0000_ f@O_x0000__x0000__x0000__x0000__x0000__x0000__x0000_`_x0000__x0000__x0000__x0000__x0000__x0000__x0000__x0010__x0000__x0000__x0000__x0000__x0000__x0000__x0000__x0000__x0000__x0000_ð_x0012_Ö±?P¼_x001f_9Í×¸?f_x0000__x0000__x0000__x0000__x0000__x0000__x0000__x0000__x0000__x0000__x0000__x0000__x0000_f@P_x0000__x0000__x0000__x0000__x0000__x0000__x0000_[_x0000__x0000__x0000__x0000__x0000__x0000__x0000__x0010__x0000__x0000__x0000__x0000__x0000__x0000__x0000__x0000__x0000__x0000_`_x0001_Ì±?ðLQØ1</t>
  </si>
  <si>
    <t>Í?)_x0000__x0000__x0000__x0000__x0000__x0000__x0000__x0000__x0000__x0000__x0000__x0000_@Q@Q_x0000__x0000__x0000__x0000__x0000__x0000__x0000_R_x0000__x0000__x0000__x0000__x0000__x0000__x0000__x0012__x0000__x0000__x0000__x0000__x0000__x0000__x0000__x0000__x0000__x0000_À#;¬?@4Ö‡ÆúÀ?"_x0000__x0000__x0000__x0000__x0000__x0000__x0000__x0000__x0000__x0000__x0000__x0000__x0000_L@ÿÿÿÿÿÿÿÿÿÿÿÿÿÿÿÿþÿÿÿÿÿÿÿ_x0000__x0000__x0000__x0000__x0000__x0000__x0000_À_x0000__x0000__x0000__x0000__x0000__x0000__x0000__x0000__x0001__x0000__x0000__x0000__x0000__x0000__x0000__x0000__x0000__x0000__x0000__x0000__x0000__x0000__x0000_@S_x0000__x0000__x0000__x0000__x0000__x0000__x0000_V_x0000__x0000__x0000__x0000__x0000__x0000__x0000_</t>
  </si>
  <si>
    <t>_x0000__x0000__x0000__x0000__x0000__x0000__x0000__x0000__x0000__x0000_Pþ£§? 7›¶¸B²?!_x0000__x0000__x0000__x0000__x0000__x0000__x0000__x0000__x0000__x0000__x0000__x0000__x0000_K@T_x0000__x0000__x0000__x0000__x0000__x0000__x0000_U_x0000__x0000__x0000__x0000__x0000__x0000__x0000__x0008__x0000__x0000__x0000__x0000__x0000__x0000__x0000__x0000__x0000__x0000_@(â«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W_x0000__x0000__x0000__x0000__x0000__x0000__x0000_X_x0000__x0000__x0000__x0000__x0000__x0000__x0000__x0014__x0000__x0000__x0000__x0000__x0000__x0000__x0000__x0000__x0000__x0000_�</t>
  </si>
  <si>
    <t>€³? pÆµHP£?_x001f__x0000__x0000__x0000__x0000__x0000__x0000__x0000__x0000__x0000__x0000__x0000__x0000__x0000_J@ÿÿÿÿÿÿÿÿÿÿÿÿÿÿÿÿþÿÿÿÿÿÿÿ_x0000__x0000__x0000__x0000__x0000__x0000__x0000_À_x0000__x0000__x0000__x0000__x0000__x0000__x0000__x0000__x001c__x0000__x0000__x0000__x0000__x0000__x0000__x0000__x0000__x0000__x0000__x0000__x0000_€H@Y_x0000__x0000__x0000__x0000__x0000__x0000__x0000_Z_x0000__x0000__x0000__x0000__x0000__x0000__x0000__x0003__x0000__x0000__x0000__x0000__x0000__x0000__x0000__x0000__x0000__x0000_à_x0002_²®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\_x0000__x0000__x0000__x0000__x0000__x0000__x0000_]_x0000__x0000__x0000__x0000__x0000__x0000__x0000__x000b__x0000__x0000__x0000__x0000__x0000__x0000__x0000__x0000__x0000__x0000_�_x001a_ÓÐ?”n_Y½KÞ?_x0007__x0000__x0000__x0000__x0000__x0000__x0000__x0000__x0000__x0000__x0000__x0000__x0000__x0000_*@ÿÿÿÿÿÿÿÿÿÿÿÿÿÿÿÿþÿÿÿÿÿÿÿ_x0000__x0000__x0000__x0000__x0000__x0000__x0000_À_x0000__x0000__x0000__x0000__x0000__x0000__x0000__x0000__x0003__x0000__x0000__x0000__x0000__x0000__x0000__x0000__x0000__x0000__x0000__x0000__x0000__x0000__x001c_@^_x0000__x0000__x0000__x0000__x0000__x0000__x0000___x0000__x0000__x0000__x0000__x0000__x0000__x0000__x0005__x0000__x0000__x0000__x0000__x0000__x0000__x0000__x0000__x0000__x0000_p_x001c__x001c_Æ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=_x0000__x0000__x0000__x0000__x0000__x0000__x0000__x0000__x0000__x0000__x0000__x0000_ÀZ@ÿÿÿÿÿÿÿÿÿÿÿÿÿÿÿÿþÿÿÿÿÿÿÿ_x0000__x0000__x0000__x0000__x0000__x0000__x0000_À_x0000__x0000__x0000__x0000__x0000__x0000__x0000__x0000__x0001__x0000__x0000__x0000__x0000__x0000__x0000__x0000__x0000__x0000__x0000__x0000__x0000__x0000_ð?c_x0000__x0000__x0000__x0000__x0000__x0000__x0000_d_x0000__x0000__x0000__x0000__x0000__x0000__x0000__x000b__x0000__x0000__x0000__x0000__x0000__x0000__x0000__x0000__x0000__x0000__x0010_[óÐ?_x0000__x0000__x0000__x0000__x0000__x0000_à?_x0005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0010_@e_x0000__x0000__x0000__x0000__x0000__x0000__x0000_f_x0000__x0000__x0000__x0000__x0000__x0000__x0000__x000b__x0000__x0000__x0000__x0000__x0000__x0000__x0000__x0000__x0000__x0000__x0010__x0006_ƒÑ?r_x001c_Çq_x001c_ÇÑ?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h_x0000__x0000__x0000__x0000__x0000__x0000__x0000_k_x0000__x0000__x0000__x0000__x0000__x0000__x0000__x000e__x0000__x0000__x0000__x0000__x0000__x0000__x0000__x0000__x0000__x0000_ ´.Ó? Yq³_x0015_ÞŸ? _x0000__x0000__x0000__x0000__x0000__x0000__x0000__x0000__x0000__x0000__x0000__x0000_ o@i_x0000__x0000__x0000__x0000__x0000__x0000__x0000_j_x0000__x0000__x0000__x0000__x0000__x0000__x0000__x0014__x0000__x0000__x0000__x0000__x0000__x0000__x0000__x0000__x0000__x0000_ ãR´?_x0000__x0000__x0000__x0000__x0000__x0000_à?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0008_@l_x0000__x0000__x0000__x0000__x0000__x0000__x0000_m_x0000__x0000__x0000__x0000__x0000__x0000__x0000_</t>
  </si>
  <si>
    <t>_x0000__x0000__x0000__x0000__x0000__x0000__x0000__x0000__x0000__x0000_ð pª?À‡dJ_x000f_„€?�_x0000__x0000__x0000__x0000__x0000__x0000__x0000__x0000__x0000__x0000__x0000__x0000_àn@ÿÿÿÿÿÿÿÿÿÿÿÿÿÿÿÿþÿÿÿÿÿÿÿ_x0000__x0000__x0000__x0000__x0000__x0000__x0000_À_x0000__x0000__x0000__x0000__x0000__x0000__x0000__x0000_„_x0000__x0000__x0000__x0000__x0000__x0000__x0000__x0000__x0000__x0000__x0000__x0000_€i@n_x0000__x0000__x0000__x0000__x0000__x0000__x0000_q_x0000__x0000__x0000__x0000__x0000__x0000__x0000_</t>
  </si>
  <si>
    <t>_x0000__x0000__x0000__x0000__x0000__x0000__x0000__x0000__x0000__x0000__x0010_ê©ª?_x0000_qP“˜B§?_x0019__x0000__x0000__x0000__x0000__x0000__x0000__x0000__x0000__x0000__x0000__x0000__x0000_€E@o_x0000__x0000__x0000__x0000__x0000__x0000__x0000_p_x0000__x0000__x0000__x0000__x0000__x0000__x0000__x0014__x0000__x0000__x0000__x0000__x0000__x0000__x0000__x0000__x0000__x0000_`v¶³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0017__x0000__x0000__x0000__x0000__x0000__x0000__x0000__x0000__x0000__x0000__x0000__x0000_€D@s_x0000__x0000__x0000__x0000__x0000__x0000__x0000_†_x0000__x0000__x0000__x0000__x0000__x0000__x0000__x0015__x0000__x0000__x0000__x0000__x0000__x0000__x0000__x0000__x0000__x0000_°ÈÏÌ?_x0000_»ê</t>
  </si>
  <si>
    <t>·"y?Þ_x0008__x0000__x0000__x0000__x0000__x0000__x0000__x0000__x0000__x0000__x0000__x0000_ì«@t_x0000__x0000__x0000__x0000__x0000__x0000__x0000_�_x0000__x0000__x0000__x0000__x0000__x0000__x0000__x0011__x0000__x0000__x0000__x0000__x0000__x0000__x0000__x0000__x0000__x0000_@?SË?àŽ_x0010_„ë»¨?Ñ_x0000__x0000__x0000__x0000__x0000__x0000__x0000__x0000__x0000__x0000__x0000__x0000_0t@u_x0000__x0000__x0000__x0000__x0000__x0000__x0000_|_x0000__x0000__x0000__x0000__x0000__x0000__x0000__x0015__x0000__x0000__x0000__x0000__x0000__x0000__x0000__x0000__x0000__x0000_@ÃÈÌ?_x0000_ð_x0019_Ž_Ö ?¿_x0000__x0000__x0000__x0000__x0000__x0000__x0000__x0000__x0000__x0000__x0000__x0000_°r@v_x0000__x0000__x0000__x0000__x0000__x0000__x0000_{_x0000__x0000__x0000__x0000__x0000__x0000__x0000__x0014__x0000__x0000__x0000__x0000__x0000__x0000__x0000__x0000__x0000__x0000_ÐÎv²?à°ÊK2Ž•?°_x0000__x0000__x0000__x0000__x0000__x0000__x0000__x0000__x0000__x0000__x0000__x0000_ q@w_x0000__x0000__x0000__x0000__x0000__x0000__x0000_z_x0000__x0000__x0000__x0000__x0000__x0000__x0000__x0005__x0000__x0000__x0000__x0000__x0000__x0000__x0000__x0000__x0000__x0000_`ŠDÆ?ˆÊ_x000e_S—Û¿?_x001e__x0000__x0000__x0000__x0000__x0000__x0000__x0000__x0000__x0000__x0000__x0000__x0000_€F@x_x0000__x0000__x0000__x0000__x0000__x0000__x0000_y_x0000__x0000__x0000__x0000__x0000__x0000__x0000_</t>
  </si>
  <si>
    <t>_x0000__x0000__x0000__x0000__x0000__x0000__x0000__x0000__x0000__x0000_0lŸ²?âz_x0014_®GáÚ?</t>
  </si>
  <si>
    <t>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0006__x0000__x0000__x0000__x0000__x0000__x0000__x0000__x0000__x0000__x0000__x0000__x0000__x0000__x001c_@ÿÿÿÿÿÿÿÿÿÿÿÿÿÿÿÿþÿÿÿÿÿÿÿ_x0000__x0000__x0000__x0000__x0000__x0000__x0000_À_x0000__x0000__x0000__x0000__x0000__x0000__x0000__x0000__x0015__x0000__x0000__x0000__x0000__x0000__x0000__x0000__x0000__x0000__x0000__x0000__x0000_€A@ÿÿÿÿÿÿÿÿÿÿÿÿÿÿÿÿþÿÿÿÿÿÿÿ_x0000__x0000__x0000__x0000__x0000__x0000__x0000_À_x0000__x0000__x0000__x0000__x0000__x0000__x0000__x0000_’_x0000__x0000__x0000__x0000__x0000__x0000__x0000__x0000__x0000__x0000__x0000__x0000_ m@}_x0000__x0000__x0000__x0000__x0000__x0000__x0000_€_x0000__x0000__x0000__x0000__x0000__x0000__x0000__x0000__x0000__x0000__x0000__x0000__x0000__x0000__x0000__x0000__x0000__x0000_ “‰È?ìtüƒ_x000b_“Ê?_x000f__x0000__x0000__x0000__x0000__x0000__x0000__x0000__x0000__x0000__x0000__x0000__x0000__x0000_1@~_x0000__x0000__x0000__x0000__x0000__x0000__x0000__x007f__x0000__x0000__x0000__x0000__x0000__x0000__x0000__x0003__x0000__x0000__x0000__x0000__x0000__x0000__x0000__x0000__x0000__x0000_°_x0011_q®?_x0000__x0000__x0000__x0000__x0000__x0000_à?_x0004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b__x0000__x0000__x0000__x0000__x0000__x0000__x0000__x0000__x0000__x0000__x0000__x0000__x0000_*@‚_x0000__x0000__x0000__x0000__x0000__x0000__x0000_…_x0000__x0000__x0000__x0000__x0000__x0000__x0000__x0008__x0000__x0000__x0000__x0000__x0000__x0000__x0000__x0000__x0000__x0000__x0010_¢E´?_x0000__x0000__x0000__x0000__x0000__x0000_Ì?_x0012__x0000__x0000__x0000__x0000__x0000__x0000__x0000__x0000__x0000__x0000__x0000__x0000__x0000_8@ƒ_x0000__x0000__x0000__x0000__x0000__x0000__x0000_„_x0000__x0000__x0000__x0000__x0000__x0000__x0000__x000f__x0000__x0000__x0000__x0000__x0000__x0000__x0000__x0000__x0000__x0000_P</t>
  </si>
  <si>
    <t>›Å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f__x0000__x0000__x0000__x0000__x0000__x0000__x0000__x0000__x0000__x0000__x0000__x0000__x0000_4@‡_x0000__x0000__x0000__x0000__x0000__x0000__x0000_Œ_x0000__x0000__x0000__x0000__x0000__x0000__x0000__x0008__x0000__x0000__x0000__x0000__x0000__x0000__x0000__x0000__x0000__x0000__x0010_¶P­?_x0000_ö¢*Î5^?</t>
  </si>
  <si>
    <t>_x0008__x0000__x0000__x0000__x0000__x0000__x0000__x0000__x0000__x0000__x0000__x0000_f©@ˆ_x0000__x0000__x0000__x0000__x0000__x0000__x0000_‰_x0000__x0000__x0000__x0000__x0000__x0000__x0000__x0001__x0000__x0000__x0000__x0000__x0000__x0000__x0000__x0000__x0000__x0000_€xO»?pYüøŠD©?5_x0000__x0000__x0000__x0000__x0000__x0000__x0000__x0000__x0000__x0000__x0000__x0000_ÀS@ÿÿÿÿÿÿÿÿÿÿÿÿÿÿÿÿþÿÿÿÿÿÿÿ_x0000__x0000__x0000__x0000__x0000__x0000__x0000_À_x0000__x0000__x0000__x0000__x0000__x0000__x0000__x0000_-_x0000__x0000__x0000__x0000__x0000__x0000__x0000__x0000__x0000__x0000__x0000__x0000__x0000_Q@Š_x0000__x0000__x0000__x0000__x0000__x0000__x0000_‹_x0000__x0000__x0000__x0000__x0000__x0000__x0000__x000e__x0000__x0000__x0000__x0000__x0000__x0000__x0000__x0000__x0000__x0000_°óŽØ?"pc_x0019_”</t>
  </si>
  <si>
    <t>Ó?_x0008__x0000__x0000__x0000__x0000__x0000__x0000__x0000__x0000__x0000__x0000__x0000__x0000__x0000_&amp;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"@�_x0000__x0000__x0000__x0000__x0000__x0000__x0000_Ž_x0000__x0000__x0000__x0000__x0000__x0000__x0000__x000c__x0000__x0000__x0000__x0000__x0000__x0000__x0000__x0000__x0000__x0000_°þ‘Á?_x0000_@~!~§D?Ø_x0007__x0000__x0000__x0000__x0000__x0000__x0000__x0000__x0000__x0000__x0000__x0000_È¨@ÿÿÿÿÿÿÿÿÿÿÿÿÿÿÿÿþÿÿÿÿÿÿÿ_x0000__x0000__x0000__x0000__x0000__x0000__x0000_À_x0000__x0000__x0000__x0000__x0000__x0000__x0000__x0000_ç_x0006__x0000__x0000__x0000__x0000__x0000__x0000__x0000__x0000__x0000__x0000__x0000_˜¥@�_x0000__x0000__x0000__x0000__x0000__x0000__x0000_�_x0000__x0000__x0000__x0000__x0000__x0000__x0000__x000c__x0000__x0000__x0000__x0000__x0000__x0000__x0000__x0000__x0000__x0000_À¯šÁ?€Õaîz_x0007_t?ñ_x0000__x0000__x0000__x0000__x0000__x0000__x0000__x0000__x0000__x0000__x0000__x0000_€y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ð_x0000__x0000__x0000__x0000__x0000__x0000__x0000__x0000__x0000__x0000__x0000__x0000_py@r”</t>
  </si>
  <si>
    <t>_x0000__x0000_tr•</t>
  </si>
  <si>
    <t>_x0000__x0000_bhuh&amp;h'K_x0000_…r–</t>
  </si>
  <si>
    <t>_x0000__x0000_h)‡r—</t>
  </si>
  <si>
    <t>_x0000__x0000_Rr˜</t>
  </si>
  <si>
    <t>_x0000__x0000_(K_x0001_K‘K_x0001_K_x0002_‡r™</t>
  </si>
  <si>
    <t>_x0000__x0000_h0‰B_x0010_</t>
  </si>
  <si>
    <t>_x0000__x0000__x0000__x0000__x0000__x0000__x0000__x0016_²@_x0000__x0000__x0000__x0000__x0000_€Z@_x0000__x0000__x0000__x0000__x0000_¬�@_x0000__x0000__x0000__x0000__x0000_ÀW@_x0000__x0000__x0000__x0000__x0000_ {@_x0000__x0000__x0000__x0000__x0000__x0000__x0010_@_x0000__x0000__x0000__x0000__x0000__x0000_{@_x0000__x0000__x0000__x0000__x0000__x0000__x0008_@_x0000__x0000__x0000__x0000__x0000__x0000_z@_x0000__x0000__x0000__x0000__x0000__x0000_ð?_x0000__x0000__x0000__x0000__x0000_ w@_x0000__x0000__x0000__x0000__x0000__x0000__x0000__x0000__x0000__x0000__x0000__x0000__x0000__x0000_G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F@_x0000__x0000__x0000__x0000__x0000__x0000__x0000__x0000__x0000__x0000__x0000__x0000__x0000__x0000_0@_x0000__x0000__x0000__x0000__x0000__x0000__x0000_@_x0000__x0000__x0000__x0000__x0000__x0000__x0000__x0000__x0000__x0000__x0000__x0000__x0000__x0000_ð?_x0000__x0000__x0000__x0000__x0000__x0000_0@_x0000__x0000__x0000__x0000__x0000__x0000_ð?_x0000__x0000__x0000__x0000__x0000__x0000_0@_x0000__x0000__x0000__x0000__x0000__x0000__x0000__x0000__x0000__x0000__x0000__x0000__x0000__x0000__x0000__x0000_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Èƒ@_x0000__x0000__x0000__x0000__x0000_ÀV@_x0000__x0000__x0000__x0000__x0000__x0000_x@_x0000__x0000__x0000__x0000__x0000_ÀU@_x0000__x0000__x0000__x0000__x0000_`j@_x0000__x0000__x0000__x0000__x0000_@Q@_x0000__x0000__x0000__x0000__x0000__x0000_F@_x0000__x0000__x0000__x0000__x0000__x0000__x0000__x0000__x0000__x0000__x0000__x0000__x0000_àd@_x0000__x0000__x0000__x0000__x0000_@Q@_x0000__x0000__x0000__x0000__x0000__x0000__x0018_@_x0000__x0000__x0000__x0000__x0000__x0000_*@_x0000__x0000__x0000__x0000__x0000__x0000__x0008_@_x0000__x0000__x0000__x0000__x0000__x0000_*@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_x0000__x0000__x0000__x0000__x0000__x0000__x0000__x0000_(@_x0000__x0000__x0000__x0000__x0000__x0000__x0008_@_x0000__x0000__x0000__x0000__x0000__x0000__x0000__x0000__x0000__x0000__x0000__x0000__x0000_ d@_x0000__x0000__x0000__x0000__x0000__x0000_L@_x0000__x0000__x0000__x0000__x0000_À\@_x0000__x0000__x0000__x0000__x0000__x0000_7@_x0000__x0000__x0000__x0000__x0000__x0000_:@_x0000__x0000__x0000__x0000__x0000__x0000_0@_x0000__x0000__x0000__x0000__x0000__x0000_8@_x0000__x0000__x0000__x0000__x0000__x0000__x0018_@_x0000__x0000__x0000__x0000__x0000__x0000__x0008_@_x0000__x0000__x0000__x0000__x0000__x0000__x0018_@_x0000__x0000__x0000__x0000__x0000__x0000__x0000__x0000__x0000__x0000__x0000__x0000__x0000__x0000__x0018_@_x0000__x0000__x0000__x0000__x0000__x0000__x0008_@_x0000__x0000__x0000__x0000__x0000__x0000__x0000__x0000__x0000__x0000__x0000__x0000__x0000__x0000_5@_x0000__x0000__x0000__x0000__x0000__x0000__x0000__x0000__x0000__x0000__x0000__x0000__x0000__x0000__x0000_@_x0000__x0000__x0000__x0000__x0000__x0000_$@_x0000__x0000__x0000__x0000__x0000__x0000__x0000_@_x0000__x0000__x0000__x0000__x0000__x0000__x0000__x0000__x0000__x0000__x0000__x0000__x0000__x0000__x0000__x0000__x0000__x0000__x0000__x0000__x0000__x0000_$@_x0000__x0000__x0000__x0000__x0000_@V@_x0000__x0000__x0000__x0000__x0000__x0000__x001c_@_x0000__x0000__x0000__x0000__x0000_@V@_x0000__x0000__x0000__x0000__x0000__x0000__x0018_@_x0000__x0000__x0000__x0000__x0000__x0000_R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€Q@_x0000__x0000__x0000__x0000__x0000__x0000__x0000__x0000__x0000__x0000__x0000__x0000__x0000__x0000_1@_x0000__x0000__x0000__x0000__x0000__x0000__x0014_@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_x0000_0@_x0000__x0000__x0000__x0000__x0000__x0000_ð?_x0000__x0000__x0000__x0000__x0000__x0000_.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G@_x0000__x0000__x0000__x0000__x0000_€@@_x0000__x0000__x0000__x0000__x0000__x0000_9@_x0000__x0000__x0000__x0000__x0000_€@@_x0000__x0000__x0000__x0000__x0000__x0000__x0008_@_x0000__x0000__x0000__x0000__x0000__x0000_5@_x0000__x0000__x0000__x0000__x0000__x0000__x0008_@_x0000__x0000__x0000__x0000__x0000__x0000__x0000__x0000__x0000__x0000__x0000__x0000__x0000__x0000__x0000__x0000__x0000__x0000__x0000__x0000__x0000__x0000_5@_x0000__x0000__x0000__x0000__x0000__x0000_6@_x0000__x0000__x0000__x0000__x0000__x0000_(@_x0000__x0000__x0000__x0000__x0000__x0000__x001c_@_x0000__x0000__x0000__x0000__x0000__x0000_(@_x0000__x0000__x0000__x0000__x0000__x0000_ð?_x0000__x0000__x0000__x0000__x0000__x0000_(@_x0000__x0000__x0000__x0000__x0000__x0000_ð?_x0000__x0000__x0000__x0000__x0000__x0000__x0000__x0000__x0000__x0000__x0000__x0000__x0000__x0000__x0000__x0000__x0000__x0000__x0000__x0000__x0000__x0000_(@_x0000__x0000__x0000__x0000__x0000__x0000__x0018_@_x0000__x0000__x0000__x0000__x0000__x0000__x0000__x0000__x0000__x0000__x0000__x0000__x0000__x0000_.@_x0000__x0000__x0000__x0000__x0000__x0000__x0000__x0000__x0000__x0000__x0000__x0000__x0000__x0000_5@_x0000__x0000__x0000__x0000__x0000__x0000__x0000__x0000__x0000__x0000__x0000__x0000__x0000_ e@_x0000__x0000__x0000__x0000__x0000__x0000_2@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€e@_x0000__x0000__x0000__x0000__x0000__x0000_.@_x0000__x0000__x0000__x0000__x0000_àd@_x0000__x0000__x0000__x0000__x0000__x0000_$@_x0000__x0000__x0000__x0000__x0000_àd@_x0000__x0000__x0000__x0000__x0000__x0000_"@_x0000__x0000__x0000__x0000__x0000__x0000_N@_x0000__x0000__x0000__x0000__x0000__x0000_"@_x0000__x0000__x0000__x0000__x0000__x0000_J@_x0000__x0000__x0000__x0000__x0000__x0000__x0010_@_x0000__x0000__x0000__x0000__x0000__x0000__x0000__x0000__x0000__x0000__x0000__x0000__x0000__x0000__x0000_@_x0000__x0000__x0000__x0000__x0000__x0000_J@_x0000__x0000__x0000__x0000__x0000__x0000__x0000_@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€I@_x0000__x0000__x0000__x0000__x0000__x0000_ð?_x0000__x0000__x0000__x0000__x0000_€H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 @_x0000__x0000__x0000__x0000__x0000__x0000__x0014_@_x0000__x0000__x0000__x0000__x0000__x0000__x001c_@_x0000__x0000__x0000__x0000__x0000__x0000__x0000__x0000__x0000__x0000__x0000__x0000__x0000__x0000_ð?_x0000__x0000__x0000__x0000__x0000__x0000__x0014_@_x0000__x0000__x0000__x0000__x0000__x0000_ð?_x0000__x0000__x0000__x0000__x0000__x0000__x0000__x0000__x0000__x0000__x0000__x0000__x0000__x0000__x0000__x0000__x0000__x0000__x0000__x0000__x0000__x0000__x0014_@_x0000__x0000__x0000__x0000__x0000_ÀZ@_x0000__x0000__x0000__x0000__x0000__x0000__x0000__x0000__x0000__x0000__x0000__x0000__x0000__x0000__x0000__x0000__x0000__x0000__x0000__x0000__x0000__x0000_ð?_x0000__x0000__x0000__x0000__x0000__x0000__x0014_@_x0000__x0000__x0000__x0000__x0000__x0000__x0014_@_x0000__x0000__x0000__x0000__x0000__x0000__x0010_@_x0000__x0000__x0000__x0000__x0000__x0000__x0000__x0000_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0000__x0000__x0000__x0000__x0000__x0000__x0000_ o@_x0000__x0000__x0000__x0000__x0000__x0000__x0010_@_x0000__x0000__x0000__x0000__x0000__x0000__x0008_@_x0000__x0000__x0000__x0000__x0000__x0000__x0008_@_x0000__x0000__x0000__x0000__x0000__x0000__x0008_@_x0000__x0000__x0000__x0000__x0000__x0000__x0000__x0000__x0000__x0000__x0000__x0000__x0000__x0000__x0000__x0000__x0000__x0000__x0000__x0000__x0000__x0000__x0008_@_x0000__x0000__x0000__x0000__x0000_Àn@_x0000__x0000__x0000__x0000__x0000__x0000_ð?_x0000__x0000__x0000__x0000__x0000_€i@_x0000__x0000__x0000__x0000__x0000__x0000__x0000__x0000__x0000__x0000__x0000__x0000__x0000__x0000_E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€D@_x0000__x0000__x0000__x0000__x0000__x0000__x0000__x0000__x0000__x0000__x0000__x0000__x0000_Ö«@_x0000__x0000__x0000__x0000__x0000__x0000_&amp;@_x0000__x0000__x0000__x0000__x0000_°s@_x0000__x0000__x0000__x0000__x0000__x0000_ @_x0000__x0000__x0000__x0000__x0000_`r@_x0000__x0000__x0000__x0000__x0000__x0000__x0014_@_x0000__x0000__x0000__x0000__x0000_pq@_x0000__x0000__x0000__x0000__x0000__x0000__x0008_@_x0000__x0000__x0000__x0000__x0000__x0000_E@_x0000__x0000__x0000__x0000__x0000__x0000__x0008_@_x0000__x0000__x0000__x0000__x0000__x0000__x001c_@_x0000__x0000__x0000__x0000__x0000__x0000__x0008_@_x0000__x0000__x0000__x0000__x0000__x0000__x0000__x0000__x0000__x0000__x0000__x0000__x0000__x0000__x0008_@_x0000__x0000__x0000__x0000__x0000__x0000__x001c_@_x0000__x0000__x0000__x0000__x0000__x0000__x0000__x0000__x0000__x0000__x0000__x0000__x0000_€A@_x0000__x0000__x0000__x0000__x0000__x0000__x0000__x0000__x0000__x0000__x0000__x0000__x0000_ m@_x0000__x0000__x0000__x0000__x0000__x0000__x0000__x0000__x0000__x0000__x0000__x0000__x0000__x0000_.@_x0000__x0000__x0000__x0000__x0000__x0000__x0000_@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_x0000_*@_x0000__x0000__x0000__x0000__x0000__x0000__x0000__x0000__x0000__x0000__x0000__x0000__x0000__x0000_5@_x0000__x0000__x0000__x0000__x0000__x0000__x0008_@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4@_x0000__x0000__x0000__x0000__x0000__x0000__x0000__x0000__x0000__x0000__x0000__x0000__x0000_`©@_x0000__x0000__x0000__x0000__x0000__x0000__x0008_@_x0000__x0000__x0000__x0000__x0000_@S@_x0000__x0000__x0000__x0000__x0000__x0000__x0000_@_x0000__x0000__x0000__x0000__x0000__x0000_Q@_x0000__x0000__x0000__x0000__x0000__x0000__x0000__x0000__x0000__x0000__x0000__x0000__x0000__x0000_"@_x0000__x0000__x0000__x0000__x0000__x0000__x0000_@_x0000__x0000__x0000__x0000__x0000__x0000__x0000__x0000__x0000__x0000__x0000__x0000__x0000__x0000__x0000_@_x0000__x0000__x0000__x0000__x0000__x0000_"@_x0000__x0000__x0000__x0000__x0000__x0000__x0000__x0000__x0000__x0000__x0000__x0000__x0000_Æ¨@_x0000__x0000__x0000__x0000__x0000__x0000_ð?_x0000__x0000__x0000__x0000__x0000_˜¥@_x0000__x0000__x0000__x0000__x0000__x0000__x0000__x0000__x0000__x0000__x0000__x0000__x0000_py@_x0000__x0000__x0000__x0000__x0000__x0000_ð?_x0000__x0000__x0000__x0000__x0000__x0000__x0000__x0000__x0000__x0000__x0000__x0000__x0000__x0000_ð?_x0000__x0000__x0000__x0000__x0000_py@_x0000__x0000__x0000__x0000__x0000__x0000__x0000__x0000_rš</t>
  </si>
  <si>
    <t>_x0000__x0000_tr›</t>
  </si>
  <si>
    <t>_x0000__x0000_bubh_x0018_h_x0019_ubh_x0004_)�rœ</t>
  </si>
  <si>
    <t>K_x0001_h_x000e_G_x0000__x0000__x0000__x0000__x0000__x0000__x0000__x0000_h_x000f_Nh_x0010_Jý†_x001e__x001b_h_x0011_Nh_x0012_G_x0000__x0000__x0000__x0000__x0000__x0000__x0000__x0000_h_x0013_Nh_x0014_Nh_x0015_h_x0016_h_x0017_G_x0000__x0000__x0000__x0000__x0000__x0000__x0000__x0000_h#K_x0016_h=K_x0001_h%h&amp;h'K_x0000_…rž</t>
  </si>
  <si>
    <t>_x0000__x0000_h)‡rŸ</t>
  </si>
  <si>
    <t>_x0000__x0000_Rr </t>
  </si>
  <si>
    <t>_x0000__x0000_(K_x0001_K_x0002_…r¡</t>
  </si>
  <si>
    <t>_x0000__x0000_hD‰C_x0010__x0000__x0000__x0000__x0000__x0000__x0000__x0000__x0000__x0001__x0000__x0000__x0000__x0000__x0000__x0000__x0000_r¢</t>
  </si>
  <si>
    <t>_x0000__x0000_tr£</t>
  </si>
  <si>
    <t>_x0000__x0000_bh5hHhDC_x0008__x0002__x0000__x0000__x0000__x0000__x0000__x0000__x0000_r¤</t>
  </si>
  <si>
    <t>_x0000__x0000_†r¥</t>
  </si>
  <si>
    <t>_x0000__x0000_Rr¦</t>
  </si>
  <si>
    <t>_x0000__x0000_hLK_x0016_hMhNK_x0016_h&amp;h'K_x0000_…r§</t>
  </si>
  <si>
    <t>_x0000__x0000_h)‡r¨</t>
  </si>
  <si>
    <t>_x0000__x0000_Rr©</t>
  </si>
  <si>
    <t>_x0000__x0000_(K_x0001_K_x0001_…rª</t>
  </si>
  <si>
    <t>_x0000__x0000_hD‰C_x0008__x0002__x0000__x0000__x0000__x0000__x0000__x0000__x0000_r«</t>
  </si>
  <si>
    <t>_x0000__x0000_tr¬</t>
  </si>
  <si>
    <t>_x0000__x0000_bK_x0001_‡r­</t>
  </si>
  <si>
    <t>_x0000__x0000_Rr®</t>
  </si>
  <si>
    <t>_x0000__x0000_}r¯</t>
  </si>
  <si>
    <t>hXK‘hYh&amp;h'K_x0000_…r°</t>
  </si>
  <si>
    <t>_x0000__x0000_h)‡r±</t>
  </si>
  <si>
    <t>_x0000__x0000_Rr²</t>
  </si>
  <si>
    <t>_x0000__x0000_(K_x0001_K‘…r³</t>
  </si>
  <si>
    <t>_x0000__x0000_h`‰B¸_x001f__x0000__x0000__x0001__x0000__x0000__x0000__x0000__x0000__x0000__x0000_`_x0000__x0000__x0000__x0000__x0000__x0000__x0000__x0000__x0000__x0000__x0000__x0000__x0000__x0000__x0000__x0000__x0000__x0000_ ×_x001f_È? —Ýw—¶£?—_x000b__x0000__x0000__x0000__x0000__x0000__x0000__x0000__x0000__x0000__x0000__x0000_€²@_x0002__x0000__x0000__x0000__x0000__x0000__x0000__x0000__x0003__x0000__x0000__x0000__x0000__x0000__x0000__x0000__x0015__x0000__x0000__x0000__x0000__x0000__x0000__x0000__x0000__x0000__x0000_@Q5Ì?xý’ÐõˆÃ?_x0016__x0002__x0000__x0000__x0000__x0000__x0000__x0000__x0000__x0000__x0000__x0000__x0000__x0008_‹@ÿÿÿÿÿÿÿÿÿÿÿÿÿÿÿÿþÿÿÿÿÿÿÿ_x0000__x0000__x0000__x0000__x0000__x0000__x0000_À_x0000__x0000__x0000__x0000__x0000__x0000__x0000__x0000_Ê_x0000__x0000__x0000__x0000__x0000__x0000__x0000__x0000__x0000__x0000__x0000__x0000_`t@_x0004__x0000__x0000__x0000__x0000__x0000__x0000__x0000_/_x0000__x0000__x0000__x0000__x0000__x0000__x0000_</t>
  </si>
  <si>
    <t>_x0000__x0000__x0000__x0000__x0000__x0000__x0000__x0000__x0000__x0000__x0000_�6°?_x001c_ùŒùî Í?L_x0001__x0000__x0000__x0000__x0000__x0000__x0000__x0000__x0000__x0000__x0000__x0000_Ø€@_x0005__x0000__x0000__x0000__x0000__x0000__x0000__x0000__x0018__x0000__x0000__x0000__x0000__x0000__x0000__x0000__x0010__x0000__x0000__x0000__x0000__x0000__x0000__x0000__x0000__x0000__x0000_ÐÌ­±?</t>
  </si>
  <si>
    <t>ÝŸ5"Á?³_x0000__x0000__x0000__x0000__x0000__x0000__x0000__x0000__x0000__x0000__x0000__x0000__x0010_s@_x0006__x0000__x0000__x0000__x0000__x0000__x0000__x0000__x0007__x0000__x0000__x0000__x0000__x0000__x0000__x0000__x0001__x0000__x0000__x0000__x0000__x0000__x0000__x0000__x0000__x0000__x0000_€Qö·?X_x0010_Êƒ=÷°?u_x0000__x0000__x0000__x0000__x0000__x0000__x0000__x0000__x0000__x0000__x0000__x0000_€i@ÿÿÿÿÿÿÿÿÿÿÿÿÿÿÿÿþÿÿÿÿÿÿÿ_x0000__x0000__x0000__x0000__x0000__x0000__x0000_À_x0000__x0000__x0000__x0000__x0000__x0000__x0000__x0000__x0001__x0000__x0000__x0000__x0000__x0000__x0000__x0000__x0000__x0000__x0000__x0000__x0000__x0000_ð?_x0008__x0000__x0000__x0000__x0000__x0000__x0000__x0000_</t>
  </si>
  <si>
    <t>_x0000__x0000__x0000__x0000__x0000__x0000__x0000__x000f__x0000__x0000__x0000__x0000__x0000__x0000__x0000__x0000__x0000__x0000_`_x001b_›¶?€K_x0012_7_x0017__­?t_x0000__x0000__x0000__x0000__x0000__x0000__x0000__x0000__x0000__x0000__x0000__x0000_`i@ÿÿÿÿÿÿÿÿÿÿÿÿÿÿÿÿþÿÿÿÿÿÿÿ_x0000__x0000__x0000__x0000__x0000__x0000__x0000_À_x0000__x0000__x0000__x0000__x0000__x0000__x0000__x0000__x0001__x0000__x0000__x0000__x0000__x0000__x0000__x0000__x0000__x0000__x0000__x0000__x0000__x0000_ð?</t>
  </si>
  <si>
    <t>_x0000__x0000__x0000__x0000__x0000__x0000__x0000__x0015__x0000__x0000__x0000__x0000__x0000__x0000__x0000__x0000__x0000__x0000__x0000__x0000__x0000__x0000__x0000__x0000__x0000__x0000_`:_x0016_È?�_x0019_</t>
  </si>
  <si>
    <t>æ_x0019_¸¨?s_x0000__x0000__x0000__x0000__x0000__x0000__x0000__x0000__x0000__x0000__x0000__x0000_@i@_x000b__x0000__x0000__x0000__x0000__x0000__x0000__x0000__x000e__x0000__x0000__x0000__x0000__x0000__x0000__x0000__x0008__x0000__x0000__x0000__x0000__x0000__x0000__x0000__x0000__x0000__x0000__x0010_ñ</t>
  </si>
  <si>
    <t>«?@´�A¼_x0000_•?o_x0000__x0000__x0000__x0000__x0000__x0000__x0000__x0000__x0000__x0000__x0000__x0000_ h@_x000c__x0000__x0000__x0000__x0000__x0000__x0000__x0000_</t>
  </si>
  <si>
    <t>_x0000__x0000__x0000__x0000__x0000__x0000__x0000__x0006__x0000__x0000__x0000__x0000__x0000__x0000__x0000__x0000__x0000__x0000_à_x0017_Jª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000f__x0000__x0000__x0000__x0000__x0000__x0000__x0000__x0014__x0000__x0000__x0000__x0000__x0000__x0000__x0000__x0004__x0000__x0000__x0000__x0000__x0000__x0000__x0000__x0000__x0000__x0000_@_x0015_Q¸?Àf]_x0002_/U…?m_x0000__x0000__x0000__x0000__x0000__x0000__x0000__x0000__x0000__x0000__x0000__x0000_àg@_x0010__x0000__x0000__x0000__x0000__x0000__x0000__x0000__x0011__x0000__x0000__x0000__x0000__x0000__x0000__x0000__x000b__x0000__x0000__x0000__x0000__x0000__x0000__x0000__x0000__x0000__x0000__x0000_ƒÁÐ?P¸_x001e_…ëQ¸?_x000b__x0000__x0000__x0000__x0000__x0000__x0000__x0000__x0000__x0000__x0000__x0000__x0000__x0000_4@ÿÿÿÿÿÿÿÿÿÿÿÿÿÿÿÿþÿÿÿÿÿÿÿ_x0000__x0000__x0000__x0000__x0000__x0000__x0000_À_x0000__x0000__x0000__x0000__x0000__x0000__x0000__x0000__x0008__x0000__x0000__x0000__x0000__x0000__x0000__x0000__x0000__x0000__x0000__x0000__x0000__x0000_1@_x0012__x0000__x0000__x0000__x0000__x0000__x0000__x0000__x0013__x0000__x0000__x0000__x0000__x0000__x0000__x0000__x0002__x0000__x0000__x0000__x0000__x0000__x0000__x0000__x0000__x0000__x0000_ v&gt;Õ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b_x0000__x0000__x0000__x0000__x0000__x0000__x0000__x0000__x0000__x0000__x0000__x0000_`e@_x0016__x0000__x0000__x0000__x0000__x0000__x0000__x0000__x0017__x0000__x0000__x0000__x0000__x0000__x0000__x0000__x0002__x0000__x0000__x0000__x0000__x0000__x0000__x0000__x0000__x0000__x0000__x0010_v&gt;Õ?_x001c_Çq_x001c_ÇqÜ?_x0004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0018_@_x0019__x0000__x0000__x0000__x0000__x0000__x0000__x0000_ _x0000__x0000__x0000__x0000__x0000__x0000__x0000__x0011__x0000__x0000__x0000__x0000__x0000__x0000__x0000__x0000__x0000__x0000_°Ö‘Ç?L•û/È/Ð?&gt;_x0000__x0000__x0000__x0000__x0000__x0000__x0000__x0000__x0000__x0000__x0000__x0000_@Y@_x001a__x0000__x0000__x0000__x0000__x0000__x0000__x0000__x001f__x0000__x0000__x0000__x0000__x0000__x0000__x0000__x0015__x0000__x0000__x0000__x0000__x0000__x0000__x0000__x0000__x0000__x0000_�‡{Ì?_x0000__x0000__x0000__x0000__x0000__x0000_à?_x000e__x0000__x0000__x0000__x0000__x0000__x0000__x0000__x0000__x0000__x0000__x0000__x0000__x0000_2@_x001b__x0000__x0000__x0000__x0000__x0000__x0000__x0000__x001c__x0000__x0000__x0000__x0000__x0000__x0000__x0000__x0000__x0000__x0000__x0000__x0000__x0000__x0000__x0000__x0000__x0000__x0000_@dùÇ?_x0000__x0000__x0000__x0000__x0000__x0000_Ø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</si>
  <si>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0007__x0000__x0000__x0000__x0000__x0000__x0000__x0000__x0000__x0000__x0000__x0000__x0000__x0000_ @_x001d__x0000__x0000__x0000__x0000__x0000__x0000__x0000__x001e__x0000__x0000__x0000__x0000__x0000__x0000__x0000__x0006__x0000__x0000__x0000__x0000__x0000__x0000__x0000__x0000__x0000__x0000_péîª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_x0018_@!_x0000__x0000__x0000__x0000__x0000__x0000__x0000_"_x0000__x0000__x0000__x0000__x0000__x0000__x0000__x0015__x0000__x0000__x0000__x0000__x0000__x0000__x0000__x0000__x0000__x0000_ \CÌ?Ø+Ä¹_x0011_+Á?0_x0000__x0000__x0000__x0000__x0000__x0000__x0000__x0000__x0000__x0000__x0000__x0000_ÀT@ÿÿÿÿÿÿÿÿÿÿÿÿÿÿÿÿþÿÿÿÿÿÿÿ_x0000__x0000__x0000__x0000__x0000__x0000__x0000_À_x0000__x0000__x0000__x0000__x0000__x0000__x0000__x0000__x0001__x0000__x0000__x0000__x0000__x0000__x0000__x0000__x0000__x0000__x0000__x0000__x0000__x0000_ð?#_x0000__x0000__x0000__x0000__x0000__x0000__x0000_*_x0000__x0000__x0000__x0000__x0000__x0000__x0000__x0014__x0000__x0000__x0000__x0000__x0000__x0000__x0000__x0000__x0000__x0000_0_x0000_N²?0_x001a__x0014_¼ÝP½?/_x0000__x0000__x0000__x0000__x0000__x0000__x0000__x0000__x0000__x0000__x0000__x0000_€T@$_x0000__x0000__x0000__x0000__x0000__x0000__x0000_'_x0000__x0000__x0000__x0000__x0000__x0000__x0000__x0015__x0000__x0000__x0000__x0000__x0000__x0000__x0000__x0000__x0000__x0000__x0000_�‚Ì?r_x001c_Çq_x001c_ÇÑ?_x000f__x0000__x0000__x0000__x0000__x0000__x0000__x0000__x0000__x0000__x0000__x0000__x0000__x0000_8@%_x0000__x0000__x0000__x0000__x0000__x0000__x0000_&amp;_x0000__x0000__x0000__x0000__x0000__x0000__x0000__x0012__x0000__x0000__x0000__x0000__x0000__x0000__x0000__x0000__x0000__x0000_ð×g¬?_x0000__x0000__x0000__x0000__x0000__x0000_à?_x0005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(_x0000__x0000__x0000__x0000__x0000__x0000__x0000_)_x0000__x0000__x0000__x0000__x0000__x0000__x0000__x0008__x0000__x0000__x0000__x0000__x0000__x0000__x0000__x0000__x0000__x0000_�Wþ­?€X¤_x000c_&lt;Ýº?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</si>
  <si>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+_x0000__x0000__x0000__x0000__x0000__x0000__x0000_._x0000__x0000__x0000__x0000__x0000__x0000__x0000__x000e__x0000__x0000__x0000__x0000__x0000__x0000__x0000__x0000__x0000__x0000_ W'Ø?_x0000__ˆ@ÌY¡? _x0000__x0000__x0000__x0000__x0000__x0000__x0000__x0000__x0000__x0000__x0000__x0000__x0000_M@,_x0000__x0000__x0000__x0000__x0000__x0000__x0000_-_x0000__x0000__x0000__x0000__x0000__x0000__x0000__x000c__x0000__x0000__x0000__x0000__x0000__x0000__x0000__x0000__x0000__x0000__x0010_ãØ¯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c__x0000__x0000__x0000__x0000__x0000__x0000__x0000__x0000__x0000__x0000__x0000__x0000_€I@0_x0000__x0000__x0000__x0000__x0000__x0000__x0000_A_x0000__x0000__x0000__x0000__x0000__x0000__x0000_</t>
  </si>
  <si>
    <t>_x0000__x0000__x0000__x0000__x0000__x0000__x0000__x0000__x0000__x0000_P,X©?(*B_x001e_ž�Õ?™_x0000__x0000__x0000__x0000__x0000__x0000__x0000__x0000__x0000__x0000__x0000__x0000_@m@1_x0000__x0000__x0000__x0000__x0000__x0000__x0000_8_x0000__x0000__x0000__x0000__x0000__x0000__x0000__x0002__x0000__x0000__x0000__x0000__x0000__x0000__x0000__x0000__x0000__x0000_€Ž@Õ?žGi•ÉÚÞ?*_x0000__x0000__x0000__x0000__x0000__x0000__x0000__x0000__x0000__x0000__x0000__x0000_€R@2_x0000__x0000__x0000__x0000__x0000__x0000__x0000_3_x0000__x0000__x0000__x0000__x0000__x0000__x0000__x0002__x0000__x0000__x0000__x0000__x0000__x0000__x0000__x0000__x0000__x0000_@³-Õ?_x0010_:É¨²_x0008_Û?_x0011__x0000__x0000__x0000__x0000__x0000__x0000__x0000__x0000__x0000__x0000__x0000__x0000_€@@ÿÿÿÿÿÿÿÿÿÿÿÿÿÿÿÿþÿÿÿÿÿÿÿ_x0000__x0000__x0000__x0000__x0000__x0000__x0000_À_x0000__x0000__x0000__x0000__x0000__x0000__x0000__x0000__x0004__x0000__x0000__x0000__x0000__x0000__x0000__x0000__x0000__x0000__x0000__x0000__x0000__x0000__x0018_@4_x0000__x0000__x0000__x0000__x0000__x0000__x0000_5_x0000__x0000__x0000__x0000__x0000__x0000__x0000__x0010__x0000__x0000__x0000__x0000__x0000__x0000__x0000__x0000__x0000__x0000_�cq±?PN‰¡T'Ð?</t>
  </si>
  <si>
    <t>_x0000__x0000__x0000__x0000__x0000__x0000__x0000__x0000__x0000__x0000__x0000__x0000__x0000_;@ÿÿÿÿÿÿÿÿÿÿÿÿÿÿÿÿþÿÿÿÿÿÿÿ_x0000__x0000__x0000__x0000__x0000__x0000__x0000_À_x0000__x0000__x0000__x0000__x0000__x0000__x0000__x0000__x0003__x0000__x0000__x0000__x0000__x0000__x0000__x0000__x0000__x0000__x0000__x0000__x0000__x0000__x0008_@6_x0000__x0000__x0000__x0000__x0000__x0000__x0000_7_x0000__x0000__x0000__x0000__x0000__x0000__x0000__x0005__x0000__x0000__x0000__x0000__x0000__x0000__x0000__x0000__x0000__x0000_ �ŸÆ? Çq_x001c_Çq´?</t>
  </si>
  <si>
    <t>_x0000__x0000__x0000__x0000__x0000__x0000__x0000__x0000__x0000__x0000__x0000__x0000__x0000_8@ÿÿÿÿÿÿÿÿÿÿÿÿÿÿÿÿþÿÿÿÿÿÿÿ_x0000__x0000__x0000__x0000__x0000__x0000__x0000_À_x0000__x0000__x0000__x0000__x0000__x0000__x0000__x0000_</t>
  </si>
  <si>
    <t>_x0000__x0000__x0000__x0000__x0000__x0000__x0000__x0000__x0000__x0000__x0000__x0000__x0000_7@ÿÿÿÿÿÿÿÿÿÿÿÿÿÿÿÿþÿÿÿÿÿÿÿ_x0000__x0000__x0000__x0000__x0000__x0000__x0000_À_x0000__x0000__x0000__x0000__x0000__x0000__x0000__x0000__x0001__x0000__x0000__x0000__x0000__x0000__x0000__x0000__x0000__x0000__x0000__x0000__x0000__x0000_ð?9_x0000__x0000__x0000__x0000__x0000__x0000__x0000_&lt;_x0000__x0000__x0000__x0000__x0000__x0000__x0000__x0013__x0000__x0000__x0000__x0000__x0000__x0000__x0000__x0000__x0000__x0000_ \©°?®Ór.__x001f_Ò?_x0019__x0000__x0000__x0000__x0000__x0000__x0000__x0000__x0000__x0000__x0000__x0000__x0000_€D@:_x0000__x0000__x0000__x0000__x0000__x0000__x0000_;_x0000__x0000__x0000__x0000__x0000__x0000__x0000__x0007__x0000__x0000__x0000__x0000__x0000__x0000__x0000__x0000__x0000__x0000_P6_x0012_Ã?_x0000__x0000__x0000__x0000__x0000__x0000_Ø?_x0004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=_x0000__x0000__x0000__x0000__x0000__x0000__x0000_&gt;_x0000__x0000__x0000__x0000__x0000__x0000__x0000__x0000__x0000__x0000__x0000__x0000__x0000__x0000__x0000__x0000__x0000__x0000_`:_x0016_È?P_x0016_a£</t>
  </si>
  <si>
    <t>_x0017_®?_x0015__x0000__x0000__x0000__x0000__x0000__x0000__x0000__x0000__x0000__x0000__x0000__x0000_€@@ÿÿÿÿÿÿÿÿÿÿÿÿÿÿÿÿþÿÿÿÿÿÿÿ_x0000__x0000__x0000__x0000__x0000__x0000__x0000_À_x0000__x0000__x0000__x0000__x0000__x0000__x0000__x0000__x0012__x0000__x0000__x0000__x0000__x0000__x0000__x0000__x0000__x0000__x0000__x0000__x0000__x0000_&gt;@?_x0000__x0000__x0000__x0000__x0000__x0000__x0000_@_x0000__x0000__x0000__x0000__x0000__x0000__x0000__x0007__x0000__x0000__x0000__x0000__x0000__x0000__x0000__x0000__x0000__x0000__x0010_Pÿ±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B_x0000__x0000__x0000__x0000__x0000__x0000__x0000_E_x0000__x0000__x0000__x0000__x0000__x0000__x0000__x0015__x0000__x0000__x0000__x0000__x0000__x0000__x0000__x0000__x0000__x0000_ \CÌ?_x0000__x0000__x0000__x0000__x0000__x0000_Ì?o_x0000__x0000__x0000__x0000__x0000__x0000__x0000__x0000__x0000__x0000__x0000__x0000__x0000_d@C_x0000__x0000__x0000__x0000__x0000__x0000__x0000_D_x0000__x0000__x0000__x0000__x0000__x0000__x0000__x0013__x0000__x0000__x0000__x0000__x0000__x0000__x0000__x0000__x0000__x0000_à-w°?_x001c_Çq_x001c_ÇqÜ?_x0005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0010_@F_x0000__x0000__x0000__x0000__x0000__x0000__x0000_]_x0000__x0000__x0000__x0000__x0000__x0000__x0000__x0002__x0000__x0000__x0000__x0000__x0000__x0000__x0000__x0000__x0000__x0000_À¥šÕ?øs²cƒÕÇ?j_x0000__x0000__x0000__x0000__x0000__x0000__x0000__x0000__x0000__x0000__x0000__x0000_@c@G_x0000__x0000__x0000__x0000__x0000__x0000__x0000_T_x0000__x0000__x0000__x0000__x0000__x0000__x0000__x0015__x0000__x0000__x0000__x0000__x0000__x0000__x0000__x0000__x0000__x0000__x0000_�‚Ì?¼</t>
  </si>
  <si>
    <t>Å@_x0007_cÄ?f_x0000__x0000__x0000__x0000__x0000__x0000__x0000__x0000__x0000__x0000__x0000__x0000_ b@H_x0000__x0000__x0000__x0000__x0000__x0000__x0000_I_x0000__x0000__x0000__x0000__x0000__x0000__x0000__x0010__x0000__x0000__x0000__x0000__x0000__x0000__x0000__x0000__x0000__x0000__x0000_nä°?F�t¸KïÓ?$_x0000__x0000__x0000__x0000__x0000__x0000__x0000__x0000__x0000__x0000__x0000__x0000_€L@ÿÿÿÿÿÿÿÿÿÿÿÿÿÿÿÿþÿÿÿÿÿÿÿ_x0000__x0000__x0000__x0000__x0000__x0000__x0000_À_x0000__x0000__x0000__x0000__x0000__x0000__x0000__x0000__x0001__x0000__x0000__x0000__x0000__x0000__x0000__x0000__x0000__x0000__x0000__x0000__x0000__x0000__x0000_@J_x0000__x0000__x0000__x0000__x0000__x0000__x0000_S_x0000__x0000__x0000__x0000__x0000__x0000__x0000_</t>
  </si>
  <si>
    <t>_x0000__x0000__x0000__x0000__x0000__x0000__x0000__x0000__x0000__x0000_�uZª?â…2»œ„Ñ?#_x0000__x0000__x0000__x0000__x0000__x0000__x0000__x0000__x0000__x0000__x0000__x0000_€K@K_x0000__x0000__x0000__x0000__x0000__x0000__x0000_L_x0000__x0000__x0000__x0000__x0000__x0000__x0000__x0002__x0000__x0000__x0000__x0000__x0000__x0000__x0000__x0000__x0000__x0000_P‚?Õ?_x000c_^¸!~XÍ?"_x0000__x0000__x0000__x0000__x0000__x0000__x0000__x0000__x0000__x0000__x0000__x0000_€J@ÿÿÿÿÿÿÿÿÿÿÿÿÿÿÿÿþÿÿÿÿÿÿÿ_x0000__x0000__x0000__x0000__x0000__x0000__x0000_À_x0000__x0000__x0000__x0000__x0000__x0000__x0000__x0000__x0011__x0000__x0000__x0000__x0000__x0000__x0000__x0000__x0000__x0000__x0000__x0000__x0000__x0000_&lt;@M_x0000__x0000__x0000__x0000__x0000__x0000__x0000_R_x0000__x0000__x0000__x0000__x0000__x0000__x0000__x000c__x0000__x0000__x0000__x0000__x0000__x0000__x0000__x0000__x0000__x0000_ðy–¬? Òo__x0007_ÎÙ?_x0011__x0000__x0000__x0000__x0000__x0000__x0000__x0000__x0000__x0000__x0000__x0000__x0000__x0000_9@N_x0000__x0000__x0000__x0000__x0000__x0000__x0000_O_x0000__x0000__x0000__x0000__x0000__x0000__x0000__x0015__x0000__x0000__x0000__x0000__x0000__x0000__x0000__x0000__x0000__x0000_Ðq_Ì?‚š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</si>
  <si>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0004__x0000__x0000__x0000__x0000__x0000__x0000__x0000__x0000__x0000__x0000__x0000__x0000__x0000__x0014_@P_x0000__x0000__x0000__x0000__x0000__x0000__x0000_Q_x0000__x0000__x0000__x0000__x0000__x0000__x0000__x000e__x0000__x0000__x0000__x0000__x0000__x0000__x0000__x0000__x0000__x0000_ ä:Ø?_x0000__x0000__x0000__x0000__x0000__x0000_Ì?_x0006__x0000__x0000__x0000__x0000__x0000__x0000__x0000__x0000__x0000__x0000__x0000__x0000__x0000_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0007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_x0000_@U_x0000__x0000__x0000__x0000__x0000__x0000__x0000_\_x0000__x0000__x0000__x0000__x0000__x0000__x0000__x0007__x0000__x0000__x0000__x0000__x0000__x0000__x0000__x0000__x0000__x0000_0TÓ±?°ù&lt;båÆ¥?B_x0000__x0000__x0000__x0000__x0000__x0000__x0000__x0000__x0000__x0000__x0000__x0000__x0000_W@V_x0000__x0000__x0000__x0000__x0000__x0000__x0000_[_x0000__x0000__x0000__x0000__x0000__x0000__x0000__x000e__x0000__x0000__x0000__x0000__x0000__x0000__x0000__x0000__x0000__x0000_Ð</t>
  </si>
  <si>
    <t>‹Ø?Ø‡ÆúÐXÏ?</t>
  </si>
  <si>
    <t>_x0000__x0000__x0000__x0000__x0000__x0000__x0000__x0000__x0000__x0000__x0000__x0000__x0000_,@W_x0000__x0000__x0000__x0000__x0000__x0000__x0000_X_x0000__x0000__x0000__x0000__x0000__x0000__x0000__x0001__x0000__x0000__x0000__x0000__x0000__x0000__x0000__x0000__x0000__x0000_€‹Óº?$_x000f__x0006_œq-Â?_x000c__x0000__x0000__x0000__x0000__x0000__x0000__x0000__x0000__x0000__x0000__x0000__x0000__x0000_*@ÿÿÿÿÿÿÿÿÿÿÿÿÿÿÿÿþÿÿÿÿÿÿÿ_x0000__x0000__x0000__x0000__x0000__x0000__x0000_À_x0000__x0000__x0000__x0000__x0000__x0000__x0000__x0000_</t>
  </si>
  <si>
    <t>_x0000__x0000__x0000__x0000__x0000__x0000__x0000__x0000__x0000__x0000__x0000__x0000__x0000_$@Y_x0000__x0000__x0000__x0000__x0000__x0000__x0000_Z_x0000__x0000__x0000__x0000__x0000__x0000__x0000__x0002__x0000__x0000__x0000__x0000__x0000__x0000__x0000__x0000__x0000__x0000_°‚_x001e_Õ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5_x0000__x0000__x0000__x0000__x0000__x0000__x0000__x0000__x0000__x0000__x0000__x0000_€S@^_x0000__x0000__x0000__x0000__x0000__x0000__x0000___x0000__x0000__x0000__x0000__x0000__x0000__x0000__x0000__x0000__x0000__x0000__x0000__x0000__x0000__x0000__x0000__x0000__x0000_ðÙŠÇ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0008_@a_x0000__x0000__x0000__x0000__x0000__x0000__x0000_€_x0000__x0000__x0000__x0000__x0000__x0000__x0000__x0008__x0000__x0000__x0000__x0000__x0000__x0000__x0000__x0000__x0000__x0000_À_x000c_ë­?_x0000_Ð._x001f_ž_x0019_†?�</t>
  </si>
  <si>
    <t>_x0000__x0000__x0000__x0000__x0000__x0000__x0000__x0000__x0000__x0000__x0000_&gt;®@b_x0000__x0000__x0000__x0000__x0000__x0000__x0000_g_x0000__x0000__x0000__x0000__x0000__x0000__x0000__x000e__x0000__x0000__x0000__x0000__x0000__x0000__x0000__x0000__x0000__x0000_PHUØ?_x0008_Ònk_x0002_Kµ?å_x0000__x0000__x0000__x0000__x0000__x0000__x0000__x0000__x0000__x0000__x0000__x0000__x0000_w@c_x0000__x0000__x0000__x0000__x0000__x0000__x0000_f_x0000__x0000__x0000__x0000__x0000__x0000__x0000__x0013__x0000__x0000__x0000__x0000__x0000__x0000__x0000__x0000__x0000__x0000_Øã&amp;°?@c‡«Ïó‡?__x0000__x0000__x0000__x0000__x0000__x0000__x0000__x0000__x0000__x0000__x0000__x0000_@e@d_x0000__x0000__x0000__x0000__x0000__x0000__x0000_e_x0000__x0000__x0000__x0000__x0000__x0000__x0000__x0014__x0000__x0000__x0000__x0000__x0000__x0000__x0000__x0000__x0000__x0000_pš[²?Ø‡ÆúÐXÏ?_x0003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0018_@ÿÿÿÿÿÿÿÿÿÿÿÿÿÿÿÿþÿÿÿÿÿÿÿ_x0000__x0000__x0000__x0000__x0000__x0000__x0000_À_x0000__x0000__x0000__x0000__x0000__x0000__x0000__x0000_\_x0000__x0000__x0000__x0000__x0000__x0000__x0000__x0000__x0000__x0000__x0000__x0000_`d@h_x0000__x0000__x0000__x0000__x0000__x0000__x0000_m_x0000__x0000__x0000__x0000__x0000__x0000__x0000__x000e__x0000__x0000__x0000__x0000__x0000__x0000__x0000__x0000__x0000__x0000_ %[Ø?ÌUÓ=¹ìÁ?†_x0000__x0000__x0000__x0000__x0000__x0000__x0000__x0000__x0000__x0000__x0000__x0000_Àh@i_x0000__x0000__x0000__x0000__x0000__x0000__x0000_l_x0000__x0000__x0000__x0000__x0000__x0000__x0000__x000e__x0000__x0000__x0000__x0000__x0000__x0000__x0000__x0000__x0000__x0000_ð6XØ?ˆÆúÐX_x001f_Ú?_x0005__x0000__x0000__x0000__x0000__x0000__x0000__x0000__x0000__x0000__x0000__x0000__x0000__x0000__x001c_@j_x0000__x0000__x0000__x0000__x0000__x0000__x0000_k_x0000__x0000__x0000__x0000__x0000__x0000__x0000__x0015__x0000__x0000__x0000__x0000__x0000__x0000__x0000__x0000__x0000__x0000_p¸ºÌ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0010_@n_x0000__x0000__x0000__x0000__x0000__x0000__x0000_s_x0000__x0000__x0000__x0000__x0000__x0000__x0000__x0005__x0000__x0000__x0000__x0000__x0000__x0000__x0000__x0000__x0000__x0000_àn:Æ?ÀÌ_x0006_·_x001e_g¹?�_x0000__x0000__x0000__x0000__x0000__x0000__x0000__x0000__x0000__x0000__x0000__x0000_àg@o_x0000__x0000__x0000__x0000__x0000__x0000__x0000_r_x0000__x0000__x0000__x0000__x0000__x0000__x0000_</t>
  </si>
  <si>
    <t>_x0000__x0000__x0000__x0000__x0000__x0000__x0000__x0000__x0000__x0000_P¶t®?ˆÆúÐX_x001f_Ú?_x000e__x0000__x0000__x0000__x0000__x0000__x0000__x0000__x0000__x0000__x0000__x0000__x0000__x0000_5@p_x0000__x0000__x0000__x0000__x0000__x0000__x0000_q_x0000__x0000__x0000__x0000__x0000__x0000__x0000__x000e__x0000__x0000__x0000__x0000__x0000__x0000__x0000__x0000__x0000__x0000_0æeØ?r_x001c_Çq_x001c_ÇÑ?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</si>
  <si>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b_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_x0008_@t_x0000__x0000__x0000__x0000__x0000__x0000__x0000_w_x0000__x0000__x0000__x0000__x0000__x0000__x0000_</t>
  </si>
  <si>
    <t>_x0000__x0000__x0000__x0000__x0000__x0000__x0000__x0000__x0000__x0000_ðe“¨?°DÕeö†§?s_x0000__x0000__x0000__x0000__x0000__x0000__x0000__x0000__x0000__x0000__x0000__x0000_@e@u_x0000__x0000__x0000__x0000__x0000__x0000__x0000_v_x0000__x0000__x0000__x0000__x0000__x0000__x0000__x0003__x0000__x0000__x0000__x0000__x0000__x0000__x0000__x0000__x0000__x0000_ _x0013_Ê­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x_x0000__x0000__x0000__x0000__x0000__x0000__x0000_y_x0000__x0000__x0000__x0000__x0000__x0000__x0000__x0015__x0000__x0000__x0000__x0000__x0000__x0000__x0000__x0000__x0000__x0000_À:cÍ? ÚVª³;˜?q_x0000__x0000__x0000__x0000__x0000__x0000__x0000__x0000__x0000__x0000__x0000__x0000_àd@ÿÿÿÿÿÿÿÿÿÿÿÿÿÿÿÿþÿÿÿÿÿÿÿ_x0000__x0000__x0000__x0000__x0000__x0000__x0000_À_x0000__x0000__x0000__x0000__x0000__x0000__x0000__x0000_S_x0000__x0000__x0000__x0000__x0000__x0000__x0000__x0000__x0000__x0000__x0000__x0000_À_@z_x0000__x0000__x0000__x0000__x0000__x0000__x0000_{_x0000__x0000__x0000__x0000__x0000__x0000__x0000__x0000__x0000__x0000__x0000__x0000__x0000__x0000__x0000__x0000__x0000__x0000_°{AÈ?P¸_x001e_…ëQ¸?_x001e__x0000__x0000__x0000__x0000__x0000__x0000__x0000__x0000__x0000__x0000__x0000__x0000__x0000_D@ÿÿÿÿÿÿÿÿÿÿÿÿÿÿÿÿþÿÿÿÿÿÿÿ_x0000__x0000__x0000__x0000__x0000__x0000__x0000_À_x0000__x0000__x0000__x0000__x0000__x0000__x0000__x0000__x0001__x0000__x0000__x0000__x0000__x0000__x0000__x0000__x0000__x0000__x0000__x0000__x0000__x0000_ð?|_x0000__x0000__x0000__x0000__x0000__x0000__x0000__x007f__x0000__x0000__x0000__x0000__x0000__x0000__x0000__x0006__x0000__x0000__x0000__x0000__x0000__x0000__x0000__x0000__x0000__x0000_Ð_x0001_í«?_x0000_­¼�J•©?_x001d__x0000__x0000__x0000__x0000__x0000__x0000__x0000__x0000__x0000__x0000__x0000__x0000_€C@}_x0000__x0000__x0000__x0000__x0000__x0000__x0000_~_x0000__x0000__x0000__x0000__x0000__x0000__x0000__x0014__x0000__x0000__x0000__x0000__x0000__x0000__x0000__x0000__x0000__x0000_P_x007f_‚´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0019__x0000__x0000__x0000__x0000__x0000__x0000__x0000__x0000__x0000__x0000__x0000__x0000_€A@�_x0000__x0000__x0000__x0000__x0000__x0000__x0000_†_x0000__x0000__x0000__x0000__x0000__x0000__x0000__x0014__x0000__x0000__x0000__x0000__x0000__x0000__x0000__x0000__x0000__x0000_0_x0000_N²?_x0000_}b¬/Zg?œ_x0008__x0000__x0000__x0000__x0000__x0000__x0000__x0000__x0000__x0000__x0000__x0000_^«@‚_x0000__x0000__x0000__x0000__x0000__x0000__x0000_…_x0000__x0000__x0000__x0000__x0000__x0000__x0000__x000b__x0000__x0000__x0000__x0000__x0000__x0000__x0000__x0000__x0000__x0000_€VˆÐ?_x0000_"ýöuà¼?_x001d__x0000__x0000__x0000__x0000__x0000__x0000__x0000__x0000__x0000__x0000__x0000__x0000__x0000_I@ƒ_x0000__x0000__x0000__x0000__x0000__x0000__x0000_„_x0000__x0000__x0000__x0000__x0000__x0000__x0000__x000b__x0000__x0000__x0000__x0000__x0000__x0000__x0000__x0000__x0000__x0000_ðg…Ð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001a__x0000__x0000__x0000__x0000__x0000__x0000__x0000__x0000__x0000__x0000__x0000__x0000_€F@‡_x0000__x0000__x0000__x0000__x0000__x0000__x0000_�_x0000__x0000__x0000__x0000__x0000__x0000__x0000__x0000__x0000__x0000__x0000__x0000__x0000__x0000__x0000__x0000__x0000__x0000_ “‰È?_x0000_ú�_x0005_ì÷R?_x007f__x0008__x0000__x0000__x0000__x0000__x0000__x0000__x0000__x0000__x0000__x0000__x0000_úª@ˆ_x0000__x0000__x0000__x0000__x0000__x0000__x0000_‰_x0000__x0000__x0000__x0000__x0000__x0000__x0000__x0014__x0000__x0000__x0000__x0000__x0000__x0000__x0000__x0000__x0000__x0000_0¸_x0003_µ?_x0000_3S6_x001a_É“?‚_x0000__x0000__x0000__x0000__x0000__x0000__x0000__x0000__x0000__x0000__x0000__x0000_ i@ÿÿÿÿÿÿÿÿÿÿÿÿÿÿÿÿþÿÿÿÿÿÿÿ_x0000__x0000__x0000__x0000__x0000__x0000__x0000_À_x0000__x0000__x0000__x0000__x0000__x0000__x0000__x0000_b_x0000__x0000__x0000__x0000__x0000__x0000__x0000__x0000__x0000__x0000__x0000__x0000_@c@Š_x0000__x0000__x0000__x0000__x0000__x0000__x0000_‹_x0000__x0000__x0000__x0000__x0000__x0000__x0000__x0008__x0000__x0000__x0000__x0000__x0000__x0000__x0000__x0000__x0000__x0000_ðC¿®?`'ð¸�J³? _x0000__x0000__x0000__x0000__x0000__x0000__x0000__x0000__x0000__x0000__x0000__x0000_€I@ÿÿÿÿÿÿÿÿÿÿÿÿÿÿÿÿþÿÿÿÿÿÿÿ_x0000__x0000__x0000__x0000__x0000__x0000__x0000_À_x0000__x0000__x0000__x0000__x0000__x0000__x0000__x0000__x0001__x0000__x0000__x0000__x0000__x0000__x0000__x0000__x0000__x0000__x0000__x0000__x0000__x0000_ð?Œ_x0000__x0000__x0000__x0000__x0000__x0000__x0000_�_x0000__x0000__x0000__x0000__x0000__x0000__x0000__x0014__x0000__x0000__x0000__x0000__x0000__x0000__x0000__x0000__x0000__x0000_`R_x0011_µ?p£_x0001_¼_x0005__x0012_¤?_x001f__x0000__x0000__x0000__x0000__x0000__x0000__x0000__x0000__x0000__x0000__x0000__x0000__x0000_I@�_x0000__x0000__x0000__x0000__x0000__x0000__x0000_Ž_x0000__x0000__x0000__x0000__x0000__x0000__x0000__x000b__x0000__x0000__x0000__x0000__x0000__x0000__x0000__x0000__x0000__x0000_`æÛÐ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001c__x0000__x0000__x0000__x0000__x0000__x0000__x0000__x0000__x0000__x0000__x0000__x0000_€F@ÿÿÿÿÿÿÿÿÿÿÿÿÿÿÿÿþÿÿÿÿÿÿÿ_x0000__x0000__x0000__x0000__x0000__x0000__x0000_À_x0000__x0000__x0000__x0000__x0000__x0000__x0000__x0000_ý_x0007__x0000__x0000__x0000__x0000__x0000__x0000__x0000__x0000__x0000__x0000__x0000_`©@r´</t>
  </si>
  <si>
    <t>_x0000__x0000_trµ</t>
  </si>
  <si>
    <t>_x0000__x0000_bhuh&amp;h'K_x0000_…r¶</t>
  </si>
  <si>
    <t>_x0000__x0000_h)‡r·</t>
  </si>
  <si>
    <t>_x0000__x0000_Rr¸</t>
  </si>
  <si>
    <t>_x0000__x0000_(K_x0001_K‘K_x0001_K_x0002_‡r¹</t>
  </si>
  <si>
    <t>_x0000__x0000__x0000__x0000__x0000__x0000__x0000_#²@_x0000__x0000__x0000__x0000__x0000_@W@_x0000__x0000__x0000__x0000__x0000_Èˆ@_x0000__x0000__x0000__x0000__x0000__x0000_R@_x0000__x0000__x0000__x0000__x0000_`t@_x0000__x0000__x0000__x0000__x0000__x0000__x0000__x0000__x0000__x0000__x0000__x0000__x0000_0}@_x0000__x0000__x0000__x0000__x0000__x0000_R@_x0000__x0000__x0000__x0000__x0000_°q@_x0000__x0000__x0000__x0000__x0000__x0000_6@_x0000__x0000__x0000__x0000__x0000_ h@_x0000__x0000__x0000__x0000__x0000__x0000__x001c_@_x0000__x0000__x0000__x0000__x0000__x0000__x0000__x0000__x0000__x0000__x0000__x0000__x0000__x0000_ð?_x0000__x0000__x0000__x0000__x0000_ h@_x0000__x0000__x0000__x0000__x0000__x0000__x0018_@_x0000__x0000__x0000__x0000__x0000__x0000__x0000__x0000__x0000__x0000__x0000__x0000__x0000__x0000_ð?_x0000__x0000__x0000__x0000__x0000_ h@_x0000__x0000__x0000__x0000__x0000__x0000__x0014_@_x0000__x0000__x0000__x0000__x0000_àg@_x0000__x0000__x0000__x0000__x0000__x0000__x0000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Àg@_x0000__x0000__x0000__x0000__x0000__x0000_ð?_x0000__x0000__x0000__x0000__x0000__x0000_3@_x0000__x0000__x0000__x0000__x0000__x0000_ð?_x0000__x0000__x0000__x0000__x0000__x0000_1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`e@_x0000__x0000__x0000__x0000__x0000__x0000__x0000__x0000__x0000__x0000__x0000__x0000__x0000__x0000__x0018_@_x0000__x0000__x0000__x0000__x0000__x0000__x0008_@_x0000__x0000__x0000__x0000__x0000__x0000__x0000__x0000__x0000__x0000__x0000__x0000__x0000__x0000__x0008_@_x0000__x0000__x0000__x0000__x0000__x0000__x0018_@_x0000__x0000__x0000__x0000__x0000__x0000__x0000__x0000__x0000__x0000__x0000__x0000__x0000_€U@_x0000__x0000__x0000__x0000__x0000__x0000_.@_x0000__x0000__x0000__x0000__x0000__x0000_"@_x0000__x0000__x0000__x0000__x0000__x0000_"@_x0000__x0000__x0000__x0000__x0000__x0000_"@_x0000__x0000__x0000__x0000__x0000__x0000__x0008_@_x0000__x0000__x0000__x0000__x0000__x0000_ @_x0000__x0000__x0000__x0000__x0000__x0000__x0000__x0000_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_x0000__x0000__x0000__x0000__x0000__x0000__x0000__x0000__x0018_@_x0000__x0000__x0000__x0000__x0000_@S@_x0000__x0000__x0000__x0000__x0000__x0000__x0018_@_x0000__x0000__x0000__x0000__x0000__x0000__x0000__x0000__x0000__x0000__x0000__x0000__x0000__x0000_ð?_x0000__x0000__x0000__x0000__x0000_@S@_x0000__x0000__x0000__x0000__x0000__x0000__x0014_@_x0000__x0000__x0000__x0000__x0000__x0000_4@_x0000__x0000__x0000__x0000__x0000__x0000__x0010_@_x0000__x0000__x0000__x0000__x0000__x0000__x0008_@_x0000__x0000__x0000__x0000__x0000__x0000__x0008_@_x0000__x0000__x0000__x0000__x0000__x0000__x0008_@_x0000__x0000__x0000__x0000__x0000__x0000__x0000__x0000__x0000__x0000__x0000__x0000__x0000__x0000__x0000__x0000__x0000__x0000__x0000__x0000__x0000__x0000__x0008_@_x0000__x0000__x0000__x0000__x0000__x0000_1@_x0000__x0000__x0000__x0000__x0000__x0000_ð?_x0000__x0000__x0000__x0000__x0000__x0000_1@_x0000__x0000__x0000__x0000__x0000__x0000__x0000__x0000__x0000__x0000__x0000__x0000__x0000__x0000__x0000__x0000__x0000__x0000__x0000__x0000__x0000__x0000_ð?_x0000__x0000__x0000__x0000__x0000_€L@_x0000__x0000__x0000__x0000__x0000__x0000_ð?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€I@_x0000__x0000__x0000__x0000__x0000__x0000__x0000__x0000__x0000__x0000__x0000__x0000__x0000__x0000_g@_x0000__x0000__x0000__x0000__x0000__x0000_I@_x0000__x0000__x0000__x0000__x0000__x0000_F@_x0000__x0000__x0000__x0000__x0000__x0000_&gt;@_x0000__x0000__x0000__x0000__x0000__x0000_$@_x0000__x0000__x0000__x0000__x0000__x0000_7@_x0000__x0000__x0000__x0000__x0000__x0000__x0018_@_x0000__x0000__x0000__x0000__x0000__x0000__x0000__x0000__x0000__x0000__x0000__x0000__x0000__x0000__x0010_@_x0000__x0000__x0000__x0000__x0000__x0000_7@_x0000__x0000__x0000__x0000__x0000__x0000__x0008_@_x0000__x0000__x0000__x0000__x0000__x0000__x0000__x0000__x0000__x0000__x0000__x0000__x0000__x0000_ð?_x0000__x0000__x0000__x0000__x0000__x0000_7@_x0000__x0000__x0000__x0000__x0000__x0000__x0000__x0000__x0000__x0000__x0000__x0000__x0000__x0000_7@_x0000__x0000__x0000__x0000__x0000__x0000_ð?_x0000__x0000__x0000__x0000__x0000__x0000__x0000__x0000__x0000__x0000__x0000__x0000__x0000__x0000_A@_x0000__x0000__x0000__x0000__x0000__x0000__x001c_@_x0000__x0000__x0000__x0000__x0000__x0000__x0000_@_x0000__x0000__x0000__x0000__x0000__x0000__x0018_@_x0000__x0000__x0000__x0000__x0000__x0000__x0000__x0000__x0000__x0000__x0000__x0000__x0000__x0000__x0018_@_x0000__x0000__x0000__x0000__x0000__x0000__x0000_@_x0000__x0000__x0000__x0000__x0000__x0000__x0000__x0000__x0000__x0000__x0000__x0000__x0000__x0000_@@_x0000__x0000__x0000__x0000__x0000__x0000_ð?_x0000__x0000__x0000__x0000__x0000__x0000_&gt;@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€a@_x0000__x0000__x0000__x0000__x0000__x0000_4@_x0000__x0000__x0000__x0000__x0000__x0000__x0000_@_x0000__x0000__x0000__x0000__x0000__x0000__x0010_@_x0000__x0000__x0000__x0000__x0000__x0000__x0000_@_x0000__x0000__x0000__x0000__x0000__x0000__x0000__x0000__x0000__x0000__x0000__x0000__x0000__x0000__x0000__x0000__x0000__x0000__x0000__x0000__x0000__x0000__x0010_@_x0000__x0000__x0000__x0000__x0000_@a@_x0000__x0000__x0000__x0000__x0000__x0000_0@_x0000__x0000__x0000__x0000__x0000__x0000_a@_x0000__x0000__x0000__x0000__x0000__x0000_*@_x0000__x0000__x0000__x0000__x0000__x0000_G@_x0000__x0000__x0000__x0000__x0000__x0000_&amp;@_x0000__x0000__x0000__x0000__x0000__x0000__x0000__x0000__x0000__x0000__x0000__x0000__x0000__x0000__x0000_@_x0000__x0000__x0000__x0000__x0000__x0000_G@_x0000__x0000__x0000__x0000__x0000__x0000_"@_x0000__x0000__x0000__x0000__x0000__x0000_G@_x0000__x0000__x0000__x0000__x0000__x0000__x001c_@_x0000__x0000__x0000__x0000__x0000__x0000_&lt;@_x0000__x0000__x0000__x0000__x0000__x0000__x0000__x0000__x0000__x0000__x0000__x0000__x0000__x0000_2@_x0000__x0000__x0000__x0000__x0000__x0000__x001c_@_x0000__x0000__x0000__x0000__x0000__x0000__x0018_@_x0000__x0000__x0000__x0000__x0000__x0000__x001c_@_x0000__x0000__x0000__x0000__x0000__x0000__x0014_@_x0000__x0000__x0000__x0000__x0000__x0000__x0000__x0000__x0000__x0000__x0000__x0000__x0000__x0000_ð?_x0000__x0000__x0000__x0000__x0000__x0000__x001c_@_x0000__x0000__x0000__x0000__x0000__x0000_ð?_x0000__x0000__x0000__x0000__x0000__x0000__x0000__x0000__x0000__x0000__x0000__x0000__x0000__x0000__x0000__x0000__x0000__x0000__x0000__x0000__x0000__x0000__x001c_@_x0000__x0000__x0000__x0000__x0000__x0000_(@_x0000__x0000__x0000__x0000__x0000__x0000__x0000__x0000__x0000__x0000__x0000__x0000__x0000__x0000__x0000__x0000__x0000__x0000__x0000__x0000__x0000__x0000__x0000_@_x0000__x0000__x0000__x0000__x0000_€V@_x0000__x0000__x0000__x0000__x0000__x0000__x0000_@_x0000__x0000__x0000__x0000__x0000__x0000_(@_x0000__x0000__x0000__x0000__x0000__x0000__x0000_@_x0000__x0000__x0000__x0000__x0000__x0000_(@_x0000__x0000__x0000__x0000__x0000__x0000_ð?_x0000__x0000__x0000__x0000__x0000__x0000_$@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€S@_x0000__x0000__x0000__x0000__x0000__x0000__x0000__x0000__x0000__x0000__x0000__x0000__x0000__x0000__x0000_@_x0000__x0000__x0000__x0000__x0000__x0000__x0008_@_x0000__x0000__x0000__x0000__x0000__x0000__x0000_@_x0000__x0000__x0000__x0000__x0000__x0000__x0000__x0000__x0000__x0000__x0000__x0000__x0000__x0000__x0000__x0000__x0000__x0000__x0000__x0000__x0000__x0000__x0008_@_x0000__x0000__x0000__x0000__x0000__x0014_®@_x0000__x0000__x0000__x0000__x0000__x0000_5@_x0000__x0000__x0000__x0000__x0000__x0000_v@_x0000__x0000__x0000__x0000__x0000__x0000_0@_x0000__x0000__x0000__x0000__x0000_ e@_x0000__x0000__x0000__x0000__x0000__x0000_ð?_x0000__x0000__x0000__x0000__x0000__x0000__x0018_@_x0000__x0000__x0000__x0000__x0000__x0000_ð?_x0000__x0000__x0000__x0000__x0000__x0000__x0000__x0000__x0000__x0000__x0000__x0000__x0000__x0000_ð?_x0000__x0000__x0000__x0000__x0000__x0000__x0018_@_x0000__x0000__x0000__x0000__x0000__x0000__x0000__x0000__x0000__x0000__x0000__x0000__x0000_`d@_x0000__x0000__x0000__x0000__x0000__x0000__x0000__x0000__x0000__x0000__x0000__x0000__x0000_àf@_x0000__x0000__x0000__x0000__x0000__x0000_.@_x0000__x0000__x0000__x0000__x0000__x0000__x0000_@_x0000__x0000__x0000__x0000__x0000__x0000__x0014_@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_x0000__x0000__x0000__x0000__x0000__x0000__x0000__x0000__x0010_@_x0000__x0000__x0000__x0000__x0000_ f@_x0000__x0000__x0000__x0000__x0000__x0000_$@_x0000__x0000__x0000__x0000__x0000__x0000_.@_x0000__x0000__x0000__x0000__x0000__x0000__x0018_@_x0000__x0000__x0000__x0000__x0000__x0000_.@_x0000__x0000__x0000__x0000__x0000__x0000__x0008_@_x0000__x0000__x0000__x0000__x0000__x0000__x0000__x0000__x0000__x0000__x0000__x0000__x0000__x0000__x0008_@_x0000__x0000__x0000__x0000__x0000__x0000_.@_x0000__x0000__x0000__x0000__x0000__x0000__x0000__x0000__x0000__x0000__x0000__x0000__x0000__x0000__x0000__x0000__x0000__x0000__x0000__x0000__x0000__x0000__x0008_@_x0000__x0000__x0000__x0000__x0000_Àd@_x0000__x0000__x0000__x0000__x0000__x0000__x0010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 d@_x0000__x0000__x0000__x0000__x0000__x0000__x0000_@_x0000__x0000__x0000__x0000__x0000_À_@_x0000__x0000__x0000__x0000__x0000__x0000__x0000__x0000__x0000__x0000__x0000__x0000__x0000__x0000_C@_x0000__x0000__x0000__x0000__x0000__x0000__x0000_@_x0000__x0000__x0000__x0000__x0000__x0000__x0000__x0000__x0000__x0000__x0000__x0000__x0000__x0000_ð?_x0000__x0000__x0000__x0000__x0000__x0000_C@_x0000__x0000__x0000__x0000__x0000__x0000_ð?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€A@_x0000__x0000__x0000__x0000__x0000__x0000__x0000__x0000__x0000__x0000__x0000__x0000__x0000_T«@_x0000__x0000__x0000__x0000__x0000__x0000__x0014_@_x0000__x0000__x0000__x0000__x0000_€G@_x0000__x0000__x0000__x0000__x0000__x0000__x0008_@_x0000__x0000__x0000__x0000__x0000__x0000__x0000_@_x0000__x0000__x0000__x0000__x0000__x0000__x0008_@_x0000__x0000__x0000__x0000__x0000__x0000__x0000_@_x0000__x0000__x0000__x0000__x0000__x0000__x0000__x0000__x0000__x0000__x0000__x0000__x0000__x0000__x0000__x0000__x0000__x0000__x0000__x0000__x0000__x0000__x0008_@_x0000__x0000__x0000__x0000__x0000_€F@_x0000__x0000__x0000__x0000__x0000__x0000__x0000__x0000__x0000__x0000__x0000__x0000__x0000_öª@_x0000__x0000__x0000__x0000__x0000__x0000__x0000_@_x0000__x0000__x0000__x0000__x0000_`i@_x0000__x0000__x0000__x0000__x0000__x0000__x0000_@_x0000__x0000__x0000__x0000__x0000_@c@_x0000__x0000__x0000__x0000__x0000__x0000__x0000__x0000__x0000__x0000__x0000__x0000__x0000_€H@_x0000__x0000__x0000__x0000__x0000__x0000__x0000_@_x0000__x0000__x0000__x0000__x0000__x0000__x0000__x0000__x0000__x0000__x0000__x0000__x0000__x0000_ð?_x0000__x0000__x0000__x0000__x0000_€H@_x0000__x0000__x0000__x0000__x0000__x0000_ð?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€F@_x0000__x0000__x0000__x0000__x0000__x0000__x0000__x0000__x0000__x0000__x0000__x0000__x0000_`©@_x0000__x0000__x0000__x0000__x0000__x0000__x0000__x0000_rº</t>
  </si>
  <si>
    <t>_x0000__x0000_tr»</t>
  </si>
  <si>
    <t>_x0000__x0000_bubh_x0018_h_x0019_ubh_x0004_)�r¼</t>
  </si>
  <si>
    <t>_x0000__x0000_}r½</t>
  </si>
  <si>
    <t>K_x0001_h_x000e_G_x0000__x0000__x0000__x0000__x0000__x0000__x0000__x0000_h_x000f_Nh_x0010_J±_x000c_+&gt;h_x0011_Nh_x0012_G_x0000__x0000__x0000__x0000__x0000__x0000__x0000__x0000_h_x0013_Nh_x0014_Nh_x0015_h_x0016_h_x0017_G_x0000__x0000__x0000__x0000__x0000__x0000__x0000__x0000_h#K_x0016_h=K_x0001_h%h&amp;h'K_x0000_…r¾</t>
  </si>
  <si>
    <t>_x0000__x0000_h)‡r¿</t>
  </si>
  <si>
    <t>_x0000__x0000_RrÀ</t>
  </si>
  <si>
    <t>_x0000__x0000_(K_x0001_K_x0002_…rÁ</t>
  </si>
  <si>
    <t>_x0000__x0000_hD‰C_x0010__x0000__x0000__x0000__x0000__x0000__x0000__x0000__x0000__x0001__x0000__x0000__x0000__x0000__x0000__x0000__x0000_rÂ</t>
  </si>
  <si>
    <t>_x0000__x0000_trÃ</t>
  </si>
  <si>
    <t>_x0000__x0000_bh5hHhDC_x0008__x0002__x0000__x0000__x0000__x0000__x0000__x0000__x0000_rÄ</t>
  </si>
  <si>
    <t>_x0000__x0000_†rÅ</t>
  </si>
  <si>
    <t>_x0000__x0000_RrÆ</t>
  </si>
  <si>
    <t>_x0000__x0000_hLK_x0016_hMhNK_x0016_h&amp;h'K_x0000_…rÇ</t>
  </si>
  <si>
    <t>_x0000__x0000_h)‡rÈ</t>
  </si>
  <si>
    <t>_x0000__x0000_RrÉ</t>
  </si>
  <si>
    <t>_x0000__x0000_(K_x0001_K_x0001_…rÊ</t>
  </si>
  <si>
    <t>_x0000__x0000_hD‰C_x0008__x0002__x0000__x0000__x0000__x0000__x0000__x0000__x0000_rË</t>
  </si>
  <si>
    <t>_x0000__x0000_trÌ</t>
  </si>
  <si>
    <t>_x0000__x0000_bK_x0001_‡rÍ</t>
  </si>
  <si>
    <t>_x0000__x0000_RrÎ</t>
  </si>
  <si>
    <t>_x0000__x0000_}rÏ</t>
  </si>
  <si>
    <t>_x0000__x0000_(h_x000b_K_x000f_hXKƒhYh&amp;h'K_x0000_…rÐ</t>
  </si>
  <si>
    <t>_x0000__x0000_h)‡rÑ</t>
  </si>
  <si>
    <t>_x0000__x0000_RrÒ</t>
  </si>
  <si>
    <t>_x0000__x0000_(K_x0001_Kƒ…rÓ</t>
  </si>
  <si>
    <t>_x0000__x0000_h`‰B¨_x001c__x0000__x0000__x0001__x0000__x0000__x0000__x0000__x0000__x0000__x0000_f_x0000__x0000__x0000__x0000__x0000__x0000__x0000__x0000__x0000__x0000__x0000__x0000__x0000__x0000__x0000__x0000__x0000__x0000_€ƒYÈ? 8ôVÇ6¡?Ê_x000b__x0000__x0000__x0000__x0000__x0000__x0000__x0000__x0000__x0000__x0000__x0000_€²@_x0002__x0000__x0000__x0000__x0000__x0000__x0000__x0000__x0007__x0000__x0000__x0000__x0000__x0000__x0000__x0000__x0015__x0000__x0000__x0000__x0000__x0000__x0000__x0000__x0000__x0000__x0000_@Q5Ì?xrÒÐðš½?Ò_x0002__x0000__x0000__x0000__x0000__x0000__x0000__x0000__x0000__x0000__x0000__x0000_À‘@_x0003__x0000__x0000__x0000__x0000__x0000__x0000__x0000__x0004__x0000__x0000__x0000__x0000__x0000__x0000__x0000__x0000__x0000__x0000__x0000__x0000__x0000__x0000__x0000__x0000__x0000__x0000_ _x0010_3È?€_x0000_E9Tòv?å_x0000__x0000__x0000__x0000__x0000__x0000__x0000__x0000__x0000__x0000__x0000__x0000_@v@ÿÿÿÿÿÿÿÿÿÿÿÿÿÿÿÿþÿÿÿÿÿÿÿ_x0000__x0000__x0000__x0000__x0000__x0000__x0000_À_x0000__x0000__x0000__x0000__x0000__x0000__x0000__x0000_â_x0000__x0000__x0000__x0000__x0000__x0000__x0000__x0000__x0000__x0000__x0000__x0000_ðu@_x0005__x0000__x0000__x0000__x0000__x0000__x0000__x0000__x0006__x0000__x0000__x0000__x0000__x0000__x0000__x0000__x0001__x0000__x0000__x0000__x0000__x0000__x0000__x0000__x0000__x0000__x0000_�wþ¶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_x0008__x0000__x0000__x0000__x0000__x0000__x0000__x0000___x0000__x0000__x0000__x0000__x0000__x0000__x0000__x0003__x0000__x0000__x0000__x0000__x0000__x0000__x0000__x0000__x0000__x0000_°Xz®?ø_x001e_�-‘¤Ä?í_x0001__x0000__x0000__x0000__x0000__x0000__x0000__x0000__x0000__x0000__x0000__x0000_`ˆ@</t>
  </si>
  <si>
    <t>_x0000__x0000__x0000__x0000__x0000__x0000__x0000__x0016__x0000__x0000__x0000__x0000__x0000__x0000__x0000__x0014__x0000__x0000__x0000__x0000__x0000__x0000__x0000__x0000__x0000__x0000_ÐË2²?´</t>
  </si>
  <si>
    <t>È�ÎÐÈ?ˆ_x0001__x0000__x0000__x0000__x0000__x0000__x0000__x0000__x0000__x0000__x0000__x0000_@ƒ@</t>
  </si>
  <si>
    <t>_x0000__x0000__x0000__x0000__x0000__x0000__x0000__x0015__x0000__x0000__x0000__x0000__x0000__x0000__x0000__x0008__x0000__x0000__x0000__x0000__x0000__x0000__x0000__x0000__x0000__x0000_Ð/A³?�©ªpˆT©?{_x0000__x0000__x0000__x0000__x0000__x0000__x0000__x0000__x0000__x0000__x0000__x0000_ h@_x000b__x0000__x0000__x0000__x0000__x0000__x0000__x0000__x0010__x0000__x0000__x0000__x0000__x0000__x0000__x0000__x0010__x0000__x0000__x0000__x0000__x0000__x0000__x0000__x0000__x0000__x0000_àïÁ±?@_x001f_»E²x¤?z_x0000__x0000__x0000__x0000__x0000__x0000__x0000__x0000__x0000__x0000__x0000__x0000_€h@_x000c__x0000__x0000__x0000__x0000__x0000__x0000__x0000_</t>
  </si>
  <si>
    <t>_x0000__x0000__x0000__x0000__x0000__x0000__x0000__x0003__x0000__x0000__x0000__x0000__x0000__x0000__x0000__x0000__x0000__x0000_pK_x0014_®?_x0000__x0016_ª3_&lt;ˆ?e_x0000__x0000__x0000__x0000__x0000__x0000__x0000__x0000__x0000__x0000__x0000__x0000__x0000_e@ÿÿÿÿÿÿÿÿÿÿÿÿÿÿÿÿþÿÿÿÿÿÿÿ_x0000__x0000__x0000__x0000__x0000__x0000__x0000_À_x0000__x0000__x0000__x0000__x0000__x0000__x0000__x0000_b_x0000__x0000__x0000__x0000__x0000__x0000__x0000__x0000__x0000__x0000__x0000__x0000_€d@_x000e__x0000__x0000__x0000__x0000__x0000__x0000__x0000__x000f__x0000__x0000__x0000__x0000__x0000__x0000__x0000__x000b__x0000__x0000__x0000__x0000__x0000__x0000__x0000__x0000__x0000__x0000_À_x000b_ÀÐ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_x0011__x0000__x0000__x0000__x0000__x0000__x0000__x0000__x0014__x0000__x0000__x0000__x0000__x0000__x0000__x0000__x0011__x0000__x0000__x0000__x0000__x0000__x0000__x0000__x0000__x0000__x0000_@Þ¥Ç? _x001a_ëCc}È?_x0015__x0000__x0000__x0000__x0000__x0000__x0000__x0000__x0000__x0000__x0000__x0000__x0000__x0000_&lt;@_x0012__x0000__x0000__x0000__x0000__x0000__x0000__x0000__x0013__x0000__x0000__x0000__x0000__x0000__x0000__x0000__x0014__x0000__x0000__x0000__x0000__x0000__x0000__x0000__x0000__x0000__x0000_p—_x0017_²?_x0000__x0000__x0000__x0000__x0000__x0000_à?_x0006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f__x0000__x0000__x0000__x0000__x0000__x0000__x0000__x0000__x0000__x0000__x0000__x0000__x0000_6@ÿÿÿÿÿÿÿÿÿÿÿÿÿÿÿÿþÿÿÿÿÿÿÿ_x0000__x0000__x0000__x0000__x0000__x0000__x0000_À_x0000__x0000__x0000__x0000__x0000__x0000__x0000__x0000__x0001__x0000__x0000__x0000__x0000__x0000__x0000__x0000__x0000__x0000__x0000__x0000__x0000__x0000_ð?_x0017__x0000__x0000__x0000__x0000__x0000__x0000__x0000_T_x0000__x0000__x0000__x0000__x0000__x0000__x0000_</t>
  </si>
  <si>
    <t>_x0000__x0000__x0000__x0000__x0000__x0000__x0000__x0000__x0000__x0000_ðN2©?øM Æ@#Ð?</t>
  </si>
  <si>
    <t>_x0001__x0000__x0000__x0000__x0000__x0000__x0000__x0000__x0000__x0000__x0000__x0000_0z@_x0018__x0000__x0000__x0000__x0000__x0000__x0000__x0000__x0019__x0000__x0000__x0000__x0000__x0000__x0000__x0000__x0005__x0000__x0000__x0000__x0000__x0000__x0000__x0000__x0000__x0000__x0000_p_x001c__x001c_Æ?Æ³¥öò'Ó?Ñ_x0000__x0000__x0000__x0000__x0000__x0000__x0000__x0000__x0000__x0000__x0000__x0000_ t@ÿÿÿÿÿÿÿÿÿÿÿÿÿÿÿÿþÿÿÿÿÿÿÿ_x0000__x0000__x0000__x0000__x0000__x0000__x0000_À_x0000__x0000__x0000__x0000__x0000__x0000__x0000__x0000_%_x0000__x0000__x0000__x0000__x0000__x0000__x0000__x0000__x0000__x0000__x0000__x0000_€J@_x001a__x0000__x0000__x0000__x0000__x0000__x0000__x0000__x001d__x0000__x0000__x0000__x0000__x0000__x0000__x0000_</t>
  </si>
  <si>
    <t>_x0000__x0000__x0000__x0000__x0000__x0000__x0000__x0000__x0000__x0000_ÐCí§?À²Òü±êÕ?¬_x0000__x0000__x0000__x0000__x0000__x0000__x0000__x0000__x0000__x0000__x0000__x0000_Ðp@_x001b__x0000__x0000__x0000__x0000__x0000__x0000__x0000__x001c__x0000__x0000__x0000__x0000__x0000__x0000__x0000__x0012__x0000__x0000__x0000__x0000__x0000__x0000__x0000__x0000__x0000__x0000_ÐÍ¨ª?_x0000__x0000__x0000__x0000__x0000__x0000_Ì?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c_@_x001e__x0000__x0000__x0000__x0000__x0000__x0000__x0000_?_x0000__x0000__x0000__x0000__x0000__x0000__x0000__x0010__x0000__x0000__x0000__x0000__x0000__x0000__x0000__x0000__x0000__x0000_ð_x0012_Ö±?Øúä…ËkÔ?§_x0000__x0000__x0000__x0000__x0000__x0000__x0000__x0000__x0000__x0000__x0000__x0000_Pp@_x001f__x0000__x0000__x0000__x0000__x0000__x0000__x0000_6_x0000__x0000__x0000__x0000__x0000__x0000__x0000__x0010__x0000__x0000__x0000__x0000__x0000__x0000__x0000__x0000__x0000__x0000_àïÁ±?_x0000__x0000__x0000__x0000__x0000_¸Ú?P_x0000__x0000__x0000__x0000__x0000__x0000__x0000__x0000__x0000__x0000__x0000__x0000__x0000_`@ _x0000__x0000__x0000__x0000__x0000__x0000__x0000_5_x0000__x0000__x0000__x0000__x0000__x0000__x0000__x0006__x0000__x0000__x0000__x0000__x0000__x0000__x0000__x0000__x0000__x0000_°_x0016_¾®?@ÙG¹ÑSÔ?B_x0000__x0000__x0000__x0000__x0000__x0000__x0000__x0000__x0000__x0000__x0000__x0000_@Y@!_x0000__x0000__x0000__x0000__x0000__x0000__x0000_&amp;_x0000__x0000__x0000__x0000__x0000__x0000__x0000__x0011__x0000__x0000__x0000__x0000__x0000__x0000__x0000__x0000__x0000__x0000_àÒ‡Ç?‚@ƒÑ3ZÒ?A_x0000__x0000__x0000__x0000__x0000__x0000__x0000__x0000__x0000__x0000__x0000__x0000_€X@"_x0000__x0000__x0000__x0000__x0000__x0000__x0000_%_x0000__x0000__x0000__x0000__x0000__x0000__x0000__x0001__x0000__x0000__x0000__x0000__x0000__x0000__x0000__x0000__x0000__x0000_ &amp;</t>
  </si>
  <si>
    <t>¹?†Ê_x000e_S—Ûß?</t>
  </si>
  <si>
    <t>_x0000__x0000__x0000__x0000__x0000__x0000__x0000__x0000__x0000__x0000__x0000__x0000__x0000_.@#_x0000__x0000__x0000__x0000__x0000__x0000__x0000_$_x0000__x0000__x0000__x0000__x0000__x0000__x0000__x000e__x0000__x0000__x0000__x0000__x0000__x0000__x0000__x0000__x0000__x0000_`“HØ?àéÖü°HÉ?_x0006__x0000__x0000__x0000__x0000__x0000__x0000__x0000__x0000__x0000__x0000__x0000__x0000__x0000_"@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0018_@'_x0000__x0000__x0000__x0000__x0000__x0000__x0000_*_x0000__x0000__x0000__x0000__x0000__x0000__x0000__x0013__x0000__x0000__x0000__x0000__x0000__x0000__x0000__x0000__x0000__x0000_ _x0015_r±?¤gc_x0005_— Ë?7_x0000__x0000__x0000__x0000__x0000__x0000__x0000__x0000__x0000__x0000__x0000__x0000_ÀT@(_x0000__x0000__x0000__x0000__x0000__x0000__x0000_)_x0000__x0000__x0000__x0000__x0000__x0000__x0000__x0008__x0000__x0000__x0000__x0000__x0000__x0000__x0000__x0000__x0000__x0000_°K_x0004_»?_x0000_ûJj˜G¢?#_x0000__x0000__x0000__x0000__x0000__x0000__x0000__x0000__x0000__x0000__x0000__x0000_€K@ÿÿÿÿÿÿÿÿÿÿÿÿÿÿÿÿþÿÿÿÿÿÿÿ_x0000__x0000__x0000__x0000__x0000__x0000__x0000_À_x0000__x0000__x0000__x0000__x0000__x0000__x0000__x0000_"_x0000__x0000__x0000__x0000__x0000__x0000__x0000__x0000__x0000__x0000__x0000__x0000__x0000_K@ÿÿÿÿÿÿÿÿÿÿÿÿÿÿÿÿþÿÿÿÿÿÿÿ_x0000__x0000__x0000__x0000__x0000__x0000__x0000_À_x0000__x0000__x0000__x0000__x0000__x0000__x0000__x0000__x0001__x0000__x0000__x0000__x0000__x0000__x0000__x0000__x0000__x0000__x0000__x0000__x0000__x0000_ð?+_x0000__x0000__x0000__x0000__x0000__x0000__x0000_0_x0000__x0000__x0000__x0000__x0000__x0000__x0000__x0008__x0000__x0000__x0000__x0000__x0000__x0000__x0000__x0000__x0000__x0000__x0010_õÜ¬?úÐX_x001f__x001a_ëÛ?_x0014__x0000__x0000__x0000__x0000__x0000__x0000__x0000__x0000__x0000__x0000__x0000__x0000__x0000_&lt;@,_x0000__x0000__x0000__x0000__x0000__x0000__x0000_-_x0000__x0000__x0000__x0000__x0000__x0000__x0000__x0011__x0000__x0000__x0000__x0000__x0000__x0000__x0000__x0000__x0000__x0000_ ç¾Ç?”n_Y½KÞ?_x0007__x0000__x0000__x0000__x0000__x0000__x0000__x0000__x0000__x0000__x0000__x0000__x0000__x0000_*@ÿÿÿÿÿÿÿÿÿÿÿÿÿÿÿÿþÿÿÿÿÿÿÿ_x0000__x0000__x0000__x0000__x0000__x0000__x0000_À_x0000__x0000__x0000__x0000__x0000__x0000__x0000__x0000__x0002__x0000__x0000__x0000__x0000__x0000__x0000__x0000__x0000__x0000__x0000__x0000__x0000__x0000__x0010_@._x0000__x0000__x0000__x0000__x0000__x0000__x0000_/_x0000__x0000__x0000__x0000__x0000__x0000__x0000__x0003__x0000__x0000__x0000__x0000__x0000__x0000__x0000__x0000__x0000__x0000_ÀwQ­?àéÖü°HÉ?_x0005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 @1_x0000__x0000__x0000__x0000__x0000__x0000__x0000_2_x0000__x0000__x0000__x0000__x0000__x0000__x0000__x0010__x0000__x0000__x0000__x0000__x0000__x0000__x0000__x0000__x0000__x0000_`Þ·±?ˆÊ_x000e_S—Û¿?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</si>
  <si>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b__x0000__x0000__x0000__x0000__x0000__x0000__x0000__x0000__x0000__x0000__x0000__x0000__x0000_*@3_x0000__x0000__x0000__x0000__x0000__x0000__x0000_4_x0000__x0000__x0000__x0000__x0000__x0000__x0000__x0006__x0000__x0000__x0000__x0000__x0000__x0000__x0000__x0000__x0000__x0000_ –3«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0008_@7_x0000__x0000__x0000__x0000__x0000__x0000__x0000_:_x0000__x0000__x0000__x0000__x0000__x0000__x0000__x0012__x0000__x0000__x0000__x0000__x0000__x0000__x0000__x0000__x0000__x0000_àr£¬?_x001c_Çq_x001c_ÇqÜ?_x000e__x0000__x0000__x0000__x0000__x0000__x0000__x0000__x0000__x0000__x0000__x0000__x0000__x0000_;@8_x0000__x0000__x0000__x0000__x0000__x0000__x0000_9_x0000__x0000__x0000__x0000__x0000__x0000__x0000__x0011__x0000__x0000__x0000__x0000__x0000__x0000__x0000__x0000__x0000__x0000_`ËsÇ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;_x0000__x0000__x0000__x0000__x0000__x0000__x0000_&gt;_x0000__x0000__x0000__x0000__x0000__x0000__x0000_</t>
  </si>
  <si>
    <t>_x0000__x0000__x0000__x0000__x0000__x0000__x0000__x0000__x0000__x0000_°ÿE©?ð„s�©¼Ó?</t>
  </si>
  <si>
    <t>_x0000__x0000__x0000__x0000__x0000__x0000__x0000__x0000__x0000__x0000__x0000__x0000__x0000_5@&lt;_x0000__x0000__x0000__x0000__x0000__x0000__x0000_=_x0000__x0000__x0000__x0000__x0000__x0000__x0000__x0002__x0000__x0000__x0000__x0000__x0000__x0000__x0000__x0000__x0000__x0000_ði=Õ?€X¤_x000c_&lt;Ýº?_x0008__x0000__x0000__x0000__x0000__x0000__x0000__x0000__x0000__x0000__x0000__x0000__x0000__x0000_2@ÿÿÿÿÿÿÿÿÿÿÿÿÿÿÿÿþÿÿÿÿÿÿÿ_x0000__x0000__x0000__x0000__x0000__x0000__x0000_À_x0000__x0000__x0000__x0000__x0000__x0000__x0000__x0000__x0007_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@_x0000__x0000__x0000__x0000__x0000__x0000__x0000_S_x0000__x0000__x0000__x0000__x0000__x0000__x0000__x000c__x0000__x0000__x0000__x0000__x0000__x0000__x0000__x0000__x0000__x0000_ðf’²?àKM›]_x001c_È?W_x0000__x0000__x0000__x0000__x0000__x0000__x0000__x0000__x0000__x0000__x0000__x0000_ `@A_x0000__x0000__x0000__x0000__x0000__x0000__x0000_L_x0000__x0000__x0000__x0000__x0000__x0000__x0000__x0000__x0000__x0000__x0000__x0000__x0000__x0000__x0000__x0000__x0000__x0000__x0000__x0001__x0003_È?PÖR—`MÅ?U_x0000__x0000__x0000__x0000__x0000__x0000__x0000__x0000__x0000__x0000__x0000__x0000_``@B_x0000__x0000__x0000__x0000__x0000__x0000__x0000_C_x0000__x0000__x0000__x0000__x0000__x0000__x0000__x000b__x0000__x0000__x0000__x0000__x0000__x0000__x0000__x0000__x0000__x0000_ðèÅÐ?z_x0014_®GázÔ?!_x0000__x0000__x0000__x0000__x0000__x0000__x0000__x0000__x0000__x0000__x0000__x0000_€K@ÿÿÿÿÿÿÿÿÿÿÿÿÿÿÿÿþÿÿÿÿÿÿÿ_x0000__x0000__x0000__x0000__x0000__x0000__x0000_À_x0000__x0000__x0000__x0000__x0000__x0000__x0000__x0000_</t>
  </si>
  <si>
    <t>_x0000__x0000__x0000__x0000__x0000__x0000__x0000__x0000__x0000__x0000__x0000__x0000__x0000_7@D_x0000__x0000__x0000__x0000__x0000__x0000__x0000_G_x0000__x0000__x0000__x0000__x0000__x0000__x0000__x0012__x0000__x0000__x0000__x0000__x0000__x0000__x0000__x0000__x0000__x0000_ Y²¬?_x0000__x0000__x0000__x0000__x0000_àÜ?_x0014__x0000__x0000__x0000__x0000__x0000__x0000__x0000__x0000__x0000__x0000__x0000__x0000__x0000_@@E_x0000__x0000__x0000__x0000__x0000__x0000__x0000_F_x0000__x0000__x0000__x0000__x0000__x0000__x0000__x0011__x0000__x0000__x0000__x0000__x0000__x0000__x0000__x0000__x0000__x0000_€Ú›Ç?_x0000__x0000__x0000__x0000__x0000__x0000_Ì?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c_@H_x0000__x0000__x0000__x0000__x0000__x0000__x0000_I_x0000__x0000__x0000__x0000__x0000__x0000__x0000__x0000__x0000__x0000__x0000__x0000__x0000__x0000__x0000__x0000__x0000__x0000_Ð*æÇ?r_x001c_Çq_x001c_ÇÑ?_x000f__x0000__x0000__x0000__x0000__x0000__x0000__x0000__x0000__x0000__x0000__x0000__x0000__x0000_8@ÿÿÿÿÿÿÿÿÿÿÿÿÿÿÿÿþÿÿÿÿÿÿÿ_x0000__x0000__x0000__x0000__x0000__x0000__x0000_À_x0000__x0000__x0000__x0000__x0000__x0000__x0000__x0000_</t>
  </si>
  <si>
    <t>_x0000__x0000__x0000__x0000__x0000__x0000__x0000__x0000__x0000__x0000__x0000__x0000__x0000_.@J_x0000__x0000__x0000__x0000__x0000__x0000__x0000_K_x0000__x0000__x0000__x0000__x0000__x0000__x0000_</t>
  </si>
  <si>
    <t>_x0000__x0000__x0000__x0000__x0000__x0000__x0000__x0000__x0000__x0000_@_x0015_~¨?X¤_x000c_&lt;Ýšß?_x0006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M_x0000__x0000__x0000__x0000__x0000__x0000__x0000_R_x0000__x0000__x0000__x0000__x0000__x0000__x0000__x0006__x0000__x0000__x0000__x0000__x0000__x0000__x0000__x0000__x0000__x0000__x0010_“Ìª?À"w˜Á—š?4_x0000__x0000__x0000__x0000__x0000__x0000__x0000__x0000__x0000__x0000__x0000__x0000__x0000_S@N_x0000__x0000__x0000__x0000__x0000__x0000__x0000_O_x0000__x0000__x0000__x0000__x0000__x0000__x0000__x0006__x0000__x0000__x0000__x0000__x0000__x0000__x0000__x0000__x0000__x0000_Ð_x001a_±ª?àéÖü°HÉ?_x0006__x0000__x0000__x0000__x0000__x0000__x0000__x0000__x0000__x0000__x0000__x0000__x0000__x0000_"@ÿÿÿÿÿÿÿÿÿÿÿÿÿÿÿÿþÿÿÿÿÿÿÿ_x0000__x0000__x0000__x0000__x0000__x0000__x0000_À_x0000__x0000__x0000__x0000__x0000__x0000__x0000__x0000__x0004__x0000__x0000__x0000__x0000__x0000__x0000__x0000__x0000__x0000__x0000__x0000__x0000__x0000__x001c_@P_x0000__x0000__x0000__x0000__x0000__x0000__x0000_Q_x0000__x0000__x0000__x0000__x0000__x0000__x0000__x0013__x0000__x0000__x0000__x0000__x0000__x0000__x0000__x0000__x0000__x0000_0_Â±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._x0000__x0000__x0000__x0000__x0000__x0000__x0000__x0000__x0000__x0000__x0000__x0000_ÀP@ÿÿÿÿÿÿÿÿÿÿÿÿÿÿÿÿþÿÿÿÿÿÿÿ_x0000__x0000__x0000__x0000__x0000__x0000__x0000_À_x0000__x0000__x0000__x0000__x0000__x0000__x0000__x0000__x0002__x0000__x0000__x0000__x0000__x0000__x0000__x0000__x0000__x0000__x0000__x0000__x0000__x0000__x0000_@U_x0000__x0000__x0000__x0000__x0000__x0000__x0000_V_x0000__x0000__x0000__x0000__x0000__x0000__x0000__x0008__x0000__x0000__x0000__x0000__x0000__x0000__x0000__x0000__x0000__x0000_pÝÎ«?�Ï4+Ì°®?&lt;_x0000__x0000__x0000__x0000__x0000__x0000__x0000__x0000__x0000__x0000__x0000__x0000_@X@ÿÿÿÿÿÿÿÿÿÿÿÿÿÿÿÿþÿÿÿÿÿÿÿ_x0000__x0000__x0000__x0000__x0000__x0000__x0000_À_x0000__x0000__x0000__x0000__x0000__x0000__x0000__x0000__x0001__x0000__x0000__x0000__x0000__x0000__x0000__x0000__x0000__x0000__x0000__x0000__x0000__x0000_ð?W_x0000__x0000__x0000__x0000__x0000__x0000__x0000_\_x0000__x0000__x0000__x0000__x0000__x0000__x0000__x0015__x0000__x0000__x0000__x0000__x0000__x0000__x0000__x0000__x0000__x0000_À:cÍ?@Žã8Žã¤?;_x0000__x0000__x0000__x0000__x0000__x0000__x0000__x0000__x0000__x0000__x0000__x0000__x0000_X@X_x0000__x0000__x0000__x0000__x0000__x0000__x0000_Y_x0000__x0000__x0000__x0000__x0000__x0000__x0000__x0002__x0000__x0000__x0000__x0000__x0000__x0000__x0000__x0000__x0000__x0000_�²dÕ?@€Ã,_x0018_B–?8_x0000__x0000__x0000__x0000__x0000__x0000__x0000__x0000__x0000__x0000__x0000__x0000_ÀV@ÿÿÿÿÿÿÿÿÿÿÿÿÿÿÿÿþÿÿÿÿÿÿÿ_x0000__x0000__x0000__x0000__x0000__x0000__x0000_À_x0000__x0000__x0000__x0000__x0000__x0000__x0000__x0000_/_x0000__x0000__x0000__x0000__x0000__x0000__x0000__x0000__x0000__x0000__x0000__x0000_€S@Z_x0000__x0000__x0000__x0000__x0000__x0000__x0000_[_x0000__x0000__x0000__x0000__x0000__x0000__x0000__x0008__x0000__x0000__x0000__x0000__x0000__x0000__x0000__x0000__x0000__x0000_p$ù®?$_x000f__x0006_œq-Â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</si>
  <si>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0008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]_x0000__x0000__x0000__x0000__x0000__x0000__x0000_^_x0000__x0000__x0000__x0000__x0000__x0000__x0000_</t>
  </si>
  <si>
    <t>_x0000__x0000__x0000__x0000__x0000__x0000__x0000__x0000__x0000__x0000__x0010__x0015__x0015_µ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`_x0000__x0000__x0000__x0000__x0000__x0000__x0000_a_x0000__x0000__x0000__x0000__x0000__x0000__x0000_</t>
  </si>
  <si>
    <t>_x0000__x0000__x0000__x0000__x0000__x0000__x0000__x0000__x0000__x0000__x0000__x0001__x000b_ª?€ùú�È«˜?e_x0000__x0000__x0000__x0000__x0000__x0000__x0000__x0000__x0000__x0000__x0000__x0000_€d@ÿÿÿÿÿÿÿÿÿÿÿÿÿÿÿÿþÿÿÿÿÿÿÿ_x0000__x0000__x0000__x0000__x0000__x0000__x0000_À_x0000__x0000__x0000__x0000__x0000__x0000__x0000__x0000_O_x0000__x0000__x0000__x0000__x0000__x0000__x0000__x0000__x0000__x0000__x0000__x0000_€_@b_x0000__x0000__x0000__x0000__x0000__x0000__x0000_c_x0000__x0000__x0000__x0000__x0000__x0000__x0000_</t>
  </si>
  <si>
    <t>_x0000__x0000__x0000__x0000__x0000__x0000__x0000__x0000__x0000__x0000_Ps_x0019_ª?ˆ}÷+r‡¹?_x0016__x0000__x0000__x0000__x0000__x0000__x0000__x0000__x0000__x0000__x0000__x0000__x0000__x0000_C@ÿÿÿÿÿÿÿÿÿÿÿÿÿÿÿÿþÿÿÿÿÿÿÿ_x0000__x0000__x0000__x0000__x0000__x0000__x0000_À_x0000__x0000__x0000__x0000__x0000__x0000__x0000__x0000__x0001__x0000__x0000__x0000__x0000__x0000__x0000__x0000__x0000__x0000__x0000__x0000__x0000__x0000_ð?d_x0000__x0000__x0000__x0000__x0000__x0000__x0000_e_x0000__x0000__x0000__x0000__x0000__x0000__x0000__x000f__x0000__x0000__x0000__x0000__x0000__x0000__x0000__x0000__x0000__x0000__x0000__x0016_J·?_x0010_ô?º|íª?_x0015__x0000__x0000__x0000__x0000__x0000__x0000__x0000__x0000__x0000__x0000__x0000__x0000_€B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0014__x0000__x0000__x0000__x0000__x0000__x0000__x0000__x0000__x0000__x0000__x0000__x0000__x0000_B@g_x0000__x0000__x0000__x0000__x0000__x0000__x0000_t_x0000__x0000__x0000__x0000__x0000__x0000__x0000__x0008__x0000__x0000__x0000__x0000__x0000__x0000__x0000__x0000__x0000__x0000_À_x000c_ë­?€1_x0012_rbôx?ø_x0008__x0000__x0000__x0000__x0000__x0000__x0000__x0000__x0000__x0000__x0000__x0000_ ¬@h_x0000__x0000__x0000__x0000__x0000__x0000__x0000_m_x0000__x0000__x0000__x0000__x0000__x0000__x0000__x0001__x0000__x0000__x0000__x0000__x0000__x0000__x0000__x0000__x0000__x0000_€xO»?ˆÁ€</t>
  </si>
  <si>
    <t>£Ž±?”_x0000__x0000__x0000__x0000__x0000__x0000__x0000__x0000__x0000__x0000__x0000__x0000_ l@i_x0000__x0000__x0000__x0000__x0000__x0000__x0000_j_x0000__x0000__x0000__x0000__x0000__x0000__x0000__x0011__x0000__x0000__x0000__x0000__x0000__x0000__x0000__x0000__x0000__x0000__x0000_©ÂÉ?`ýè7˜Ñ�?…_x0000__x0000__x0000__x0000__x0000__x0000__x0000__x0000__x0000__x0000__x0000__x0000_`i@ÿÿÿÿÿÿÿÿÿÿÿÿÿÿÿÿþÿÿÿÿÿÿÿ_x0000__x0000__x0000__x0000__x0000__x0000__x0000_À_x0000__x0000__x0000__x0000__x0000__x0000__x0000__x0000_{_x0000__x0000__x0000__x0000__x0000__x0000__x0000__x0000__x0000__x0000__x0000__x0000_Àg@k_x0000__x0000__x0000__x0000__x0000__x0000__x0000_l_x0000__x0000__x0000__x0000__x0000__x0000__x0000__x0008__x0000__x0000__x0000__x0000__x0000__x0000__x0000__x0000__x0000__x0000_�Õ_x0016_­?ð’_x0007__x0003_Î¸Ö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</si>
  <si>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0007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0008_@n_x0000__x0000__x0000__x0000__x0000__x0000__x0000_o_x0000__x0000__x0000__x0000__x0000__x0000__x0000__x0015__x0000__x0000__x0000__x0000__x0000__x0000__x0000__x0000__x0000__x0000_�ù_x000e_Í?ðGNóµzÖ?_x000f__x0000__x0000__x0000__x0000__x0000__x0000__x0000__x0000__x0000__x0000__x0000__x0000__x0000_6@ÿÿÿÿÿÿÿÿÿÿÿÿÿÿÿÿþÿÿÿÿÿÿÿ_x0000__x0000__x0000__x0000__x0000__x0000__x0000_À_x0000__x0000__x0000__x0000__x0000__x0000__x0000__x0000__x0002__x0000__x0000__x0000__x0000__x0000__x0000__x0000__x0000__x0000__x0000__x0000__x0000__x0000__x0008_@p_x0000__x0000__x0000__x0000__x0000__x0000__x0000_s_x0000__x0000__x0000__x0000__x0000__x0000__x0000__x0001__x0000__x0000__x0000__x0000__x0000__x0000__x0000__x0000__x0000__x0000_€Çx»?àKM›]_x001c_È?</t>
  </si>
  <si>
    <t>_x0000__x0000__x0000__x0000__x0000__x0000__x0000__x0000__x0000__x0000__x0000__x0000__x0000_3@q_x0000__x0000__x0000__x0000__x0000__x0000__x0000_r_x0000__x0000__x0000__x0000__x0000__x0000__x0000__x0010__x0000__x0000__x0000__x0000__x0000__x0000__x0000__x0000__x0000__x0000_0Ojµ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b__x0000__x0000__x0000__x0000__x0000__x0000__x0000__x0000__x0000__x0000__x0000__x0000__x0000_0@u_x0000__x0000__x0000__x0000__x0000__x0000__x0000_x_x0000__x0000__x0000__x0000__x0000__x0000__x0000__x0015__x0000__x0000__x0000__x0000__x0000__x0000__x0000__x0000__x0000__x0000_`F'Ì?_x0000_bš“é_x0019_]?d_x0008__x0000__x0000__x0000__x0000__x0000__x0000__x0000__x0000__x0000__x0000__x0000_^ª@v_x0000__x0000__x0000__x0000__x0000__x0000__x0000_w_x0000__x0000__x0000__x0000__x0000__x0000__x0000__x0015__x0000__x0000__x0000__x0000__x0000__x0000__x0000__x0000__x0000__x0000_ð@ Ì?p£_x0001_¼_x0005__x0012_¤?!_x0000__x0000__x0000__x0000__x0000__x0000__x0000__x0000__x0000__x0000__x0000__x0000__x0000_I@ÿÿÿÿÿÿÿÿÿÿÿÿÿÿÿÿþÿÿÿÿÿÿÿ_x0000__x0000__x0000__x0000__x0000__x0000__x0000_À_x0000__x0000__x0000__x0000__x0000__x0000__x0000__x0000_ _x0000__x0000__x0000__x0000__x0000__x0000__x0000__x0000__x0000__x0000__x0000__x0000_€H@ÿÿÿÿÿÿÿÿÿÿÿÿÿÿÿÿþÿÿÿÿÿÿÿ_x0000__x0000__x0000__x0000__x0000__x0000__x0000_À_x0000__x0000__x0000__x0000__x0000__x0000__x0000__x0000__x0001__x0000__x0000__x0000__x0000__x0000__x0000__x0000__x0000__x0000__x0000__x0000__x0000__x0000_ð?y_x0000__x0000__x0000__x0000__x0000__x0000__x0000_~_x0000__x0000__x0000__x0000__x0000__x0000__x0000__x0000__x0000__x0000__x0000__x0000__x0000__x0000__x0000__x0000__x0000__x0000_ YvÈ?_x0000_˜mƒ¾²S?C_x0008__x0000__x0000__x0000__x0000__x0000__x0000__x0000__x0000__x0000__x0000__x0000_ú©@z_x0000__x0000__x0000__x0000__x0000__x0000__x0000_}_x0000__x0000__x0000__x0000__x0000__x0000__x0000__x0011__x0000__x0000__x0000__x0000__x0000__x0000__x0000__x0000__x0000__x0000_àòÜÇ?_x0000__ˆ@ÌY¡?!_x0000__x0000__x0000__x0000__x0000__x0000__x0000__x0000__x0000__x0000__x0000__x0000__x0000_M@{_x0000__x0000__x0000__x0000__x0000__x0000__x0000_|_x0000__x0000__x0000__x0000__x0000__x0000__x0000__x0008__x0000__x0000__x0000__x0000__x0000__x0000__x0000__x0000__x0000__x0000_ ù«®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001e__x0000__x0000__x0000__x0000__x0000__x0000__x0000__x0000__x0000__x0000__x0000__x0000__x0000_K@_x007f__x0000__x0000__x0000__x0000__x0000__x0000__x0000_€_x0000__x0000__x0000__x0000__x0000__x0000__x0000__x000c__x0000__x0000__x0000__x0000__x0000__x0000__x0000__x0000__x0000__x0000_°þ‘Á?_x0000_|þZÉ</t>
  </si>
  <si>
    <t>D?"_x0008__x0000__x0000__x0000__x0000__x0000__x0000__x0000__x0000__x0000__x0000__x0000_†©@ÿÿÿÿÿÿÿÿÿÿÿÿÿÿÿÿþÿÿÿÿÿÿÿ_x0000__x0000__x0000__x0000__x0000__x0000__x0000_À_x0000__x0000__x0000__x0000__x0000__x0000__x0000__x0000_,_x0007__x0000__x0000__x0000__x0000__x0000__x0000__x0000__x0000__x0000__x0000__x0000_²¦@�_x0000__x0000__x0000__x0000__x0000__x0000__x0000_‚_x0000__x0000__x0000__x0000__x0000__x0000__x0000__x000c__x0000__x0000__x0000__x0000__x0000__x0000__x0000__x0000__x0000__x0000_À¯šÁ?_x0000_2Gñ;‘v?ö_x0000__x0000__x0000__x0000__x0000__x0000__x0000__x0000__x0000__x0000__x0000__x0000_ v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õ_x0000__x0000__x0000__x0000__x0000__x0000__x0000__x0000__x0000__x0000__x0000__x0000_�v@rÔ</t>
  </si>
  <si>
    <t>_x0000__x0000_trÕ</t>
  </si>
  <si>
    <t>_x0000__x0000_bhuh&amp;h'K_x0000_…rÖ</t>
  </si>
  <si>
    <t>_x0000__x0000_h)‡r×</t>
  </si>
  <si>
    <t>_x0000__x0000_RrØ</t>
  </si>
  <si>
    <t>_x0000__x0000_(K_x0001_KƒK_x0001_K_x0002_‡rÙ</t>
  </si>
  <si>
    <t>_x0000__x0000_h0‰B0_x0008__x0000__x0000__x0000__x0000__x0000__x0000__x0000_/²@_x0000__x0000__x0000__x0000__x0000_@T@_x0000__x0000__x0000__x0000__x0000_¨�@_x0000__x0000__x0000__x0000__x0000_€Q@_x0000__x0000__x0000__x0000__x0000_0v@_x0000__x0000__x0000__x0000__x0000__x0000_ð?_x0000__x0000__x0000__x0000__x0000_ðu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8†@_x0000__x0000__x0000__x0000__x0000_@Q@_x0000__x0000__x0000__x0000__x0000_(�@_x0000__x0000__x0000__x0000__x0000_ÀP@_x0000__x0000__x0000__x0000__x0000__x0000_h@_x0000__x0000__x0000__x0000__x0000__x0000__x0014_@_x0000__x0000__x0000__x0000__x0000__x0000_h@_x0000__x0000__x0000__x0000__x0000__x0000__x0010_@_x0000__x0000__x0000__x0000__x0000_àd@_x0000__x0000__x0000__x0000__x0000__x0000_ð?_x0000__x0000__x0000__x0000__x0000_€d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9@_x0000__x0000__x0000__x0000__x0000__x0000__x0008_@_x0000__x0000__x0000__x0000__x0000__x0000__x0008_@_x0000__x0000__x0000__x0000__x0000__x0000__x0008_@_x0000__x0000__x0000__x0000__x0000__x0000__x0008_@_x0000__x0000__x0000__x0000__x0000__x0000__x0000__x0000__x0000__x0000__x0000__x0000__x0000__x0000__x0000__x0000__x0000__x0000__x0000__x0000__x0000__x0000__x0008_@_x0000__x0000__x0000__x0000__x0000__x0000_6@_x0000__x0000__x0000__x0000__x0000__x0000__x0000__x0000__x0000__x0000__x0000__x0000__x0000__x0000__x0000__x0000__x0000__x0000__x0000__x0000__x0000__x0000_ð?_x0000__x0000__x0000__x0000__x0000_Pv@_x0000__x0000__x0000__x0000__x0000__x0000_O@_x0000__x0000__x0000__x0000__x0000_pp@_x0000__x0000__x0000__x0000__x0000_€M@_x0000__x0000__x0000__x0000__x0000_€J@_x0000__x0000__x0000__x0000__x0000__x0000__x0000__x0000__x0000__x0000__x0000__x0000__x0000_@j@_x0000__x0000__x0000__x0000__x0000_€M@_x0000__x0000__x0000__x0000__x0000__x0000_ð?_x0000__x0000__x0000__x0000__x0000__x0000__x001c_@_x0000__x0000__x0000__x0000__x0000__x0000_ð?_x0000__x0000__x0000__x0000__x0000__x0000__x0000__x0000__x0000__x0000__x0000__x0000__x0000__x0000__x0000__x0000__x0000__x0000__x0000__x0000__x0000__x0000__x001c_@_x0000__x0000__x0000__x0000__x0000_ j@_x0000__x0000__x0000__x0000__x0000__x0000_J@_x0000__x0000__x0000__x0000__x0000_€V@_x0000__x0000__x0000__x0000__x0000__x0000_C@_x0000__x0000__x0000__x0000__x0000_@T@_x0000__x0000__x0000__x0000__x0000__x0000_4@_x0000__x0000__x0000__x0000__x0000_@T@_x0000__x0000__x0000__x0000__x0000__x0000_1@_x0000__x0000__x0000__x0000__x0000__x0000_ @_x0000__x0000__x0000__x0000__x0000__x0000__x001c_@_x0000__x0000__x0000__x0000__x0000__x0000_ @_x0000__x0000__x0000__x0000__x0000__x0000_ð?_x0000__x0000__x0000__x0000__x0000__x0000_ @_x0000__x0000__x0000__x0000__x0000__x0000__x0000__x0000__x0000__x0000__x0000__x0000__x0000__x0000__x0000__x0000__x0000__x0000__x0000__x0000__x0000__x0000_ð?_x0000__x0000__x0000__x0000__x0000__x0000__x0000__x0000__x0000__x0000__x0000__x0000__x0000__x0000__x0018_@_x0000__x0000__x0000__x0000__x0000_@R@_x0000__x0000__x0000__x0000__x0000__x0000_$@_x0000__x0000__x0000__x0000__x0000__x0000_K@_x0000__x0000__x0000__x0000__x0000__x0000_ð?_x0000__x0000__x0000__x0000__x0000__x0000_K@_x0000__x0000__x0000__x0000__x0000__x0000__x0000__x0000__x0000__x0000__x0000__x0000__x0000__x0000__x0000__x0000__x0000__x0000__x0000__x0000__x0000__x0000_ð?_x0000__x0000__x0000__x0000__x0000__x0000_3@_x0000__x0000__x0000__x0000__x0000__x0000_"@_x0000__x0000__x0000__x0000__x0000__x0000__x0014_@_x0000__x0000__x0000__x0000__x0000__x0000_ @_x0000__x0000__x0000__x0000__x0000__x0000__x0010_@_x0000__x0000__x0000__x0000__x0000__x0000__x0000__x0000__x0000__x0000__x0000__x0000__x0000__x0000_ð?_x0000__x0000__x0000__x0000__x0000__x0000_ @_x0000__x0000__x0000__x0000__x0000__x0000_ð?_x0000__x0000__x0000__x0000__x0000__x0000__x0000__x0000__x0000__x0000__x0000__x0000__x0000__x0000__x0000__x0000__x0000__x0000__x0000__x0000__x0000__x0000_ @_x0000__x0000__x0000__x0000__x0000__x0000_,@_x0000__x0000__x0000__x0000__x0000__x0000_ð?_x0000__x0000__x0000__x0000__x0000__x0000_*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0000__x0000__x0000__x0000__x0000__x0000__x0000__x0000__x0008_@_x0000__x0000__x0000__x0000__x0000__x0000_"@_x0000__x0000__x0000__x0000__x0000__x0000_2@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_x0000__x0010_@_x0000__x0000__x0000__x0000__x0000__x0000_1@_x0000__x0000__x0000__x0000__x0000__x0000_ð?_x0000__x0000__x0000__x0000__x0000__x0000_1@_x0000__x0000__x0000__x0000__x0000__x0000__x0000__x0000__x0000__x0000__x0000__x0000__x0000__x0000_1@_x0000__x0000__x0000__x0000__x0000__x0000_ð?_x0000__x0000__x0000__x0000__x0000__x0000__x0000__x0000__x0000__x0000__x0000__x0000__x0000__x0000__x0008_@_x0000__x0000__x0000__x0000__x0000__x0000__x0000__x0000__x0000__x0000__x0000__x0000__x0000_À]@_x0000__x0000__x0000__x0000__x0000__x0000_,@_x0000__x0000__x0000__x0000__x0000_À]@_x0000__x0000__x0000__x0000__x0000__x0000_(@_x0000__x0000__x0000__x0000__x0000__x0000_F@_x0000__x0000__x0000__x0000__x0000__x0000_&amp;@_x0000__x0000__x0000__x0000__x0000__x0000_7@_x0000__x0000__x0000__x0000__x0000__x0000__x0000__x0000__x0000__x0000__x0000__x0000__x0000__x0000_5@_x0000__x0000__x0000__x0000__x0000__x0000_&amp;@_x0000__x0000__x0000__x0000__x0000__x0000_ð?_x0000__x0000__x0000__x0000__x0000__x0000__x001c_@_x0000__x0000__x0000__x0000__x0000__x0000_ð?_x0000__x0000__x0000__x0000__x0000__x0000__x0000__x0000__x0000__x0000__x0000__x0000__x0000__x0000__x0000__x0000__x0000__x0000__x0000__x0000__x0000__x0000__x001c_@_x0000__x0000__x0000__x0000__x0000__x0000_4@_x0000__x0000__x0000__x0000__x0000__x0000__x0010_@_x0000__x0000__x0000__x0000__x0000__x0000_.@_x0000__x0000__x0000__x0000__x0000__x0000__x0000__x0000__x0000__x0000__x0000__x0000__x0000__x0000__x0014_@_x0000__x0000__x0000__x0000__x0000__x0000__x0010_@_x0000__x0000__x0000__x0000__x0000__x0000__x0014_@_x0000__x0000__x0000__x0000__x0000__x0000__x0000__x0000__x0000__x0000__x0000__x0000__x0000__x0000__x0000__x0000__x0000__x0000__x0000__x0000__x0000__x0000__x0010_@_x0000__x0000__x0000__x0000__x0000_ÀR@_x0000__x0000__x0000__x0000__x0000__x0000_ð?_x0000__x0000__x0000__x0000__x0000__x0000_ @_x0000__x0000__x0000__x0000__x0000__x0000_ð?_x0000__x0000__x0000__x0000__x0000__x0000__x001c_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ÀP@_x0000__x0000__x0000__x0000__x0000__x0000__x0000__x0000__x0000__x0000__x0000__x0000__x0000__x0000__x0000__x0000__x0000__x0000__x0000__x0000__x0000__x0000__x0000_@_x0000__x0000__x0000__x0000__x0000_€W@_x0000__x0000__x0000__x0000__x0000__x0000__x0008_@_x0000__x0000__x0000__x0000__x0000__x0000__x0000__x0000__x0000__x0000__x0000__x0000__x0000__x0000_ð?_x0000__x0000__x0000__x0000__x0000_€W@_x0000__x0000__x0000__x0000__x0000__x0000__x0000_@_x0000__x0000__x0000__x0000__x0000_€V@_x0000__x0000__x0000__x0000__x0000__x0000_ð?_x0000__x0000__x0000__x0000__x0000_€S@_x0000__x0000__x0000__x0000__x0000__x0000__x0000__x0000__x0000__x0000__x0000__x0000__x0000__x0000_(@_x0000__x0000__x0000__x0000__x0000__x0000_ð?_x0000__x0000__x0000__x0000__x0000__x0000_(@_x0000__x0000__x0000__x0000__x0000__x0000__x0000__x0000__x0000__x0000__x0000__x0000__x0000__x0000__x0000__x0000__x0000__x0000__x0000__x0000__x0000__x0000_ð?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@d@_x0000__x0000__x0000__x0000__x0000__x0000__x0000_@_x0000__x0000__x0000__x0000__x0000_€_@_x0000__x0000__x0000__x0000__x0000__x0000__x0000__x0000__x0000__x0000__x0000__x0000__x0000__x0000_B@_x0000__x0000__x0000__x0000__x0000__x0000__x0000_@_x0000__x0000__x0000__x0000__x0000__x0000__x0000__x0000__x0000__x0000__x0000__x0000__x0000__x0000_ð?_x0000__x0000__x0000__x0000__x0000__x0000_B@_x0000__x0000__x0000__x0000__x0000__x0000_ð?_x0000__x0000__x0000__x0000__x0000__x0000__x0000__x0000__x0000__x0000__x0000__x0000__x0000__x0000_ð?_x0000__x0000__x0000__x0000__x0000__x0000_B@_x0000__x0000__x0000__x0000__x0000__x0000__x0000__x0000__x0000__x0000__x0000__x0000__x0000_</t>
  </si>
  <si>
    <t>¬@_x0000__x0000__x0000__x0000__x0000__x0000_&amp;@_x0000__x0000__x0000__x0000__x0000_ k@_x0000__x0000__x0000__x0000__x0000__x0000_ @_x0000__x0000__x0000__x0000__x0000__x0000_i@_x0000__x0000__x0000__x0000__x0000__x0000__x0008_@_x0000__x0000__x0000__x0000__x0000_Àg@_x0000__x0000__x0000__x0000__x0000__x0000__x0000__x0000__x0000__x0000__x0000__x0000__x0000__x0000_$@_x0000__x0000__x0000__x0000__x0000__x0000__x0008_@_x0000__x0000__x0000__x0000__x0000__x0000_$@_x0000__x0000__x0000__x0000__x0000__x0000__x0000__x0000__x0000__x0000__x0000__x0000__x0000__x0000__x0000__x0000__x0000__x0000__x0000__x0000__x0000__x0000__x0008_@_x0000__x0000__x0000__x0000__x0000__x0000_1@_x0000__x0000__x0000__x0000__x0000__x0000__x0014_@_x0000__x0000__x0000__x0000__x0000__x0000__x0000__x0000__x0000__x0000__x0000__x0000__x0000__x0000__x0008_@_x0000__x0000__x0000__x0000__x0000__x0000_1@_x0000__x0000__x0000__x0000__x0000__x0000__x0000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0@_x0000__x0000__x0000__x0000__x0000__x0000__x0000__x0000__x0000__x0000__x0000__x0000__x0000_Xª@_x0000__x0000__x0000__x0000__x0000__x0000__x0008_@_x0000__x0000__x0000__x0000__x0000_€H@_x0000__x0000__x0000__x0000__x0000__x0000_ð?_x0000__x0000__x0000__x0000__x0000_€H@_x0000__x0000__x0000__x0000__x0000__x0000__x0000__x0000__x0000__x0000__x0000__x0000__x0000__x0000__x0000__x0000__x0000__x0000__x0000__x0000__x0000__x0000_ð?_x0000__x0000__x0000__x0000__x0000_ö©@_x0000__x0000__x0000__x0000__x0000__x0000__x0000_@_x0000__x0000__x0000__x0000__x0000_€L@_x0000__x0000__x0000__x0000__x0000__x0000_ð?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K@_x0000__x0000__x0000__x0000__x0000__x0000__x0000__x0000__x0000__x0000__x0000__x0000__x0000_„©@_x0000__x0000__x0000__x0000__x0000__x0000_ð?_x0000__x0000__x0000__x0000__x0000_²¦@_x0000__x0000__x0000__x0000__x0000__x0000__x0000__x0000__x0000__x0000__x0000__x0000__x0000_�v@_x0000__x0000__x0000__x0000__x0000__x0000_ð?_x0000__x0000__x0000__x0000__x0000__x0000__x0000__x0000__x0000__x0000__x0000__x0000__x0000__x0000_ð?_x0000__x0000__x0000__x0000__x0000_�v@_x0000__x0000__x0000__x0000__x0000__x0000__x0000__x0000_rÚ</t>
  </si>
  <si>
    <t>_x0000__x0000_trÛ</t>
  </si>
  <si>
    <t>_x0000__x0000_bubh_x0018_h_x0019_ubh_x0004_)�rÜ</t>
  </si>
  <si>
    <t>_x0000__x0000_}rÝ</t>
  </si>
  <si>
    <t>K_x0001_h_x000e_G_x0000__x0000__x0000__x0000__x0000__x0000__x0000__x0000_h_x000f_Nh_x0010_J_x007f_œfgh_x0011_Nh_x0012_G_x0000__x0000__x0000__x0000__x0000__x0000__x0000__x0000_h_x0013_Nh_x0014_Nh_x0015_h_x0016_h_x0017_G_x0000__x0000__x0000__x0000__x0000__x0000__x0000__x0000_h#K_x0016_h=K_x0001_h%h&amp;h'K_x0000_…rÞ</t>
  </si>
  <si>
    <t>_x0000__x0000_h)‡rß</t>
  </si>
  <si>
    <t>_x0000__x0000_Rrà</t>
  </si>
  <si>
    <t>_x0000__x0000_(K_x0001_K_x0002_…rá</t>
  </si>
  <si>
    <t>_x0000__x0000_hD‰C_x0010__x0000__x0000__x0000__x0000__x0000__x0000__x0000__x0000__x0001__x0000__x0000__x0000__x0000__x0000__x0000__x0000_râ</t>
  </si>
  <si>
    <t>_x0000__x0000_trã</t>
  </si>
  <si>
    <t>_x0000__x0000_bh5hHhDC_x0008__x0002__x0000__x0000__x0000__x0000__x0000__x0000__x0000_rä</t>
  </si>
  <si>
    <t>_x0000__x0000_†rå</t>
  </si>
  <si>
    <t>_x0000__x0000_Rræ</t>
  </si>
  <si>
    <t>_x0000__x0000_hLK_x0016_hMhNK_x0016_h&amp;h'K_x0000_…rç</t>
  </si>
  <si>
    <t>_x0000__x0000_h)‡rè</t>
  </si>
  <si>
    <t>_x0000__x0000_Rré</t>
  </si>
  <si>
    <t>_x0000__x0000_(K_x0001_K_x0001_…rê</t>
  </si>
  <si>
    <t>_x0000__x0000_hD‰C_x0008__x0002__x0000__x0000__x0000__x0000__x0000__x0000__x0000_rë</t>
  </si>
  <si>
    <t>_x0000__x0000_trì</t>
  </si>
  <si>
    <t>_x0000__x0000_bK_x0001_‡rí</t>
  </si>
  <si>
    <t>_x0000__x0000_Rrî</t>
  </si>
  <si>
    <t>_x0000__x0000_}rï</t>
  </si>
  <si>
    <t>_x0000__x0000_(h_x000b_K_x000e_hXK‡hYh&amp;h'K_x0000_…rð</t>
  </si>
  <si>
    <t>_x0000__x0000_h)‡rñ</t>
  </si>
  <si>
    <t>_x0000__x0000_Rrò</t>
  </si>
  <si>
    <t>_x0000__x0000_(K_x0001_K‡…ró</t>
  </si>
  <si>
    <t>_x0000__x0000_h`‰Bˆ_x001d__x0000__x0000__x0001__x0000__x0000__x0000__x0000__x0000__x0000__x0000_X_x0000__x0000__x0000__x0000__x0000__x0000__x0000__x0000__x0000__x0000__x0000__x0000__x0000__x0000__x0000__x0000__x0000__x0000_ ×_x001f_È?ð§®êÁë£?¼_x000b__x0000__x0000__x0000__x0000__x0000__x0000__x0000__x0000__x0000__x0000__x0000_€²@_x0002__x0000__x0000__x0000__x0000__x0000__x0000__x0000__x0003__x0000__x0000__x0000__x0000__x0000__x0000__x0000__x0015__x0000__x0000__x0000__x0000__x0000__x0000__x0000__x0000__x0000__x0000_°V&lt;Ì?py²¢ÒÊÃ?/_x0002__x0000__x0000__x0000__x0000__x0000__x0000__x0000__x0000__x0000__x0000__x0000_ Œ@ÿÿÿÿÿÿÿÿÿÿÿÿÿÿÿÿþÿÿÿÿÿÿÿ_x0000__x0000__x0000__x0000__x0000__x0000__x0000_À_x0000__x0000__x0000__x0000__x0000__x0000__x0000__x0000_Ó_x0000__x0000__x0000__x0000__x0000__x0000__x0000__x0000__x0000__x0000__x0000__x0000_Pu@_x0004__x0000__x0000__x0000__x0000__x0000__x0000__x0000_</t>
  </si>
  <si>
    <t>_x0000__x0000__x0000__x0000__x0000__x0000__x0000__x0010__x0000__x0000__x0000__x0000__x0000__x0000__x0000__x0000__x0000__x0000_ †…±?_x0010_’ˆ’±_x0012_Î?\_x0001__x0000__x0000__x0000__x0000__x0000__x0000__x0000__x0000__x0000__x0000__x0000_x�@_x0005__x0000__x0000__x0000__x0000__x0000__x0000__x0000__x000c__x0000__x0000__x0000__x0000__x0000__x0000__x0000__x0011__x0000__x0000__x0000__x0000__x0000__x0000__x0000__x0000__x0000__x0000_°à_x0001_Í?°ž8Ÿ$&gt;´?t_x0000__x0000__x0000__x0000__x0000__x0000__x0000__x0000__x0000__x0000__x0000__x0000_@h@_x0006__x0000__x0000__x0000__x0000__x0000__x0000__x0000__x0007__x0000__x0000__x0000__x0000__x0000__x0000__x0000__x0001__x0000__x0000__x0000__x0000__x0000__x0000__x0000__x0000__x0000__x0000_à]Ñ¹?_x0000_r</t>
  </si>
  <si>
    <t>¦¢_x001a_¥?r_x0000__x0000__x0000__x0000__x0000__x0000__x0000__x0000__x0000__x0000__x0000__x0000_Àg@ÿÿÿÿÿÿÿÿÿÿÿÿÿÿÿÿþÿÿÿÿÿÿÿ_x0000__x0000__x0000__x0000__x0000__x0000__x0000_À_x0000__x0000__x0000__x0000__x0000__x0000__x0000__x0000_\_x0000__x0000__x0000__x0000__x0000__x0000__x0000__x0000__x0000__x0000__x0000__x0000_Àc@_x0008__x0000__x0000__x0000__x0000__x0000__x0000__x0000__x000b__x0000__x0000__x0000__x0000__x0000__x0000__x0000__x000b__x0000__x0000__x0000__x0000__x0000__x0000__x0000__x0000__x0000__x0000_PúÂÐ?_x0000__x0000__x0000__x0000__x0000__x0000_Ì?_x0016__x0000__x0000__x0000__x0000__x0000__x0000__x0000__x0000__x0000__x0000__x0000__x0000__x0000_@@</t>
  </si>
  <si>
    <t>_x0000__x0000__x0000__x0000__x0000__x0000__x0000__x000b__x0000__x0000__x0000__x0000__x0000__x0000__x0000__x0000__x0000__x0000_�.ºÐ?_x0000__x0000__x0000__x0000__x0000__x0000_à?_x0006__x0000__x0000__x0000__x0000__x0000__x0000__x0000__x0000__x0000__x0000__x0000__x0000__x0000_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0010__x0000__x0000__x0000__x0000__x0000__x0000__x0000__x0000__x0000__x0000__x0000__x0000__x0000_8@ÿÿÿÿÿÿÿÿÿÿÿÿÿÿÿÿþÿÿÿÿÿÿÿ_x0000__x0000__x0000__x0000__x0000__x0000__x0000_À_x0000__x0000__x0000__x0000__x0000__x0000__x0000__x0000__x0002__x0000__x0000__x0000__x0000__x0000__x0000__x0000__x0000__x0000__x0000__x0000__x0000__x0000__x0010_@_x000e__x0000__x0000__x0000__x0000__x0000__x0000__x0000__x000f__x0000__x0000__x0000__x0000__x0000__x0000__x0000__x0015__x0000__x0000__x0000__x0000__x0000__x0000__x0000__x0000__x0000__x0000_ \CÌ?ºñŠ¬ggÓ?è_x0000__x0000__x0000__x0000__x0000__x0000__x0000__x0000__x0000__x0000__x0000__x0000_Ðv@ÿÿÿÿÿÿÿÿÿÿÿÿÿÿÿÿþÿÿÿÿÿÿÿ_x0000__x0000__x0000__x0000__x0000__x0000__x0000_À_x0000__x0000__x0000__x0000__x0000__x0000__x0000__x0000__x0002__x0000__x0000__x0000__x0000__x0000__x0000__x0000__x0000__x0000__x0000__x0000__x0000__x0000__x0018_@_x0010__x0000__x0000__x0000__x0000__x0000__x0000__x0000_O_x0000__x0000__x0000__x0000__x0000__x0000__x0000__x0001__x0000__x0000__x0000__x0000__x0000__x0000__x0000__x0000__x0000__x0000_€í€º?†§n¤ÂIÒ?æ_x0000__x0000__x0000__x0000__x0000__x0000__x0000__x0000__x0000__x0000__x0000__x0000_pv@_x0011__x0000__x0000__x0000__x0000__x0000__x0000__x0000_H_x0000__x0000__x0000__x0000__x0000__x0000__x0000__x0003__x0000__x0000__x0000__x0000__x0000__x0000__x0000__x0000__x0000__x0000_€ 0®?$õ«®_x0003__x0018_×?¡_x0000__x0000__x0000__x0000__x0000__x0000__x0000__x0000__x0000__x0000__x0000__x0000_Ào@_x0012__x0000__x0000__x0000__x0000__x0000__x0000__x0000__x001b__x0000__x0000__x0000__x0000__x0000__x0000__x0000__x0012__x0000__x0000__x0000__x0000__x0000__x0000__x0000__x0000__x0000__x0000_À#;¬?"�¦Õ_x0011_]Ú?~_x0000__x0000__x0000__x0000__x0000__x0000__x0000__x0000__x0000__x0000__x0000__x0000_ h@_x0013__x0000__x0000__x0000__x0000__x0000__x0000__x0000__x001a__x0000__x0000__x0000__x0000__x0000__x0000__x0000__x0008__x0000__x0000__x0000__x0000__x0000__x0000__x0000__x0000__x0000__x0000__x0018_žv²?ˆË¹êm�Â?_x0019__x0000__x0000__x0000__x0000__x0000__x0000__x0000__x0000__x0000__x0000__x0000__x0000__x0000_C@_x0014__x0000__x0000__x0000__x0000__x0000__x0000__x0000__x0019__x0000__x0000__x0000__x0000__x0000__x0000__x0000__x0014__x0000__x0000__x0000__x0000__x0000__x0000__x0000__x0000__x0000__x0000_Ð§�³?@-¾__x0000_.º?_x0018__x0000__x0000__x0000__x0000__x0000__x0000__x0000__x0000__x0000__x0000__x0000__x0000_€B@_x0015__x0000__x0000__x0000__x0000__x0000__x0000__x0000__x0016__x0000__x0000__x0000__x0000__x0000__x0000__x0000__x0001__x0000__x0000__x0000__x0000__x0000__x0000__x0000__x0000__x0000__x0000_ÀJMº?Ð_x000f_‹”�§«?_x0017__x0000__x0000__x0000__x0000__x0000__x0000__x0000__x0000__x0000__x0000__x0000__x0000__x0000_B@ÿÿÿÿÿÿÿÿÿÿÿÿÿÿÿÿþÿÿÿÿÿÿÿ_x0000__x0000__x0000__x0000__x0000__x0000__x0000_À_x0000__x0000__x0000__x0000__x0000__x0000__x0000__x0000__x0015__x0000__x0000__x0000__x0000__x0000__x0000__x0000__x0000__x0000__x0000__x0000__x0000__x0000_A@_x0017__x0000__x0000__x0000__x0000__x0000__x0000__x0000__x0018__x0000__x0000__x0000__x0000__x0000__x0000__x0000__x0013__x0000__x0000__x0000__x0000__x0000__x0000__x0000__x0000__x0000__x0000_ Ë!±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001c__x0000__x0000__x0000__x0000__x0000__x0000__x0000_)_x0000__x0000__x0000__x0000__x0000__x0000__x0000__x000e__x0000__x0000__x0000__x0000__x0000__x0000__x0000__x0000__x0000__x0000_À»AØ?¼ÚP¼OÍÜ?e_x0000__x0000__x0000__x0000__x0000__x0000__x0000__x0000__x0000__x0000__x0000__x0000_`c@_x001d__x0000__x0000__x0000__x0000__x0000__x0000__x0000_&amp;_x0000__x0000__x0000__x0000__x0000__x0000__x0000__x000b__x0000__x0000__x0000__x0000__x0000__x0000__x0000__x0000__x0000__x0000_€×ÈÐ?òm_x0011_‹¥ýß?&amp;_x0000__x0000__x0000__x0000__x0000__x0000__x0000__x0000__x0000__x0000__x0000__x0000_€M@_x001e__x0000__x0000__x0000__x0000__x0000__x0000__x0000_#_x0000__x0000__x0000__x0000__x0000__x0000__x0000__x0006__x0000__x0000__x0000__x0000__x0000__x0000__x0000__x0000__x0000__x0000__x0010_¸,«?š�]úT²Ý?_x0019__x0000__x0000__x0000__x0000__x0000__x0000__x0000__x0000__x0000__x0000__x0000__x0000_€D@_x001f__x0000__x0000__x0000__x0000__x0000__x0000__x0000_"_x0000__x0000__x0000__x0000__x0000__x0000__x0000__x0000__x0000__x0000__x0000__x0000__x0000__x0000__x0000__x0000__x0000__x0000_°�_x000c_È?_x0000__x0000__x0000__x0000__x0000__x0000_Ì?</t>
  </si>
  <si>
    <t>_x0000__x0000__x0000__x0000__x0000__x0000__x0000__x0000__x0000__x0000__x0000__x0000__x0000_8@ _x0000__x0000__x0000__x0000__x0000__x0000__x0000_!_x0000__x0000__x0000__x0000__x0000__x0000__x0000__x0012__x0000__x0000__x0000__x0000__x0000__x0000__x0000__x0000__x0000__x0000_@ñX¬?€­ž_x001d__x0002_7¶?_x000b__x0000__x0000__x0000__x0000__x0000__x0000__x0000__x0000__x0000__x0000__x0000__x0000__x0000_6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</si>
  <si>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5@ÿÿÿÿÿÿÿÿÿÿÿÿÿÿÿÿþÿÿÿÿÿÿÿ_x0000__x0000__x0000__x0000__x0000__x0000__x0000_À_x0000__x0000__x0000__x0000__x0000__x0000__x0000__x0000__x0002__x0000__x0000__x0000__x0000__x0000__x0000__x0000__x0000__x0000__x0000__x0000__x0000__x0000__x0000_@$_x0000__x0000__x0000__x0000__x0000__x0000__x0000_%_x0000__x0000__x0000__x0000__x0000__x0000__x0000__x0002__x0000__x0000__x0000__x0000__x0000__x0000__x0000__x0000__x0000__x0000_0‚JÕ?îtüƒ_x000b_“Ú?_x000c__x0000__x0000__x0000__x0000__x0000__x0000__x0000__x0000__x0000__x0000__x0000__x0000__x0000_1@ÿÿÿÿÿÿÿÿÿÿÿÿÿÿÿÿþÿÿÿÿÿÿÿ_x0000__x0000__x0000__x0000__x0000__x0000__x0000_À_x0000__x0000__x0000__x0000__x0000__x0000__x0000__x0000_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</si>
  <si>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0003__x0000__x0000__x0000__x0000__x0000__x0000__x0000__x0000__x0000__x0000__x0000__x0000__x0000__x0014_@'_x0000__x0000__x0000__x0000__x0000__x0000__x0000_(_x0000__x0000__x0000__x0000__x0000__x0000__x0000__x0003__x0000__x0000__x0000__x0000__x0000__x0000__x0000__x0000__x0000__x0000_pK_x0014_®?r_x001c_Çq_x001c_ÇÑ?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</si>
  <si>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c_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_x0008_@*_x0000__x0000__x0000__x0000__x0000__x0000__x0000_7_x0000__x0000__x0000__x0000__x0000__x0000__x0000__x0002__x0000__x0000__x0000__x0000__x0000__x0000__x0000__x0000__x0000__x0000_�Q;Õ?_x0000__x0000__x0000__x0000__x0000__x0000_Ø??_x0000__x0000__x0000__x0000__x0000__x0000__x0000__x0000__x0000__x0000__x0000__x0000__x0000_X@+_x0000__x0000__x0000__x0000__x0000__x0000__x0000_6_x0000__x0000__x0000__x0000__x0000__x0000__x0000__x0015__x0000__x0000__x0000__x0000__x0000__x0000__x0000__x0000__x0000__x0000__x0000_FÌÌ?È_x001c_“šù‰Æ?_x001c__x0000__x0000__x0000__x0000__x0000__x0000__x0000__x0000__x0000__x0000__x0000__x0000_€D@,_x0000__x0000__x0000__x0000__x0000__x0000__x0000_5_x0000__x0000__x0000__x0000__x0000__x0000__x0000__x0003__x0000__x0000__x0000__x0000__x0000__x0000__x0000__x0000__x0000__x0000__x0000_°›­?Äõ(\�ÂÁ?_x001b__x0000__x0000__x0000__x0000__x0000__x0000__x0000__x0000__x0000__x0000__x0000__x0000__x0000_D@-_x0000__x0000__x0000__x0000__x0000__x0000__x0000_2_x0000__x0000__x0000__x0000__x0000__x0000__x0000__x000b__x0000__x0000__x0000__x0000__x0000__x0000__x0000__x0000__x0000__x0000_ðèÅÐ?d}h¬_x000f_�Õ?_x000b__x0000__x0000__x0000__x0000__x0000__x0000__x0000__x0000__x0000__x0000__x0000__x0000__x0000_,@._x0000__x0000__x0000__x0000__x0000__x0000__x0000_1_x0000__x0000__x0000__x0000__x0000__x0000__x0000__x0005__x0000__x0000__x0000__x0000__x0000__x0000__x0000__x0000__x0000__x0000_àn:Æ?´CàÆ2(Å?_x0008__x0000__x0000__x0000__x0000__x0000__x0000__x0000__x0000__x0000__x0000__x0000__x0000__x0000_&amp;@/_x0000__x0000__x0000__x0000__x0000__x0000__x0000_0_x0000__x0000__x0000__x0000__x0000__x0000__x0000_</t>
  </si>
  <si>
    <t>_x0000__x0000__x0000__x0000__x0000__x0000__x0000__x0000__x0000__x0000__x0010_„Ú§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"@3_x0000__x0000__x0000__x0000__x0000__x0000__x0000_4_x0000__x0000__x0000__x0000__x0000__x0000__x0000__x0002__x0000__x0000__x0000__x0000__x0000__x0000__x0000__x0000__x0000__x0000_ Ž5Õ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0010__x0000__x0000__x0000__x0000__x0000__x0000__x0000__x0000__x0000__x0000__x0000__x0000__x0000_:@ÿÿÿÿÿÿÿÿÿÿÿÿÿÿÿÿþÿÿÿÿÿÿÿ_x0000__x0000__x0000__x0000__x0000__x0000__x0000_À_x0000__x0000__x0000__x0000__x0000__x0000__x0000__x0000__x0001__x0000__x0000__x0000__x0000__x0000__x0000__x0000__x0000__x0000__x0000__x0000__x0000__x0000_ð?8_x0000__x0000__x0000__x0000__x0000__x0000__x0000_A_x0000__x0000__x0000__x0000__x0000__x0000__x0000__x000f__x0000__x0000__x0000__x0000__x0000__x0000__x0000__x0000__x0000__x0000_P_x000c_¹·?ü‘Ó|­žÝ?#_x0000__x0000__x0000__x0000__x0000__x0000__x0000__x0000__x0000__x0000__x0000__x0000_€K@9_x0000__x0000__x0000__x0000__x0000__x0000__x0000_@_x0000__x0000__x0000__x0000__x0000__x0000__x0000_</t>
  </si>
  <si>
    <t>_x0000__x0000__x0000__x0000__x0000__x0000__x0000__x0000__x0000__x0000_ð*^±?z_x0014_®GázÔ?_x0016__x0000__x0000__x0000__x0000__x0000__x0000__x0000__x0000__x0000__x0000__x0000__x0000_€A@:_x0000__x0000__x0000__x0000__x0000__x0000__x0000_?_x0000__x0000__x0000__x0000__x0000__x0000__x0000__x0008__x0000__x0000__x0000__x0000__x0000__x0000__x0000__x0000__x0000__x0000_pžB¬?6_x0018_YE™tÐ?_x0014__x0000__x0000__x0000__x0000__x0000__x0000__x0000__x0000__x0000__x0000__x0000__x0000_€@@;_x0000__x0000__x0000__x0000__x0000__x0000__x0000_&lt;_x0000__x0000__x0000__x0000__x0000__x0000__x0000__x0015__x0000__x0000__x0000__x0000__x0000__x0000__x0000__x0000__x0000__x0000_@�—Ì?”n_Y½KÞ?_x0008__x0000__x0000__x0000__x0000__x0000__x0000__x0000__x0000__x0000__x0000__x0000__x0000__x0000_*@ÿÿÿÿÿÿÿÿÿÿÿÿÿÿÿÿþÿÿÿÿÿÿÿ_x0000__x0000__x0000__x0000__x0000__x0000__x0000_À_x0000__x0000__x0000__x0000__x0000__x0000__x0000__x0000__x0004__x0000__x0000__x0000__x0000__x0000__x0000__x0000__x0000__x0000__x0000__x0000__x0000__x0000__x001c_@=_x0000__x0000__x0000__x0000__x0000__x0000__x0000_&gt;_x0000__x0000__x0000__x0000__x0000__x0000__x0000__x0015__x0000__x0000__x0000__x0000__x0000__x0000__x0000__x0000__x0000__x0000_ ÎÖÌ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4@ÿÿÿÿÿÿÿÿÿÿÿÿÿÿÿÿþÿÿÿÿÿÿÿ_x0000__x0000__x0000__x0000__x0000__x0000__x0000_À_x0000__x0000__x0000__x0000__x0000__x0000__x0000__x0000__x0002__x0000__x0000__x0000__x0000__x0000__x0000__x0000__x0000__x0000__x0000__x0000__x0000__x0000__x0000_@B_x0000__x0000__x0000__x0000__x0000__x0000__x0000_C_x0000__x0000__x0000__x0000__x0000__x0000__x0000__x0014__x0000__x0000__x0000__x0000__x0000__x0000__x0000__x0000__x0000__x0000_ 1%²?_x001e_…ëQ¸_x001e_Ý?</t>
  </si>
  <si>
    <t>_x0000__x0000__x0000__x0000__x0000__x0000__x0000__x0000__x0000__x0000__x0000__x0000__x0000_4@ÿÿÿÿÿÿÿÿÿÿÿÿÿÿÿÿþÿÿÿÿÿÿÿ_x0000__x0000__x0000__x0000__x0000__x0000__x0000_À_x0000__x0000__x0000__x0000__x0000__x0000__x0000__x0000__x0003__x0000__x0000__x0000__x0000__x0000__x0000__x0000__x0000__x0000__x0000__x0000__x0000__x0000__x0010_@D_x0000__x0000__x0000__x0000__x0000__x0000__x0000_E_x0000__x0000__x0000__x0000__x0000__x0000__x0000__x0008__x0000__x0000__x0000__x0000__x0000__x0000__x0000__x0000__x0000__x0000_ðü”«?_x0000__x0000__x0000__x0000__x0000_€Ó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</si>
  <si>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_x0000_@F_x0000__x0000__x0000__x0000__x0000__x0000__x0000_G_x0000__x0000__x0000__x0000__x0000__x0000__x0000_</t>
  </si>
  <si>
    <t>¬?@4Ö‡ÆúÀ?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</si>
  <si>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0008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I_x0000__x0000__x0000__x0000__x0000__x0000__x0000_L_x0000__x0000__x0000__x0000__x0000__x0000__x0000_</t>
  </si>
  <si>
    <t>_x0000__x0000__x0000__x0000__x0000__x0000__x0000__x0000__x0000__x0000_Ðø+¿?ÐÁGEI_¿?#_x0000__x0000__x0000__x0000__x0000__x0000__x0000__x0000__x0000__x0000__x0000__x0000_€N@J_x0000__x0000__x0000__x0000__x0000__x0000__x0000_K_x0000__x0000__x0000__x0000__x0000__x0000__x0000__x0010__x0000__x0000__x0000__x0000__x0000__x0000__x0000__x0000__x0000__x0000_0˜�±?_x0000_ûJj˜G¢? _x0000__x0000__x0000__x0000__x0000__x0000__x0000__x0000__x0000__x0000__x0000__x0000_€K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f__x0000__x0000__x0000__x0000__x0000__x0000__x0000__x0000__x0000__x0000__x0000__x0000__x0000_K@M_x0000__x0000__x0000__x0000__x0000__x0000__x0000_N_x0000__x0000__x0000__x0000__x0000__x0000__x0000__x0015__x0000__x0000__x0000__x0000__x0000__x0000__x0000__x0000__x0000__x0000_ð_x001f_›Ì?_x0000__x0000__x0000__x0000__x0000__x0000_à?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P_x0000__x0000__x0000__x0000__x0000__x0000__x0000_W_x0000__x0000__x0000__x0000__x0000__x0000__x0000__x0001__x0000__x0000__x0000__x0000__x0000__x0000__x0000__x0000__x0000__x0000_€Çx»?Pðc0_x001c_"£?E_x0000__x0000__x0000__x0000__x0000__x0000__x0000__x0000__x0000__x0000__x0000__x0000_@Z@Q_x0000__x0000__x0000__x0000__x0000__x0000__x0000_V_x0000__x0000__x0000__x0000__x0000__x0000__x0000__x0001__x0000__x0000__x0000__x0000__x0000__x0000__x0000__x0000__x0000__x0000__x0000_ d»? _x0011_&gt;ŸÖ•»?_x0015__x0000__x0000__x0000__x0000__x0000__x0000__x0000__x0000__x0000__x0000__x0000__x0000_€A@R_x0000__x0000__x0000__x0000__x0000__x0000__x0000_U_x0000__x0000__x0000__x0000__x0000__x0000__x0000__x0007__x0000__x0000__x0000__x0000__x0000__x0000__x0000__x0000__x0000__x0000_0UÈ±?Ð³•wY;­?_x0014__x0000__x0000__x0000__x0000__x0000__x0000__x0000__x0000__x0000__x0000__x0000__x0000__x0000_A@S_x0000__x0000__x0000__x0000__x0000__x0000__x0000_T_x0000__x0000__x0000__x0000__x0000__x0000__x0000__x0015__x0000__x0000__x0000__x0000__x0000__x0000__x0000__x0000__x0000__x0000_ð²³Ì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0011__x0000__x0000__x0000__x0000__x0000__x0000__x0000__x0000__x0000__x0000__x0000__x0000__x0000_?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0_x0000__x0000__x0000__x0000__x0000__x0000__x0000__x0000__x0000__x0000__x0000__x0000_€Q@Y_x0000__x0000__x0000__x0000__x0000__x0000__x0000_r_x0000__x0000__x0000__x0000__x0000__x0000__x0000__x0015__x0000__x0000__x0000__x0000__x0000__x0000__x0000__x0000__x0000__x0000_�­¬Ì?@ÜQ½&lt;!ƒ?�</t>
  </si>
  <si>
    <t>_x0000__x0000__x0000__x0000__x0000__x0000__x0000__x0000__x0000__x0000__x0000_ø­@Z_x0000__x0000__x0000__x0000__x0000__x0000__x0000_e_x0000__x0000__x0000__x0000__x0000__x0000__x0000__x0002__x0000__x0000__x0000__x0000__x0000__x0000__x0000__x0000__x0000__x0000_0_x0014_bÕ?@42Q_C³?Õ_x0000__x0000__x0000__x0000__x0000__x0000__x0000__x0000__x0000__x0000__x0000__x0000_Àt@[_x0000__x0000__x0000__x0000__x0000__x0000__x0000_b_x0000__x0000__x0000__x0000__x0000__x0000__x0000__x000e__x0000__x0000__x0000__x0000__x0000__x0000__x0000__x0000__x0000__x0000_€ÇÁØ?0Îzóî? ?š_x0000__x0000__x0000__x0000__x0000__x0000__x0000__x0000__x0000__x0000__x0000__x0000__x0000_o@\_x0000__x0000__x0000__x0000__x0000__x0000__x0000_a_x0000__x0000__x0000__x0000__x0000__x0000__x0000__x0000__x0000__x0000__x0000__x0000__x0000__x0000__x0000__x0000__x0000__x0000_ _x0010_3È? ¹[ë_x0008_#‘?”_x0000__x0000__x0000__x0000__x0000__x0000__x0000__x0000__x0000__x0000__x0000__x0000_ m@]_x0000__x0000__x0000__x0000__x0000__x0000__x0000_`_x0000__x0000__x0000__x0000__x0000__x0000__x0000__x0006__x0000__x0000__x0000__x0000__x0000__x0000__x0000__x0000__x0000__x0000__x0010_“Ìª?ðµ7_x0005_ñè¸?_x001b__x0000__x0000__x0000__x0000__x0000__x0000__x0000__x0000__x0000__x0000__x0000__x0000_€C@^_x0000__x0000__x0000__x0000__x0000__x0000__x0000___x0000__x0000__x0000__x0000__x0000__x0000__x0000__x000b__x0000__x0000__x0000__x0000__x0000__x0000__x0000__x0000__x0000__x0000_ ]ÝÐ?_x001c_Çq_x001c_ÇqÜ?_x0006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0015__x0000__x0000__x0000__x0000__x0000__x0000__x0000__x0000__x0000__x0000__x0000__x0000_€@@ÿÿÿÿÿÿÿÿÿÿÿÿÿÿÿÿþÿÿÿÿÿÿÿ_x0000__x0000__x0000__x0000__x0000__x0000__x0000_À_x0000__x0000__x0000__x0000__x0000__x0000__x0000__x0000_y_x0000__x0000__x0000__x0000__x0000__x0000__x0000__x0000__x0000__x0000__x0000__x0000_Àh@c_x0000__x0000__x0000__x0000__x0000__x0000__x0000_d_x0000__x0000__x0000__x0000__x0000__x0000__x0000__x0002__x0000__x0000__x0000__x0000__x0000__x0000__x0000__x0000__x0000__x0000_ šAÕ?"pc_x0019_”</t>
  </si>
  <si>
    <t>Ó?_x0006__x0000__x0000__x0000__x0000__x0000__x0000__x0000__x0000__x0000__x0000__x0000__x0000__x0000_&amp;@ÿÿÿÿÿÿÿÿÿÿÿÿÿÿÿÿþÿÿÿÿÿÿÿ_x0000__x0000__x0000__x0000__x0000__x0000__x0000_À_x0000__x0000__x0000__x0000__x0000__x0000__x0000__x0000__x0005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_x0000_@f_x0000__x0000__x0000__x0000__x0000__x0000__x0000_g_x0000__x0000__x0000__x0000__x0000__x0000__x0000__x0007__x0000__x0000__x0000__x0000__x0000__x0000__x0000__x0000__x0000__x0000_àjá°? _x001a_ëCc}È?;_x0000__x0000__x0000__x0000__x0000__x0000__x0000__x0000__x0000__x0000__x0000__x0000__x0000_U@ÿÿÿÿÿÿÿÿÿÿÿÿÿÿÿÿþÿÿÿÿÿÿÿ_x0000__x0000__x0000__x0000__x0000__x0000__x0000_À_x0000__x0000__x0000__x0000__x0000__x0000__x0000__x0000__x0001__x0000__x0000__x0000__x0000__x0000__x0000__x0000__x0000__x0000__x0000__x0000__x0000__x0000__x0008_@h_x0000__x0000__x0000__x0000__x0000__x0000__x0000_i_x0000__x0000__x0000__x0000__x0000__x0000__x0000__x0005__x0000__x0000__x0000__x0000__x0000__x0000__x0000__x0000__x0000__x0000_p*&amp;Å?Ü&gt;•¯ìŽÁ?:_x0000__x0000__x0000__x0000__x0000__x0000__x0000__x0000__x0000__x0000__x0000__x0000_@T@ÿÿÿÿÿÿÿÿÿÿÿÿÿÿÿÿþÿÿÿÿÿÿÿ_x0000__x0000__x0000__x0000__x0000__x0000__x0000_À_x0000__x0000__x0000__x0000__x0000__x0000__x0000__x0000__x0001__x0000__x0000__x0000__x0000__x0000__x0000__x0000__x0000__x0000__x0000__x0000__x0000__x0000_ð?j_x0000__x0000__x0000__x0000__x0000__x0000__x0000_m_x0000__x0000__x0000__x0000__x0000__x0000__x0000__x0002__x0000__x0000__x0000__x0000__x0000__x0000__x0000__x0000__x0000__x0000_€uuÕ?_x0000__x0000__x0000__x0000__x0000__x0000_¾?9_x0000__x0000__x0000__x0000__x0000__x0000__x0000__x0000__x0000__x0000__x0000__x0000__x0000_T@k_x0000__x0000__x0000__x0000__x0000__x0000__x0000_l_x0000__x0000__x0000__x0000__x0000__x0000__x0000__x0003__x0000__x0000__x0000__x0000__x0000__x0000__x0000__x0000__x0000__x0000_`I1²?z_x0014_®GázÔ?</t>
  </si>
  <si>
    <t>_x0000__x0000__x0000__x0000__x0000__x0000__x0000__x0000__x0000__x0000__x0000__x0000__x0000_4@ÿÿÿÿÿÿÿÿÿÿÿÿÿÿÿÿþÿÿÿÿÿÿÿ_x0000__x0000__x0000__x0000__x0000__x0000__x0000_À_x0000__x0000__x0000__x0000__x0000__x0000__x0000__x0000__x000c_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_x0010_@n_x0000__x0000__x0000__x0000__x0000__x0000__x0000_o_x0000__x0000__x0000__x0000__x0000__x0000__x0000__x0015__x0000__x0000__x0000__x0000__x0000__x0000__x0000__x0000__x0000__x0000_@�—Ì? ¦.·?È ?,_x0000__x0000__x0000__x0000__x0000__x0000__x0000__x0000__x0000__x0000__x0000__x0000__x0000_N@ÿÿÿÿÿÿÿÿÿÿÿÿÿÿÿÿþÿÿÿÿÿÿÿ_x0000__x0000__x0000__x0000__x0000__x0000__x0000_À_x0000__x0000__x0000__x0000__x0000__x0000__x0000__x0000_'_x0000__x0000__x0000__x0000__x0000__x0000__x0000__x0000__x0000__x0000__x0000__x0000_€K@p_x0000__x0000__x0000__x0000__x0000__x0000__x0000_q_x0000__x0000__x0000__x0000__x0000__x0000__x0000__x0010__x0000__x0000__x0000__x0000__x0000__x0000__x0000__x0000__x0000__x0000_°ó|³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s_x0000__x0000__x0000__x0000__x0000__x0000__x0000_x_x0000__x0000__x0000__x0000__x0000__x0000__x0000__x0010__x0000__x0000__x0000__x0000__x0000__x0000__x0000__x0000__x0000__x0000_€@]±?_x0000_Oøˆ{Xg?¸_x0008__x0000__x0000__x0000__x0000__x0000__x0000__x0000__x0000__x0000__x0000__x0000_`«@t_x0000__x0000__x0000__x0000__x0000__x0000__x0000_w_x0000__x0000__x0000__x0000__x0000__x0000__x0000__x000b__x0000__x0000__x0000__x0000__x0000__x0000__x0000__x0000__x0000__x0000_P£ÑÐ?ˆI</t>
  </si>
  <si>
    <t>Ñ”X¼?_x001b__x0000__x0000__x0000__x0000__x0000__x0000__x0000__x0000__x0000__x0000__x0000__x0000__x0000_A@u_x0000__x0000__x0000__x0000__x0000__x0000__x0000_v_x0000__x0000__x0000__x0000__x0000__x0000__x0000_</t>
  </si>
  <si>
    <t>_x0000__x0000__x0000__x0000__x0000__x0000__x0000__x0000__x0000__x0000_ ƒ·¨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0019__x0000__x0000__x0000__x0000__x0000__x0000__x0000__x0000__x0000__x0000__x0000__x0000__x0000_?@y_x0000__x0000__x0000__x0000__x0000__x0000__x0000_‚_x0000__x0000__x0000__x0000__x0000__x0000__x0000__x0015__x0000__x0000__x0000__x0000__x0000__x0000__x0000__x0000__x0000__x0000_°ÈÏÌ?_x0000_˜ˆö N\?�_x0008__x0000__x0000__x0000__x0000__x0000__x0000__x0000__x0000__x0000__x0000__x0000__x001c_«@z_x0000__x0000__x0000__x0000__x0000__x0000__x0000__x007f__x0000__x0000__x0000__x0000__x0000__x0000__x0000__x000e__x0000__x0000__x0000__x0000__x0000__x0000__x0000__x0000__x0000__x0000_pýãØ?@</t>
  </si>
  <si>
    <t>tbA@�?O_x0000__x0000__x0000__x0000__x0000__x0000__x0000__x0000__x0000__x0000__x0000__x0000_@a@{_x0000__x0000__x0000__x0000__x0000__x0000__x0000_|_x0000__x0000__x0000__x0000__x0000__x0000__x0000__x0014__x0000__x0000__x0000__x0000__x0000__x0000__x0000__x0000__x0000__x0000__x0010_Ê›¶?_x0000_</t>
  </si>
  <si>
    <t>_x0017__x000c_ÌVŽ?K_x0000__x0000__x0000__x0000__x0000__x0000__x0000__x0000__x0000__x0000__x0000__x0000_À`@ÿÿÿÿÿÿÿÿÿÿÿÿÿÿÿÿþÿÿÿÿÿÿÿ_x0000__x0000__x0000__x0000__x0000__x0000__x0000_À_x0000__x0000__x0000__x0000__x0000__x0000__x0000__x0000_D_x0000__x0000__x0000__x0000__x0000__x0000__x0000__x0000__x0000__x0000__x0000__x0000_@^@}_x0000__x0000__x0000__x0000__x0000__x0000__x0000_~_x0000__x0000__x0000__x0000__x0000__x0000__x0000__x0000__x0000__x0000__x0000__x0000__x0000__x0000__x0000__x0000__x0000__x0000_0þ—È?$_x000f__x0006_œq-Â?_x0007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(@€_x0000__x0000__x0000__x0000__x0000__x0000__x0000_�_x0000__x0000__x0000__x0000__x0000__x0000__x0000__x000c__x0000__x0000__x0000__x0000__x0000__x0000__x0000__x0000__x0000__x0000_°ßÅ«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ƒ_x0000__x0000__x0000__x0000__x0000__x0000__x0000_„_x0000__x0000__x0000__x0000__x0000__x0000__x0000__x000c__x0000__x0000__x0000__x0000__x0000__x0000__x0000__x0000__x0000__x0000_°þ‘Á?_x0000_XDïª©C?N_x0008__x0000__x0000__x0000__x0000__x0000__x0000__x0000__x0000__x0000__x0000__x0000__x0008_ª@ÿÿÿÿÿÿÿÿÿÿÿÿÿÿÿÿþÿÿÿÿÿÿÿ_x0000__x0000__x0000__x0000__x0000__x0000__x0000_À_x0000__x0000__x0000__x0000__x0000__x0000__x0000__x0000_W_x0007__x0000__x0000__x0000__x0000__x0000__x0000__x0000__x0000__x0000__x0000__x0000_ä¦@…_x0000__x0000__x0000__x0000__x0000__x0000__x0000_†_x0000__x0000__x0000__x0000__x0000__x0000__x0000__x000c__x0000__x0000__x0000__x0000__x0000__x0000__x0000__x0000__x0000__x0000_À¯šÁ?_x0000__x001b_p¤ÑSt?÷_x0000__x0000__x0000__x0000__x0000__x0000__x0000__x0000__x0000__x0000__x0000__x0000_ y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ö_x0000__x0000__x0000__x0000__x0000__x0000__x0000__x0000__x0000__x0000__x0000__x0000__x0010_y@rô</t>
  </si>
  <si>
    <t>_x0000__x0000_trõ</t>
  </si>
  <si>
    <t>_x0000__x0000_bhuh&amp;h'K_x0000_…rö</t>
  </si>
  <si>
    <t>_x0000__x0000_h)‡r÷</t>
  </si>
  <si>
    <t>_x0000__x0000_Rrø</t>
  </si>
  <si>
    <t>_x0000__x0000_(K_x0001_K‡K_x0001_K_x0002_‡rù</t>
  </si>
  <si>
    <t>_x0000__x0000_h0‰Bp_x0008__x0000__x0000__x0000__x0000__x0000__x0000__x0000_"²@_x0000__x0000__x0000__x0000__x0000_€W@_x0000__x0000__x0000__x0000__x0000_À‰@_x0000__x0000__x0000__x0000__x0000__x0000_S@_x0000__x0000__x0000__x0000__x0000_Pu@_x0000__x0000__x0000__x0000__x0000__x0000__x0000__x0000__x0000__x0000__x0000__x0000__x0000_0~@_x0000__x0000__x0000__x0000__x0000__x0000_S@_x0000__x0000__x0000__x0000__x0000_@g@_x0000__x0000__x0000__x0000__x0000__x0000_ @_x0000__x0000__x0000__x0000__x0000_@g@_x0000__x0000__x0000__x0000__x0000__x0000__x0010_@_x0000__x0000__x0000__x0000__x0000_Àc@_x0000__x0000__x0000__x0000__x0000__x0000__x0000__x0000__x0000__x0000__x0000__x0000__x0000__x0000_&lt;@_x0000__x0000__x0000__x0000__x0000__x0000__x0010_@_x0000__x0000__x0000__x0000__x0000__x0000__x0010_@_x0000__x0000__x0000__x0000__x0000__x0000__x0010_@_x0000__x0000__x0000__x0000__x0000__x0000__x0010_@_x0000__x0000__x0000__x0000__x0000__x0000__x0000__x0000__x0000__x0000__x0000__x0000__x0000__x0000__x0000__x0000__x0000__x0000__x0000__x0000__x0000__x0000__x0010_@_x0000__x0000__x0000__x0000__x0000__x0000_8@_x0000__x0000__x0000__x0000__x0000__x0000__x0000__x0000__x0000__x0000__x0000__x0000__x0000__x0000__x0000__x0000__x0000__x0000__x0000__x0000__x0000__x0000__x0010_@_x0000__x0000__x0000__x0000__x0000_�r@_x0000__x0000__x0000__x0000__x0000__x0000_Q@_x0000__x0000__x0000__x0000__x0000__x0000__x0000__x0000__x0000__x0000__x0000__x0000__x0000__x0000__x0018_@_x0000__x0000__x0000__x0000__x0000_�r@_x0000__x0000__x0000__x0000__x0000__x0000_O@_x0000__x0000__x0000__x0000__x0000_@h@_x0000__x0000__x0000__x0000__x0000__x0000_N@_x0000__x0000__x0000__x0000__x0000_ a@_x0000__x0000__x0000__x0000__x0000__x0000_L@_x0000__x0000__x0000__x0000__x0000_€A@_x0000__x0000__x0000__x0000__x0000__x0000__x0008_@_x0000__x0000__x0000__x0000__x0000_€A@_x0000__x0000__x0000__x0000__x0000__x0000__x0000_@_x0000__x0000__x0000__x0000__x0000_€A@_x0000__x0000__x0000__x0000__x0000__x0000_ð?_x0000__x0000__x0000__x0000__x0000__x0000_A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_x0000__x0000__x0000__x0000__x0000__x0000__x0000__x0000__x0000_ð?_x0000__x0000__x0000__x0000__x0000_€Y@_x0000__x0000__x0000__x0000__x0000_€J@_x0000__x0000__x0000__x0000__x0000__x0000_&gt;@_x0000__x0000__x0000__x0000__x0000__x0000_=@_x0000__x0000__x0000__x0000__x0000__x0000_.@_x0000__x0000__x0000__x0000__x0000__x0000_:@_x0000__x0000__x0000__x0000__x0000__x0000__x0008_@_x0000__x0000__x0000__x0000__x0000__x0000_5@_x0000__x0000__x0000__x0000__x0000__x0000_ð?_x0000__x0000__x0000__x0000__x0000__x0000_5@_x0000__x0000__x0000__x0000__x0000__x0000_ð?_x0000__x0000__x0000__x0000__x0000__x0000__x0000__x0000__x0000__x0000__x0000__x0000__x0000__x0000__x0000__x0000__x0000__x0000__x0000__x0000__x0000__x0000_5@_x0000__x0000__x0000__x0000__x0000__x0000__x0000_@_x0000__x0000__x0000__x0000__x0000__x0000__x0000__x0000__x0000__x0000__x0000__x0000__x0000__x0000_(@_x0000__x0000__x0000__x0000__x0000__x0000__x0014_@_x0000__x0000__x0000__x0000__x0000__x0000_(@_x0000__x0000__x0000__x0000__x0000__x0000__x0000__x0000__x0000__x0000__x0000__x0000__x0000__x0000__x0000__x0000__x0000__x0000__x0000__x0000__x0000__x0000__x0014_@_x0000__x0000__x0000__x0000__x0000__x0000_.@_x0000__x0000__x0000__x0000__x0000__x0000__x0008_@_x0000__x0000__x0000__x0000__x0000__x0000_.@_x0000__x0000__x0000__x0000__x0000__x0000__x0000__x0000__x0000__x0000__x0000__x0000__x0000__x0000__x0000__x0000__x0000__x0000__x0000__x0000__x0000__x0000__x0008_@_x0000__x0000__x0000__x0000__x0000__x0000_R@_x0000__x0000__x0000__x0000__x0000__x0000_8@_x0000__x0000__x0000__x0000__x0000_€B@_x0000__x0000__x0000__x0000__x0000__x0000__x0010_@_x0000__x0000__x0000__x0000__x0000_€B@_x0000__x0000__x0000__x0000__x0000__x0000__x0008_@_x0000__x0000__x0000__x0000__x0000__x0000_&amp;@_x0000__x0000__x0000__x0000__x0000__x0000__x0008_@_x0000__x0000__x0000__x0000__x0000__x0000_$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"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:@_x0000__x0000__x0000__x0000__x0000__x0000__x0000__x0000__x0000__x0000__x0000__x0000__x0000__x0000__x0000__x0000__x0000__x0000__x0000__x0000__x0000__x0000_ð?_x0000__x0000__x0000__x0000__x0000_€A@_x0000__x0000__x0000__x0000__x0000__x0000_4@_x0000__x0000__x0000__x0000__x0000__x0000_&lt;@_x0000__x0000__x0000__x0000__x0000__x0000__x001c_@_x0000__x0000__x0000__x0000__x0000__x0000_&lt;@_x0000__x0000__x0000__x0000__x0000__x0000__x0014_@_x0000__x0000__x0000__x0000__x0000__x0000_ @_x0000__x0000__x0000__x0000__x0000__x0000__x0014_@_x0000__x0000__x0000__x0000__x0000__x0000__x001c_@_x0000__x0000__x0000__x0000__x0000__x0000__x0000__x0000_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0000__x0000__x0000__x0000__x0000__x0000__x0000__x0000_4@_x0000__x0000__x0000__x0000__x0000__x0000__x0000__x0000__x0000__x0000__x0000__x0000__x0000__x0000__x0000__x0000__x0000__x0000__x0000__x0000__x0000__x0000__x0000_@_x0000__x0000__x0000__x0000__x0000__x0000__x001c_@_x0000__x0000__x0000__x0000__x0000__x0000_*@_x0000__x0000__x0000__x0000__x0000__x0000__x0010_@_x0000__x0000__x0000__x0000__x0000__x0000__x0000__x0000__x0000__x0000__x0000__x0000__x0000__x0000__x0008_@_x0000__x0000__x0000__x0000__x0000__x0000_*@_x0000__x0000__x0000__x0000__x0000__x0000__x0000_@_x0000__x0000__x0000__x0000__x0000__x0000__x0000__x0000__x0000__x0000__x0000__x0000__x0000__x0000_ð?_x0000__x0000__x0000__x0000__x0000__x0000_*@_x0000__x0000__x0000__x0000__x0000__x0000__x0000__x0000__x0000__x0000__x0000__x0000__x0000__x0000_*@_x0000__x0000__x0000__x0000__x0000__x0000_ð?_x0000__x0000__x0000__x0000__x0000__x0000__x0000__x0000__x0000__x0000__x0000__x0000__x0000_€L@_x0000__x0000__x0000__x0000__x0000__x0000__x0010_@_x0000__x0000__x0000__x0000__x0000__x0000_K@_x0000__x0000__x0000__x0000__x0000__x0000_ð?_x0000__x0000__x0000__x0000__x0000__x0000__x0000__x0000__x0000__x0000__x0000__x0000__x0000__x0000_ð?_x0000__x0000__x0000__x0000__x0000__x0000_K@_x0000__x0000__x0000__x0000__x0000__x0000__x0000__x0000__x0000__x0000__x0000__x0000__x0000__x0000__x0008_@_x0000__x0000__x0000__x0000__x0000__x0000__x0008_@_x0000__x0000__x0000__x0000__x0000__x0000__x0008_@_x0000__x0000__x0000__x0000__x0000__x0000__x0000__x0000__x0000__x0000__x0000__x0000__x0000__x0000__x0000__x0000__x0000__x0000__x0000__x0000__x0000__x0000__x0008_@_x0000__x0000__x0000__x0000__x0000_ÀY@_x0000__x0000__x0000__x0000__x0000__x0000__x0000_@_x0000__x0000__x0000__x0000__x0000_€@@_x0000__x0000__x0000__x0000__x0000__x0000__x0000_@_x0000__x0000__x0000__x0000__x0000_€@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?@_x0000__x0000__x0000__x0000__x0000__x0000__x0000__x0000__x0000__x0000__x0000__x0000__x0000__x0000__x0000__x0000__x0000__x0000__x0000__x0000__x0000__x0000_ð?_x0000__x0000__x0000__x0000__x0000_€Q@_x0000__x0000__x0000__x0000__x0000__x0000__x0000__x0000__x0000__x0000__x0000__x0000__x0000_Ô­@_x0000__x0000__x0000__x0000__x0000__x0000_2@_x0000__x0000__x0000__x0000__x0000_ðs@_x0000__x0000__x0000__x0000__x0000__x0000_*@_x0000__x0000__x0000__x0000__x0000_€n@_x0000__x0000__x0000__x0000__x0000__x0000__x0010_@_x0000__x0000__x0000__x0000__x0000_`m@_x0000__x0000__x0000__x0000__x0000__x0000__x0000_@_x0000__x0000__x0000__x0000__x0000_€B@_x0000__x0000__x0000__x0000__x0000__x0000__x0000_@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€@@_x0000__x0000__x0000__x0000__x0000__x0000__x0000__x0000__x0000__x0000__x0000__x0000__x0000_Àh@_x0000__x0000__x0000__x0000__x0000__x0000__x0000__x0000__x0000__x0000__x0000__x0000__x0000__x0000_"@_x0000__x0000__x0000__x0000__x0000__x0000__x0000_@_x0000__x0000__x0000__x0000__x0000__x0000_"@_x0000__x0000__x0000__x0000__x0000__x0000__x0000__x0000__x0000__x0000__x0000__x0000__x0000__x0000__x0000__x0000__x0000__x0000__x0000__x0000__x0000__x0000__x0000_@_x0000__x0000__x0000__x0000__x0000_ÀR@_x0000__x0000__x0000__x0000__x0000__x0000_"@_x0000__x0000__x0000__x0000__x0000__x0000__x0000__x0000__x0000__x0000__x0000__x0000__x0000__x0000__x0008_@_x0000__x0000__x0000__x0000__x0000_ÀR@_x0000__x0000__x0000__x0000__x0000__x0000__x0018_@_x0000__x0000__x0000__x0000__x0000__x0000__x0000__x0000__x0000__x0000__x0000__x0000__x0000__x0000_ð?_x0000__x0000__x0000__x0000__x0000_ÀR@_x0000__x0000__x0000__x0000__x0000__x0000__x0014_@_x0000__x0000__x0000__x0000__x0000__x0000_0@_x0000__x0000__x0000__x0000__x0000__x0000__x0010_@_x0000__x0000__x0000__x0000__x0000__x0000_0@_x0000__x0000__x0000__x0000__x0000__x0000__x0000__x0000__x0000__x0000__x0000__x0000__x0000__x0000__x0000__x0000__x0000__x0000__x0000__x0000__x0000__x0000__x0010_@_x0000__x0000__x0000__x0000__x0000_€M@_x0000__x0000__x0000__x0000__x0000__x0000_ð?_x0000__x0000__x0000__x0000__x0000_€K@_x0000__x0000__x0000__x0000__x0000__x0000__x0000__x0000_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V«@_x0000__x0000__x0000__x0000__x0000__x0000__x0014_@_x0000__x0000__x0000__x0000__x0000__x0000_@@_x0000__x0000__x0000__x0000__x0000__x0000__x0000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?@_x0000__x0000__x0000__x0000__x0000__x0000__x0000__x0000__x0000__x0000__x0000__x0000__x0000__x0016_«@_x0000__x0000__x0000__x0000__x0000__x0000__x0008_@_x0000__x0000__x0000__x0000__x0000__x0000_a@_x0000__x0000__x0000__x0000__x0000__x0000__x0000_@_x0000__x0000__x0000__x0000__x0000_ `@_x0000__x0000__x0000__x0000__x0000__x0000_ð?_x0000__x0000__x0000__x0000__x0000_@^@_x0000__x0000__x0000__x0000__x0000__x0000__x0000__x0000__x0000__x0000__x0000__x0000__x0000__x0000_(@_x0000__x0000__x0000__x0000__x0000__x0000_ð?_x0000__x0000__x0000__x0000__x0000__x0000__x0000__x0000__x0000__x0000__x0000__x0000__x0000__x0000_ð?_x0000__x0000__x0000__x0000__x0000__x0000_(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0006_ª@_x0000__x0000__x0000__x0000__x0000__x0000_ð?_x0000__x0000__x0000__x0000__x0000_ä¦@_x0000__x0000__x0000__x0000__x0000__x0000__x0000__x0000__x0000__x0000__x0000__x0000__x0000__x0010_y@_x0000__x0000__x0000__x0000__x0000__x0000_ð?_x0000__x0000__x0000__x0000__x0000__x0000__x0000__x0000__x0000__x0000__x0000__x0000__x0000__x0000_ð?_x0000__x0000__x0000__x0000__x0000__x0010_y@_x0000__x0000__x0000__x0000__x0000__x0000__x0000__x0000_rú</t>
  </si>
  <si>
    <t>_x0000__x0000_trû</t>
  </si>
  <si>
    <t>_x0000__x0000_bubh_x0018_h_x0019_ubh_x0004_)�rü</t>
  </si>
  <si>
    <t>_x0000__x0000_}rý</t>
  </si>
  <si>
    <t>E�Ih_x0011_Nh_x0012_G_x0000__x0000__x0000__x0000__x0000__x0000__x0000__x0000_h_x0013_Nh_x0014_Nh_x0015_h_x0016_h_x0017_G_x0000__x0000__x0000__x0000__x0000__x0000__x0000__x0000_h#K_x0016_h=K_x0001_h%h&amp;h'K_x0000_…rþ</t>
  </si>
  <si>
    <t>_x0000__x0000_h)‡rÿ</t>
  </si>
  <si>
    <t>_x0000__x0000_Rr_x0000_</t>
  </si>
  <si>
    <t>_x0000__x0000_(h_x000b_K_x000c_hXK™hYh&amp;h'K_x0000_…r_x0010_</t>
  </si>
  <si>
    <t>_x0000__x0000_h`‰Bx!_x0000__x0000__x0001__x0000__x0000__x0000__x0000__x0000__x0000__x0000_^_x0000__x0000__x0000__x0000__x0000__x0000__x0000__x0014__x0000__x0000__x0000__x0000__x0000__x0000__x0000__x0000__x0000__x0000__x0000_lÈ²?_x0010_9g˜9l¡?§_x000b__x0000__x0000__x0000__x0000__x0000__x0000__x0000__x0000__x0000__x0000__x0000_€²@_x0002__x0000__x0000__x0000__x0000__x0000__x0000__x0000__x0017__x0000__x0000__x0000__x0000__x0000__x0000__x0000__x0014__x0000__x0000__x0000__x0000__x0000__x0000__x0000__x0000__x0000__x0000_ 1%²?0’�}åQÀ?B_x0002__x0000__x0000__x0000__x0000__x0000__x0000__x0000__x0000__x0000__x0000__x0000_PŒ@_x0003__x0000__x0000__x0000__x0000__x0000__x0000__x0000__x0008__x0000__x0000__x0000__x0000__x0000__x0000__x0000__x0005__x0000__x0000__x0000__x0000__x0000__x0000__x0000__x0000__x0000__x0000_à¥NÆ?°q\_x001b_.=¢?_x0016__x0001__x0000__x0000__x0000__x0000__x0000__x0000__x0000__x0000__x0000__x0000__x0000_�{@_x0004__x0000__x0000__x0000__x0000__x0000__x0000__x0000__x0005__x0000__x0000__x0000__x0000__x0000__x0000__x0000__x0003__x0000__x0000__x0000__x0000__x0000__x0000__x0000__x0000__x0000__x0000_pK_x0014_®?€îñ�ÀÂy?Ã_x0000__x0000__x0000__x0000__x0000__x0000__x0000__x0000__x0000__x0000__x0000__x0000_Ðs@ÿÿÿÿÿÿÿÿÿÿÿÿÿÿÿÿþÿÿÿÿÿÿÿ_x0000__x0000__x0000__x0000__x0000__x0000__x0000_À_x0000__x0000__x0000__x0000__x0000__x0000__x0000__x0000_¹_x0000__x0000__x0000__x0000__x0000__x0000__x0000__x0000__x0000__x0000__x0000__x0000_àr@_x0006__x0000__x0000__x0000__x0000__x0000__x0000__x0000__x0007__x0000__x0000__x0000__x0000__x0000__x0000__x0000__x0005__x0000__x0000__x0000__x0000__x0000__x0000__x0000__x0000__x0000__x0000_àn:Æ?ˆÊ_x000e_S—Û¿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</si>
  <si>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</t>
  </si>
  <si>
    <t>_x0000__x0000__x0000__x0000__x0000__x0000__x0000__x0012__x0000__x0000__x0000__x0000__x0000__x0000__x0000__x000f__x0000__x0000__x0000__x0000__x0000__x0000__x0000__x0000__x0000__x0000_P±c·? &amp;/_x000f_‡E»?S_x0000__x0000__x0000__x0000__x0000__x0000__x0000__x0000__x0000__x0000__x0000__x0000__x0000__@</t>
  </si>
  <si>
    <t>_x0000__x0000__x0000__x0000__x0000__x0000__x0000__x000b__x0000__x0000__x0000__x0000__x0000__x0000__x0000__x0015__x0000__x0000__x0000__x0000__x0000__x0000__x0000__x0000__x0000__x0000_ðfQÌ?ðLQØ1</t>
  </si>
  <si>
    <t>Í?#_x0000__x0000__x0000__x0000__x0000__x0000__x0000__x0000__x0000__x0000__x0000__x0000__x0000_G@ÿÿÿÿÿÿÿÿÿÿÿÿÿÿÿÿþÿÿÿÿÿÿÿ_x0000__x0000__x0000__x0000__x0000__x0000__x0000_À_x0000__x0000__x0000__x0000__x0000__x0000__x0000__x0000__x0015__x0000__x0000__x0000__x0000__x0000__x0000__x0000__x0000__x0000__x0000__x0000__x0000__x0000_8@_x000c__x0000__x0000__x0000__x0000__x0000__x0000__x0000__x0011__x0000__x0000__x0000__x0000__x0000__x0000__x0000__x0015__x0000__x0000__x0000__x0000__x0000__x0000__x0000__x0000__x0000__x0000_Ð—�Ì?ØêÙ!pcÙ?_x000e__x0000__x0000__x0000__x0000__x0000__x0000__x0000__x0000__x0000__x0000__x0000__x0000__x0000_6@</t>
  </si>
  <si>
    <t>_x0000__x0000__x0000__x0000__x0000__x0000__x0000__x0010__x0000__x0000__x0000__x0000__x0000__x0000__x0000__x0006__x0000__x0000__x0000__x0000__x0000__x0000__x0000__x0000__x0000__x0000_`_x000b_èª?ŽeP*L¼ß?_x0008__x0000__x0000__x0000__x0000__x0000__x0000__x0000__x0000__x0000__x0000__x0000__x0000__x0000_&amp;@_x000e__x0000__x0000__x0000__x0000__x0000__x0000__x0000__x000f__x0000__x0000__x0000__x0000__x0000__x0000__x0000__x0014__x0000__x0000__x0000__x0000__x0000__x0000__x0000__x0000__x0000__x0000_p—_x0017_²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0006__x0000__x0000__x0000__x0000__x0000__x0000__x0000__x0000__x0000__x0000__x0000__x0000__x0000_&amp;@_x0013__x0000__x0000__x0000__x0000__x0000__x0000__x0000__x0016__x0000__x0000__x0000__x0000__x0000__x0000__x0000__x0005__x0000__x0000__x0000__x0000__x0000__x0000__x0000__x0000__x0000__x0000_ÐbUÆ? (ÿTwë™?0_x0000__x0000__x0000__x0000__x0000__x0000__x0000__x0000__x0000__x0000__x0000__x0000_€S@_x0014__x0000__x0000__x0000__x0000__x0000__x0000__x0000__x0015__x0000__x0000__x0000__x0000__x0000__x0000__x0000__x0010__x0000__x0000__x0000__x0000__x0000__x0000__x0000__x0000__x0000__x0000_ÐÌ­±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,_x0000__x0000__x0000__x0000__x0000__x0000__x0000__x0000__x0000__x0000__x0000__x0000_€R@_x0018__x0000__x0000__x0000__x0000__x0000__x0000__x0000_;_x0000__x0000__x0000__x0000__x0000__x0000__x0000__x0008__x0000__x0000__x0000__x0000__x0000__x0000__x0000__x0000__x0000__x0000_p_¶¬?Ä</t>
  </si>
  <si>
    <t>L ÑFÊ?,_x0001__x0000__x0000__x0000__x0000__x0000__x0000__x0000__x0000__x0000__x0000__x0000__x0010_}@_x0019__x0000__x0000__x0000__x0000__x0000__x0000__x0000__x001a__x0000__x0000__x0000__x0000__x0000__x0000__x0000__x0010__x0000__x0000__x0000__x0000__x0000__x0000__x0000__x0000__x0000__x0000_�cq±?ü‡wyµùÔ?_x007f__x0000__x0000__x0000__x0000__x0000__x0000__x0000__x0000__x0000__x0000__x0000__x0000__x0000_g@ÿÿÿÿÿÿÿÿÿÿÿÿÿÿÿÿþÿÿÿÿÿÿÿ_x0000__x0000__x0000__x0000__x0000__x0000__x0000_À_x0000__x0000__x0000__x0000__x0000__x0000__x0000__x0000__x001d__x0000__x0000__x0000__x0000__x0000__x0000__x0000__x0000__x0000__x0000__x0000__x0000_€C@_x001b__x0000__x0000__x0000__x0000__x0000__x0000__x0000_0_x0000__x0000__x0000__x0000__x0000__x0000__x0000__x0012__x0000__x0000__x0000__x0000__x0000__x0000__x0000__x0000__x0000__x0000_ 'Ð¬?²º»_x0006_÷ÀØ?b_x0000__x0000__x0000__x0000__x0000__x0000__x0000__x0000__x0000__x0000__x0000__x0000_ b@_x001c__x0000__x0000__x0000__x0000__x0000__x0000__x0000__x001d__x0000__x0000__x0000__x0000__x0000__x0000__x0000__x000e__x0000__x0000__x0000__x0000__x0000__x0000__x0000__x0000__x0000__x0000_Ð_x0006_5Ø?t�©¼_x0013_ÎÝ?8_x0000__x0000__x0000__x0000__x0000__x0000__x0000__x0000__x0000__x0000__x0000__x0000__x0000_U@ÿÿÿÿÿÿÿÿÿÿÿÿÿÿÿÿþÿÿÿÿÿÿÿ_x0000__x0000__x0000__x0000__x0000__x0000__x0000_À_x0000__x0000__x0000__x0000__x0000__x0000__x0000__x0000__x000c__x0000__x0000__x0000__x0000__x0000__x0000__x0000__x0000__x0000__x0000__x0000__x0000__x0000_2@_x001e__x0000__x0000__x0000__x0000__x0000__x0000__x0000_#_x0000__x0000__x0000__x0000__x0000__x0000__x0000__x0005__x0000__x0000__x0000__x0000__x0000__x0000__x0000__x0000__x0000__x0000_à+AÆ?êž\öèáß?,_x0000__x0000__x0000__x0000__x0000__x0000__x0000__x0000__x0000__x0000__x0000__x0000_€P@_x001f__x0000__x0000__x0000__x0000__x0000__x0000__x0000_"_x0000__x0000__x0000__x0000__x0000__x0000__x0000__x000c__x0000__x0000__x0000__x0000__x0000__x0000__x0000__x0000__x0000__x0000_€ Ê¬?àKM›]_x001c_È?_x000b__x0000__x0000__x0000__x0000__x0000__x0000__x0000__x0000__x0000__x0000__x0000__x0000__x0000_3@ _x0000__x0000__x0000__x0000__x0000__x0000__x0000_!_x0000__x0000__x0000__x0000__x0000__x0000__x0000__x0013__x0000__x0000__x0000__x0000__x0000__x0000__x0000__x0000__x0000__x0000_ 7�°?€X¤_x000c_&lt;Ýº?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</si>
  <si>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$_x0000__x0000__x0000__x0000__x0000__x0000__x0000_+_x0000__x0000__x0000__x0000__x0000__x0000__x0000__x0008__x0000__x0000__x0000__x0000__x0000__x0000__x0000__x0000__x0000__x0000_pžB¬?p_x0015_çv&gt;ÅÚ?!_x0000__x0000__x0000__x0000__x0000__x0000__x0000__x0000__x0000__x0000__x0000__x0000_€G@%_x0000__x0000__x0000__x0000__x0000__x0000__x0000_(_x0000__x0000__x0000__x0000__x0000__x0000__x0000__x0002__x0000__x0000__x0000__x0000__x0000__x0000__x0000__x0000__x0000__x0000_ ãRÕ? _x001a_ëCc}È?_x0016__x0000__x0000__x0000__x0000__x0000__x0000__x0000__x0000__x0000__x0000__x0000__x0000__x0000_&lt;@&amp;_x0000__x0000__x0000__x0000__x0000__x0000__x0000_'_x0000__x0000__x0000__x0000__x0000__x0000__x0000__x000c__x0000__x0000__x0000__x0000__x0000__x0000__x0000__x0000__x0000__x0000_@_x0006_ú«?`2U0*©³?_x0013__x0000__x0000__x0000__x0000__x0000__x0000__x0000__x0000__x0000__x0000__x0000__x0000__x0000_9@ÿÿÿÿÿÿÿÿÿÿÿÿÿÿÿÿþÿÿÿÿÿÿÿ_x0000__x0000__x0000__x0000__x0000__x0000__x0000_À_x0000__x0000__x0000__x0000__x0000__x0000__x0000__x0000__x0012__x0000__x0000__x0000__x0000__x0000__x0000__x0000__x0000__x0000__x0000__x0000__x0000__x0000_8@ÿÿÿÿÿÿÿÿÿÿÿÿÿÿÿÿþÿÿÿÿÿÿÿ_x0000__x0000__x0000__x0000__x0000__x0000__x0000_À_x0000__x0000__x0000__x0000__x0000__x0000__x0000__x0000__x0001__x0000__x0000__x0000__x0000__x0000__x0000__x0000__x0000__x0000__x0000__x0000__x0000__x0000_ð?)_x0000__x0000__x0000__x0000__x0000__x0000__x0000_*_x0000__x0000__x0000__x0000__x0000__x0000__x0000__x0007__x0000__x0000__x0000__x0000__x0000__x0000__x0000__x0000__x0000__x0000__x0000_N_x0015_²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,_x0000__x0000__x0000__x0000__x0000__x0000__x0000_-_x0000__x0000__x0000__x0000__x0000__x0000__x0000_</t>
  </si>
  <si>
    <t>_x0000__x0000__x0000__x0000__x0000__x0000__x0000__x0000__x0000__x0000__x0010_9l¯?_x0014_D nÄ3ß?_x000b__x0000__x0000__x0000__x0000__x0000__x0000__x0000__x0000__x0000__x0000__x0000__x0000__x0000_3@ÿÿÿÿÿÿÿÿÿÿÿÿÿÿÿÿþÿÿÿÿÿÿÿ_x0000__x0000__x0000__x0000__x0000__x0000__x0000_À_x0000__x0000__x0000__x0000__x0000__x0000__x0000__x0000__x0002__x0000__x0000__x0000__x0000__x0000__x0000__x0000__x0000__x0000__x0000__x0000__x0000__x0000__x0010_@._x0000__x0000__x0000__x0000__x0000__x0000__x0000_/_x0000__x0000__x0000__x0000__x0000__x0000__x0000__x0002__x0000__x0000__x0000__x0000__x0000__x0000__x0000__x0000__x0000__x0000_ÐiHÕ?²ÃÔåö_x0007_Ù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</si>
  <si>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0006__x0000__x0000__x0000__x0000__x0000__x0000__x0000__x0000__x0000__x0000__x0000__x0000__x0000_&amp;@ÿÿÿÿÿÿÿÿÿÿÿÿÿÿÿÿþÿÿÿÿÿÿÿ_x0000__x0000__x0000__x0000__x0000__x0000__x0000_À_x0000__x0000__x0000__x0000__x0000__x0000__x0000__x0000__x0003__x0000__x0000__x0000__x0000__x0000__x0000__x0000__x0000__x0000__x0000__x0000__x0000__x0000__x0010_@1_x0000__x0000__x0000__x0000__x0000__x0000__x0000_:_x0000__x0000__x0000__x0000__x0000__x0000__x0000__x0014__x0000__x0000__x0000__x0000__x0000__x0000__x0000__x0000__x0000__x0000_ÀÑº²?X_x0002_nyƒ_x0001_Ê?*_x0000__x0000__x0000__x0000__x0000__x0000__x0000__x0000__x0000__x0000__x0000__x0000_€N@2_x0000__x0000__x0000__x0000__x0000__x0000__x0000_7_x0000__x0000__x0000__x0000__x0000__x0000__x0000__x0004__x0000__x0000__x0000__x0000__x0000__x0000__x0000__x0000__x0000__x0000_ðVª¹?</t>
  </si>
  <si>
    <t>ÒÞ_x0004_pÀ?(_x0000__x0000__x0000__x0000__x0000__x0000__x0000__x0000__x0000__x0000__x0000__x0000__x0000_M@3_x0000__x0000__x0000__x0000__x0000__x0000__x0000_6_x0000__x0000__x0000__x0000__x0000__x0000__x0000__x0002__x0000__x0000__x0000__x0000__x0000__x0000__x0000__x0000__x0000__x0000_°_x0008_*Õ?@3_x001e_ºžœ¢?%_x0000__x0000__x0000__x0000__x0000__x0000__x0000__x0000__x0000__x0000__x0000__x0000__x0000_K@4_x0000__x0000__x0000__x0000__x0000__x0000__x0000_5_x0000__x0000__x0000__x0000__x0000__x0000__x0000__x000c__x0000__x0000__x0000__x0000__x0000__x0000__x0000__x0000__x0000__x0000_0Î:«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 _x0000__x0000__x0000__x0000__x0000__x0000__x0000__x0000__x0000__x0000__x0000__x0000__x0000_H@8_x0000__x0000__x0000__x0000__x0000__x0000__x0000_9_x0000__x0000__x0000__x0000__x0000__x0000__x0000__x000c__x0000__x0000__x0000__x0000__x0000__x0000__x0000__x0000__x0000__x0000_ å}µ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&lt;_x0000__x0000__x0000__x0000__x0000__x0000__x0000_]_x0000__x0000__x0000__x0000__x0000__x0000__x0000__x000c__x0000__x0000__x0000__x0000__x0000__x0000__x0000__x0000__x0000__x0000__x0010_eø·?ðä_x0017_–9~»?­_x0000__x0000__x0000__x0000__x0000__x0000__x0000__x0000__x0000__x0000__x0000__x0000_�q@=_x0000__x0000__x0000__x0000__x0000__x0000__x0000_F_x0000__x0000__x0000__x0000__x0000__x0000__x0000__x0000__x0000__x0000__x0000__x0000__x0000__x0000__x0000__x0000__x0000__x0000_ ŽÜÇ?€h¬_x000f_�õ¹?¬_x0000__x0000__x0000__x0000__x0000__x0000__x0000__x0000__x0000__x0000__x0000__x0000_€q@&gt;_x0000__x0000__x0000__x0000__x0000__x0000__x0000_C_x0000__x0000__x0000__x0000__x0000__x0000__x0000__x0014__x0000__x0000__x0000__x0000__x0000__x0000__x0000__x0000__x0000__x0000_`�Ÿ²?f1r³‡gÐ?"_x0000__x0000__x0000__x0000__x0000__x0000__x0000__x0000__x0000__x0000__x0000__x0000_€J@?_x0000__x0000__x0000__x0000__x0000__x0000__x0000_@_x0000__x0000__x0000__x0000__x0000__x0000__x0000_</t>
  </si>
  <si>
    <t>_x0000__x0000__x0000__x0000__x0000__x0000__x0000__x0000__x0000__x0000_ Ü#©?À_x001f_½è÷?¦?_x001d__x0000__x0000__x0000__x0000__x0000__x0000__x0000__x0000__x0000__x0000__x0000__x0000_€F@ÿÿÿÿÿÿÿÿÿÿÿÿÿÿÿÿþÿÿÿÿÿÿÿ_x0000__x0000__x0000__x0000__x0000__x0000__x0000_À_x0000__x0000__x0000__x0000__x0000__x0000__x0000__x0000__x0019__x0000__x0000__x0000__x0000__x0000__x0000__x0000__x0000__x0000__x0000__x0000__x0000_€D@A_x0000__x0000__x0000__x0000__x0000__x0000__x0000_B_x0000__x0000__x0000__x0000__x0000__x0000__x0000__x0003__x0000__x0000__x0000__x0000__x0000__x0000__x0000__x0000__x0000__x0000_p±ô¬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D_x0000__x0000__x0000__x0000__x0000__x0000__x0000_E_x0000__x0000__x0000__x0000__x0000__x0000__x0000__x0003__x0000__x0000__x0000__x0000__x0000__x0000__x0000__x0000__x0000__x0000_0À³¬?_x0000__x0000__x0000__x0000__x0000__x0000_Ì?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c_@G_x0000__x0000__x0000__x0000__x0000__x0000__x0000_H_x0000__x0000__x0000__x0000__x0000__x0000__x0000__x0013__x0000__x0000__x0000__x0000__x0000__x0000__x0000__x0000__x0000__x0000_XÑ_x0012_°?_x0010_Ô_x000f__x001e_uš®?Š_x0000__x0000__x0000__x0000__x0000__x0000__x0000__x0000__x0000__x0000__x0000__x0000_`l@ÿÿÿÿÿÿÿÿÿÿÿÿÿÿÿÿþÿÿÿÿÿÿÿ_x0000__x0000__x0000__x0000__x0000__x0000__x0000_À_x0000__x0000__x0000__x0000__x0000__x0000__x0000__x0000__x0001__x0000__x0000__x0000__x0000__x0000__x0000__x0000__x0000__x0000__x0000__x0000__x0000__x0000_ð?I_x0000__x0000__x0000__x0000__x0000__x0000__x0000_X_x0000__x0000__x0000__x0000__x0000__x0000__x0000__x0002__x0000__x0000__x0000__x0000__x0000__x0000__x0000__x0000__x0000__x0000_ð_x001f_„Õ?_x0000_TâÇÎvª?‰_x0000__x0000__x0000__x0000__x0000__x0000__x0000__x0000__x0000__x0000__x0000__x0000_@l@J_x0000__x0000__x0000__x0000__x0000__x0000__x0000_U_x0000__x0000__x0000__x0000__x0000__x0000__x0000__x0010__x0000__x0000__x0000__x0000__x0000__x0000__x0000__x0000__x0000__x0000_@é</t>
  </si>
  <si>
    <t>´?À#w</t>
  </si>
  <si>
    <t>:ˆ�?}_x0000__x0000__x0000__x0000__x0000__x0000__x0000__x0000__x0000__x0000__x0000__x0000_ i@K_x0000__x0000__x0000__x0000__x0000__x0000__x0000_L_x0000__x0000__x0000__x0000__x0000__x0000__x0000__x0001__x0000__x0000__x0000__x0000__x0000__x0000__x0000__x0000__x0000__x0000__x0000_Flº?_x0000_´u%‚ú“?{_x0000__x0000__x0000__x0000__x0000__x0000__x0000__x0000__x0000__x0000__x0000__x0000_`i@ÿÿÿÿÿÿÿÿÿÿÿÿÿÿÿÿþÿÿÿÿÿÿÿ_x0000__x0000__x0000__x0000__x0000__x0000__x0000_À_x0000__x0000__x0000__x0000__x0000__x0000__x0000__x0000_\_x0000__x0000__x0000__x0000__x0000__x0000__x0000__x0000__x0000__x0000__x0000__x0000_@c@M_x0000__x0000__x0000__x0000__x0000__x0000__x0000_P_x0000__x0000__x0000__x0000__x0000__x0000__x0000__x0006__x0000__x0000__x0000__x0000__x0000__x0000__x0000__x0000__x0000__x0000_ qÓª?@9Gäƒ_x000b_´?_x001f__x0000__x0000__x0000__x0000__x0000__x0000__x0000__x0000__x0000__x0000__x0000__x0000_€H@N_x0000__x0000__x0000__x0000__x0000__x0000__x0000_O_x0000__x0000__x0000__x0000__x0000__x0000__x0000__x0002__x0000__x0000__x0000__x0000__x0000__x0000__x0000__x0000__x0000__x0000_à 7Õ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Q_x0000__x0000__x0000__x0000__x0000__x0000__x0000_T_x0000__x0000__x0000__x0000__x0000__x0000__x0000__x0013__x0000__x0000__x0000__x0000__x0000__x0000__x0000__x0000__x0000__x0000_ “å°?`Q_x0002_lÜR¥?_x001d__x0000__x0000__x0000__x0000__x0000__x0000__x0000__x0000__x0000__x0000__x0000__x0000_€G@R_x0000__x0000__x0000__x0000__x0000__x0000__x0000_S_x0000__x0000__x0000__x0000__x0000__x0000__x0000__x0001__x0000__x0000__x0000__x0000__x0000__x0000__x0000__x0000__x0000__x0000_€í€º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0019__x0000__x0000__x0000__x0000__x0000__x0000__x0000__x0000__x0000__x0000__x0000__x0000_€E@V_x0000__x0000__x0000__x0000__x0000__x0000__x0000_W_x0000__x0000__x0000__x0000__x0000__x0000__x0000__x000b__x0000__x0000__x0000__x0000__x0000__x0000__x0000__x0000__x0000__x0000_À_x000b_ÀÐ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Y_x0000__x0000__x0000__x0000__x0000__x0000__x0000_\_x0000__x0000__x0000__x0000__x0000__x0000__x0000_</t>
  </si>
  <si>
    <t>_x0000__x0000__x0000__x0000__x0000__x0000__x0000__x0000__x0000__x0000_Pqæ«?Ø‡ÆúÐXÏ?_x000c__x0000__x0000__x0000__x0000__x0000__x0000__x0000__x0000__x0000__x0000__x0000__x0000__x0000_5@Z_x0000__x0000__x0000__x0000__x0000__x0000__x0000_[_x0000__x0000__x0000__x0000__x0000__x0000__x0000__x0005__x0000__x0000__x0000__x0000__x0000__x0000__x0000__x0000__x0000__x0000_p_x000e__x0012_Ç?_x0000__x0000__x0000__x0000__x0000__x0000_à?_x0005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0007_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ð?__x0000__x0000__x0000__x0000__x0000__x0000__x0000_x_x0000__x0000__x0000__x0000__x0000__x0000__x0000__x0000__x0000__x0000__x0000__x0000__x0000__x0000__x0000__x0000__x0000__x0000_°�_x000c_È?_x0000_ŠGàÿF…?e</t>
  </si>
  <si>
    <t>_x0000__x0000__x0000__x0000__x0000__x0000__x0000__x0000__x0000__x0000__x0000_ì­@`_x0000__x0000__x0000__x0000__x0000__x0000__x0000_s_x0000__x0000__x0000__x0000__x0000__x0000__x0000__x0014__x0000__x0000__x0000__x0000__x0000__x0000__x0000__x0000__x0000__x0000_P©¯³?_x0010_4\OÞÞµ?“_x0000__x0000__x0000__x0000__x0000__x0000__x0000__x0000__x0000__x0000__x0000__x0000_Àn@a_x0000__x0000__x0000__x0000__x0000__x0000__x0000_j_x0000__x0000__x0000__x0000__x0000__x0000__x0000__x0005__x0000__x0000__x0000__x0000__x0000__x0000__x0000__x0000__x0000__x0000_À™iÆ?„…êÌ_x0017__x000f_Æ?&gt;_x0000__x0000__x0000__x0000__x0000__x0000__x0000__x0000__x0000__x0000__x0000__x0000_@Z@b_x0000__x0000__x0000__x0000__x0000__x0000__x0000_g_x0000__x0000__x0000__x0000__x0000__x0000__x0000__x0004__x0000__x0000__x0000__x0000__x0000__x0000__x0000__x0000__x0000__x0000_�&amp;Ö¿?_x0000_­¼�J•©?,_x0000__x0000__x0000__x0000__x0000__x0000__x0000__x0000__x0000__x0000__x0000__x0000_€S@c_x0000__x0000__x0000__x0000__x0000__x0000__x0000_f_x0000__x0000__x0000__x0000__x0000__x0000__x0000__x0013__x0000__x0000__x0000__x0000__x0000__x0000__x0000__x0000__x0000__x0000_àRŸ°?À"w˜Á—š?*_x0000__x0000__x0000__x0000__x0000__x0000__x0000__x0000__x0000__x0000__x0000__x0000__x0000_S@d_x0000__x0000__x0000__x0000__x0000__x0000__x0000_e_x0000__x0000__x0000__x0000__x0000__x0000__x0000__x0013__x0000__x0000__x0000__x0000__x0000__x0000__x0000__x0000__x0000__x0000_ 7�°?@4Ö‡ÆúÀ?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</si>
  <si>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 _x0000__x0000__x0000__x0000__x0000__x0000__x0000__x0000__x0000__x0000__x0000__x0000__x0000_O@h_x0000__x0000__x0000__x0000__x0000__x0000__x0000_i_x0000__x0000__x0000__x0000__x0000__x0000__x0000__x0005__x0000__x0000__x0000__x0000__x0000__x0000__x0000__x0000__x0000__x0000_àöQÅ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k_x0000__x0000__x0000__x0000__x0000__x0000__x0000_p_x0000__x0000__x0000__x0000__x0000__x0000__x0000__x000c__x0000__x0000__x0000__x0000__x0000__x0000__x0000__x0000__x0000__x0000_0</t>
  </si>
  <si>
    <t>+¯?lÚâ</t>
  </si>
  <si>
    <t>I°Ú?_x0012__x0000__x0000__x0000__x0000__x0000__x0000__x0000__x0000__x0000__x0000__x0000__x0000__x0000_;@l_x0000__x0000__x0000__x0000__x0000__x0000__x0000_m_x0000__x0000__x0000__x0000__x0000__x0000__x0000__x0002__x0000__x0000__x0000__x0000__x0000__x0000__x0000__x0000__x0000__x0000_ ]GÕ?"pc_x0019_”</t>
  </si>
  <si>
    <t>Ó?_x000f__x0000__x0000__x0000__x0000__x0000__x0000__x0000__x0000__x0000__x0000__x0000__x0000__x0000_6@ÿÿÿÿÿÿÿÿÿÿÿÿÿÿÿÿþÿÿÿÿÿÿÿ_x0000__x0000__x0000__x0000__x0000__x0000__x0000_À_x0000__x0000__x0000__x0000__x0000__x0000__x0000__x0000_</t>
  </si>
  <si>
    <t>_x0000__x0000__x0000__x0000__x0000__x0000__x0000__x0000__x0000__x0000__x0000__x0000__x0000_0@n_x0000__x0000__x0000__x0000__x0000__x0000__x0000_o_x0000__x0000__x0000__x0000__x0000__x0000__x0000__x0000__x0000__x0000__x0000__x0000__x0000__x0000__x0000__x0000__x0000__x0000_0ùêÇ?_x001c_Çq_x001c_ÇqÜ?_x0005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0010_@q_x0000__x0000__x0000__x0000__x0000__x0000__x0000_r_x0000__x0000__x0000__x0000__x0000__x0000__x0000__x0001__x0000__x0000__x0000__x0000__x0000__x0000__x0000__x0000__x0000__x0000_ _x001d_K¹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t_x0000__x0000__x0000__x0000__x0000__x0000__x0000_u_x0000__x0000__x0000__x0000__x0000__x0000__x0000__x0011__x0000__x0000__x0000__x0000__x0000__x0000__x0000__x0000__x0000__x0000__x0000_H_x0015_Î?€k.s÷×Œ?U_x0000__x0000__x0000__x0000__x0000__x0000__x0000__x0000__x0000__x0000__x0000__x0000_ a@ÿÿÿÿÿÿÿÿÿÿÿÿÿÿÿÿþÿÿÿÿÿÿÿ_x0000__x0000__x0000__x0000__x0000__x0000__x0000_À_x0000__x0000__x0000__x0000__x0000__x0000__x0000__x0000_O_x0000__x0000__x0000__x0000__x0000__x0000__x0000__x0000__x0000__x0000__x0000__x0000_``@v_x0000__x0000__x0000__x0000__x0000__x0000__x0000_w_x0000__x0000__x0000__x0000__x0000__x0000__x0000__x0001__x0000__x0000__x0000__x0000__x0000__x0000__x0000__x0000__x0000__x0000_PÊ‘½?_x000c_×£p=</t>
  </si>
  <si>
    <t>Ç?_x0006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"@y_x0000__x0000__x0000__x0000__x0000__x0000__x0000_Ž_x0000__x0000__x0000__x0000__x0000__x0000__x0000__x0015__x0000__x0000__x0000__x0000__x0000__x0000__x0000__x0000__x0000__x0000_PéùÌ?€}h¬_x000f_…t?Ò_x0008__x0000__x0000__x0000__x0000__x0000__x0000__x0000__x0000__x0000__x0000__x0000__x0000_¬@z_x0000__x0000__x0000__x0000__x0000__x0000__x0000_‹_x0000__x0000__x0000__x0000__x0000__x0000__x0000__x0015__x0000__x0000__x0000__x0000__x0000__x0000__x0000__x0000__x0000__x0000_àãòÌ? Ñ(_x0007_�o ?</t>
  </si>
  <si>
    <t>_x0001__x0000__x0000__x0000__x0000__x0000__x0000__x0000__x0000__x0000__x0000__x0000_Ðz@{_x0000__x0000__x0000__x0000__x0000__x0000__x0000_„_x0000__x0000__x0000__x0000__x0000__x0000__x0000__x0003__x0000__x0000__x0000__x0000__x0000__x0000__x0000__x0000__x0000__x0000_0ª7°?€×Ü@€�˜?ý_x0000__x0000__x0000__x0000__x0000__x0000__x0000__x0000__x0000__x0000__x0000__x0000_Ày@|_x0000__x0000__x0000__x0000__x0000__x0000__x0000_�_x0000__x0000__x0000__x0000__x0000__x0000__x0000__x0011__x0000__x0000__x0000__x0000__x0000__x0000__x0000__x0000__x0000__x0000_ 9DË?_x0000_Œ8å_x0010_</t>
  </si>
  <si>
    <t>‰?Ê_x0000__x0000__x0000__x0000__x0000__x0000__x0000__x0000__x0000__x0000__x0000__x0000_Pt@}_x0000__x0000__x0000__x0000__x0000__x0000__x0000_~_x0000__x0000__x0000__x0000__x0000__x0000__x0000__x0014__x0000__x0000__x0000__x0000__x0000__x0000__x0000__x0000__x0000__x0000__x0000_Íß¶?_x0000__x0005_ñè_x0018_,z?¾_x0000__x0000__x0000__x0000__x0000__x0000__x0000__x0000__x0000__x0000__x0000__x0000_€s@ÿÿÿÿÿÿÿÿÿÿÿÿÿÿÿÿþÿÿÿÿÿÿÿ_x0000__x0000__x0000__x0000__x0000__x0000__x0000_À_x0000__x0000__x0000__x0000__x0000__x0000__x0000__x0000_¡_x0000__x0000__x0000__x0000__x0000__x0000__x0000__x0000__x0000__x0000__x0000__x0000_€p@_x007f__x0000__x0000__x0000__x0000__x0000__x0000__x0000_€_x0000__x0000__x0000__x0000__x0000__x0000__x0000__x0014__x0000__x0000__x0000__x0000__x0000__x0000__x0000__x0000__x0000__x0000_0gí¶?@Žã8Žã¤?_x001d__x0000__x0000__x0000__x0000__x0000__x0000__x0000__x0000__x0000__x0000__x0000__x0000__x0000_H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c__x0000__x0000__x0000__x0000__x0000__x0000__x0000__x0000__x0000__x0000__x0000__x0000_€G@‚_x0000__x0000__x0000__x0000__x0000__x0000__x0000_ƒ_x0000__x0000__x0000__x0000__x0000__x0000__x0000__x0014__x0000__x0000__x0000__x0000__x0000__x0000__x0000__x0000__x0000__x0000_ÐVwµ?$_x000f__x0006_œq-Â?_x000c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(@…_x0000__x0000__x0000__x0000__x0000__x0000__x0000_†_x0000__x0000__x0000__x0000__x0000__x0000__x0000__x0003__x0000__x0000__x0000__x0000__x0000__x0000__x0000__x0000__x0000__x0000_@ñ@°?XBö_x001f_ß_x000b_±?3_x0000__x0000__x0000__x0000__x0000__x0000__x0000__x0000__x0000__x0000__x0000__x0000_ÀU@ÿÿÿÿÿÿÿÿÿÿÿÿÿÿÿÿþÿÿÿÿÿÿÿ_x0000__x0000__x0000__x0000__x0000__x0000__x0000_À_x0000__x0000__x0000__x0000__x0000__x0000__x0000__x0000__x0001__x0000__x0000__x0000__x0000__x0000__x0000__x0000__x0000__x0000__x0000__x0000__x0000__x0000__x0000_@‡_x0000__x0000__x0000__x0000__x0000__x0000__x0000_Š_x0000__x0000__x0000__x0000__x0000__x0000__x0000__x0014__x0000__x0000__x0000__x0000__x0000__x0000__x0000__x0000__x0000__x0000_psr³?`®ö&gt;‡Ï—?2_x0000__x0000__x0000__x0000__x0000__x0000__x0000__x0000__x0000__x0000__x0000__x0000_@U@ˆ_x0000__x0000__x0000__x0000__x0000__x0000__x0000_‰_x0000__x0000__x0000__x0000__x0000__x0000__x0000__x000e__x0000__x0000__x0000__x0000__x0000__x0000__x0000__x0000__x0000__x0000_ðí�Ø?_x0000__x0000__x0000__x0000__x0000__x0000_Ì?_x0005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-_x0000__x0000__x0000__x0000__x0000__x0000__x0000__x0000__x0000__x0000__x0000__x0000_@S@Œ_x0000__x0000__x0000__x0000__x0000__x0000__x0000_�_x0000__x0000__x0000__x0000__x0000__x0000__x0000__x0004__x0000__x0000__x0000__x0000__x0000__x0000__x0000__x0000__x0000__x0000_ àŸ¹?ìtüƒ_x000b_“Ê?_x000c__x0000__x0000__x0000__x0000__x0000__x0000__x0000__x0000__x0000__x0000__x0000__x0000__x0000_1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</si>
  <si>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_x0000__x0000__x0000__x0000__x0000__x0000__x0000__x0000__x0000__x0000__x0000__x0000__x0000_.@�_x0000__x0000__x0000__x0000__x0000__x0000__x0000_’_x0000__x0000__x0000__x0000__x0000__x0000__x0000__x0000__x0000__x0000__x0000__x0000__x0000__x0000__x0000__x0000__x0000__x0000_ _x0010_3È?_x0000_žÂäIÂT?É_x0007__x0000__x0000__x0000__x0000__x0000__x0000__x0000__x0000__x0000__x0000__x0000_¦¨@�_x0000__x0000__x0000__x0000__x0000__x0000__x0000_‘_x0000__x0000__x0000__x0000__x0000__x0000__x0000__x0007__x0000__x0000__x0000__x0000__x0000__x0000__x0000__x0000__x0000__x0000__x0000_ê?¶?@4Ö‡ÆúÀ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</si>
  <si>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0008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“_x0000__x0000__x0000__x0000__x0000__x0000__x0000_˜_x0000__x0000__x0000__x0000__x0000__x0000__x0000__x0008__x0000__x0000__x0000__x0000__x0000__x0000__x0000__x0000__x0000__x0000_p_¶¬?_x0000__x0010_�+©ÛD?À_x0007__x0000__x0000__x0000__x0000__x0000__x0000__x0000__x0000__x0000__x0000__x0000_Š¨@”_x0000__x0000__x0000__x0000__x0000__x0000__x0000_•_x0000__x0000__x0000__x0000__x0000__x0000__x0000__x0008__x0000__x0000__x0000__x0000__x0000__x0000__x0000__x0000__x0000__x0000_ÀÉ�¬?XBö_x001f_ß_x000b_±?_x0015__x0000__x0000__x0000__x0000__x0000__x0000__x0000__x0000__x0000__x0000__x0000__x0000__x0000_=@ÿÿÿÿÿÿÿÿÿÿÿÿÿÿÿÿþÿÿÿÿÿÿÿ_x0000__x0000__x0000__x0000__x0000__x0000__x0000_À_x0000__x0000__x0000__x0000__x0000__x0000__x0000__x0000__x0013__x0000__x0000__x0000__x0000__x0000__x0000__x0000__x0000__x0000__x0000__x0000__x0000__x0000_;@–_x0000__x0000__x0000__x0000__x0000__x0000__x0000_—_x0000__x0000__x0000__x0000__x0000__x0000__x0000__x000c__x0000__x0000__x0000__x0000__x0000__x0000__x0000__x0000__x0000__x0000_PL&amp;®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«_x0007__x0000__x0000__x0000__x0000__x0000__x0000__x0000__x0000__x0000__x0000__x0000_P¨@r_x0014_</t>
  </si>
  <si>
    <t>_x0000__x0000__x0000__x0000__x0000__x0000__x0000_.²@_x0000__x0000__x0000__x0000__x0000_€T@_x0000__x0000__x0000__x0000__x0000_`Š@_x0000__x0000__x0000__x0000__x0000__x0000_O@_x0000__x0000__x0000__x0000__x0000__x0010_{@_x0000__x0000__x0000__x0000__x0000__x0000_ @_x0000__x0000__x0000__x0000__x0000_Às@_x0000__x0000__x0000__x0000__x0000__x0000_ð?_x0000__x0000__x0000__x0000__x0000_àr@_x0000__x0000__x0000__x0000__x0000__x0000__x0000__x0000__x0000__x0000__x0000__x0000__x0000__x0000_,@_x0000__x0000__x0000__x0000__x0000__x0000_ð?_x0000__x0000__x0000__x0000__x0000__x0000_,@_x0000__x0000__x0000__x0000__x0000__x0000__x0000__x0000__x0000__x0000__x0000__x0000__x0000__x0000__x0000__x0000__x0000__x0000__x0000__x0000__x0000__x0000_ð?_x0000__x0000__x0000__x0000__x0000_@]@_x0000__x0000__x0000__x0000__x0000__x0000__x001c_@_x0000__x0000__x0000__x0000__x0000__x0000_D@_x0000__x0000__x0000__x0000__x0000__x0000__x0018_@_x0000__x0000__x0000__x0000__x0000__x0000_8@_x0000__x0000__x0000__x0000__x0000__x0000__x0000__x0000__x0000__x0000__x0000__x0000__x0000__x0000_0@_x0000__x0000__x0000__x0000__x0000__x0000__x0018_@_x0000__x0000__x0000__x0000__x0000__x0000__x0014_@_x0000__x0000__x0000__x0000__x0000__x0000__x0018_@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_x0000__x0000__x0000__x0000__x0000__x0000__x0000__x0000__x0000__x0014_@_x0000__x0000__x0000__x0000__x0000__x0000_&amp;@_x0000__x0000__x0000__x0000__x0000__x0000__x0000__x0000__x0000__x0000__x0000__x0000__x0000_@S@_x0000__x0000__x0000__x0000__x0000__x0000_ð?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€R@_x0000__x0000__x0000__x0000__x0000__x0000__x0000__x0000__x0000__x0000__x0000__x0000__x0000_°y@_x0000__x0000__x0000__x0000__x0000__x0000_K@_x0000__x0000__x0000__x0000__x0000_@b@_x0000__x0000__x0000__x0000__x0000__x0000_C@_x0000__x0000__x0000__x0000__x0000_€C@_x0000__x0000__x0000__x0000__x0000__x0000__x0000__x0000__x0000__x0000__x0000__x0000__x0000_ÀZ@_x0000__x0000__x0000__x0000__x0000__x0000_C@_x0000__x0000__x0000__x0000__x0000_€J@_x0000__x0000__x0000__x0000__x0000__x0000_?@_x0000__x0000__x0000__x0000__x0000__x0000_2@_x0000__x0000__x0000__x0000__x0000__x0000__x0000__x0000__x0000__x0000__x0000__x0000__x0000_€A@_x0000__x0000__x0000__x0000__x0000__x0000_?@_x0000__x0000__x0000__x0000__x0000__x0000__x0000_@_x0000__x0000__x0000__x0000__x0000__x0000_1@_x0000__x0000__x0000__x0000__x0000__x0000_ð?_x0000__x0000__x0000__x0000__x0000__x0000_1@_x0000__x0000__x0000__x0000__x0000__x0000_ð?_x0000__x0000__x0000__x0000__x0000__x0000__x0000__x0000__x0000__x0000__x0000__x0000__x0000__x0000__x0000__x0000__x0000__x0000__x0000__x0000__x0000__x0000_1@_x0000__x0000__x0000__x0000__x0000__x0000_ð?_x0000__x0000__x0000__x0000__x0000__x0000__x0000__x0000__x0000__x0000__x0000__x0000__x0000_€@@_x0000__x0000__x0000__x0000__x0000__x0000_,@_x0000__x0000__x0000__x0000__x0000__x0000_9@_x0000__x0000__x0000__x0000__x0000__x0000__x0008_@_x0000__x0000__x0000__x0000__x0000__x0000_8@_x0000__x0000__x0000__x0000__x0000__x0000_ð?_x0000__x0000__x0000__x0000__x0000__x0000_8@_x0000__x0000__x0000__x0000__x0000__x0000__x0000__x0000__x0000__x0000__x0000__x0000__x0000__x0000__x0000__x0000__x0000__x0000__x0000__x0000__x0000__x0000_ð?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 @_x0000__x0000__x0000__x0000__x0000__x0000_&amp;@_x0000__x0000__x0000__x0000__x0000__x0000__x0010_@_x0000__x0000__x0000__x0000__x0000__x0000__x0000__x0000__x0000__x0000__x0000__x0000__x0000__x0000__x0010_@_x0000__x0000__x0000__x0000__x0000__x0000_&amp;@_x0000__x0000__x0000__x0000__x0000__x0000__x0000__x0000__x0000__x0000__x0000__x0000__x0000__x0000_&amp;@_x0000__x0000__x0000__x0000__x0000__x0000__x0010_@_x0000__x0000__x0000__x0000__x0000__x0000__x0000__x0000__x0000__x0000__x0000__x0000__x0000__x0000_K@_x0000__x0000__x0000__x0000__x0000__x0000__x001c_@_x0000__x0000__x0000__x0000__x0000__x0000_K@_x0000__x0000__x0000__x0000__x0000__x0000__x0010_@_x0000__x0000__x0000__x0000__x0000_€J@_x0000__x0000__x0000__x0000__x0000__x0000_ð?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_x0000_H@_x0000__x0000__x0000__x0000__x0000__x0000__x0000__x0000_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�p@_x0000__x0000__x0000__x0000__x0000__x0000_0@_x0000__x0000__x0000__x0000__x0000_�p@_x0000__x0000__x0000__x0000__x0000__x0000_.@_x0000__x0000__x0000__x0000__x0000_€F@_x0000__x0000__x0000__x0000__x0000__x0000_ @_x0000__x0000__x0000__x0000__x0000__x0000_F@_x0000__x0000__x0000__x0000__x0000__x0000_ð?_x0000__x0000__x0000__x0000__x0000_€D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ð?_x0000__x0000__x0000__x0000__x0000__x0000__x001c_@_x0000__x0000__x0000__x0000__x0000__x0000_ð?_x0000__x0000__x0000__x0000__x0000__x0000__x0000__x0000__x0000__x0000__x0000__x0000__x0000__x0000__x0000__x0000__x0000__x0000__x0000__x0000__x0000__x0000__x001c_@_x0000__x0000__x0000__x0000__x0000_€k@_x0000__x0000__x0000__x0000__x0000__x0000__x001c_@_x0000__x0000__x0000__x0000__x0000__x0000__x0000__x0000__x0000__x0000__x0000__x0000__x0000__x0000_ð?_x0000__x0000__x0000__x0000__x0000_€k@_x0000__x0000__x0000__x0000__x0000__x0000__x0018_@_x0000__x0000__x0000__x0000__x0000_@i@_x0000__x0000__x0000__x0000__x0000__x0000__x0008_@_x0000__x0000__x0000__x0000__x0000_ i@_x0000__x0000__x0000__x0000__x0000__x0000__x0000_@_x0000__x0000__x0000__x0000__x0000_@c@_x0000__x0000__x0000__x0000__x0000__x0000__x0000__x0000__x0000__x0000__x0000__x0000__x0000_€G@_x0000__x0000__x0000__x0000__x0000__x0000__x0000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G@_x0000__x0000__x0000__x0000__x0000__x0000_ð?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€E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2@_x0000__x0000__x0000__x0000__x0000__x0000__x0008_@_x0000__x0000__x0000__x0000__x0000__x0000__x0008_@_x0000__x0000__x0000__x0000__x0000__x0000__x0008_@_x0000__x0000__x0000__x0000__x0000__x0000__x0000__x0000__x0000__x0000__x0000__x0000__x0000__x0000__x0008_@_x0000__x0000__x0000__x0000__x0000__x0000__x0008_@_x0000__x0000__x0000__x0000__x0000__x0000__x0000__x0000__x0000__x0000__x0000__x0000__x0000__x0000_.@_x0000__x0000__x0000__x0000__x0000__x0000__x0000__x0000__x0000__x0000__x0000__x0000__x0000__x0000__x0000__x0000__x0000__x0000__x0000__x0000__x0000__x0000_ð?_x0000__x0000__x0000__x0000__x0000_Ä­@_x0000__x0000__x0000__x0000__x0000__x0000_4@_x0000__x0000__x0000__x0000__x0000_`m@_x0000__x0000__x0000__x0000__x0000__x0000_&amp;@_x0000__x0000__x0000__x0000__x0000_ÀW@_x0000__x0000__x0000__x0000__x0000__x0000_$@_x0000__x0000__x0000__x0000__x0000__x0000_S@_x0000__x0000__x0000__x0000__x0000__x0000__x0000_@_x0000__x0000__x0000__x0000__x0000_ÀR@_x0000__x0000__x0000__x0000__x0000__x0000_ð?_x0000__x0000__x0000__x0000__x0000__x0000_*@_x0000__x0000__x0000__x0000__x0000__x0000_ð?_x0000__x0000__x0000__x0000__x0000__x0000_*@_x0000__x0000__x0000__x0000__x0000__x0000__x0000__x0000__x0000__x0000__x0000__x0000__x0000__x0000__x0000__x0000__x0000__x0000__x0000__x0000__x0000__x0000_ð?_x0000__x0000__x0000__x0000__x0000__x0000_O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3@_x0000__x0000__x0000__x0000__x0000__x0000_ @_x0000__x0000__x0000__x0000__x0000__x0000_2@_x0000__x0000__x0000__x0000__x0000__x0000__x0010_@_x0000__x0000__x0000__x0000__x0000__x0000_0@_x0000__x0000__x0000__x0000__x0000__x0000__x0000__x0000__x0000__x0000__x0000__x0000__x0000__x0000__x0000_@_x0000__x0000__x0000__x0000__x0000__x0000__x0010_@_x0000__x0000__x0000__x0000__x0000__x0000__x0000_@_x0000__x0000__x0000__x0000__x0000__x0000__x0000__x0000__x0000__x0000__x0000__x0000__x0000__x0000__x0000__x0000__x0000__x0000__x0000__x0000__x0000__x0000__x0010_@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€a@_x0000__x0000__x0000__x0000__x0000__x0000_ð?_x0000__x0000__x0000__x0000__x0000_``@_x0000__x0000__x0000__x0000__x0000__x0000__x0000__x0000__x0000__x0000__x0000__x0000__x0000__x0000_"@_x0000__x0000__x0000__x0000__x0000__x0000_ð?_x0000__x0000__x0000__x0000__x0000__x0000__x0000__x0000__x0000__x0000__x0000__x0000__x0000__x0000_ð?_x0000__x0000__x0000__x0000__x0000__x0000_"@_x0000__x0000__x0000__x0000__x0000__x0000__x0000__x0000__x0000__x0000__x0000__x0000__x0000_î«@_x0000__x0000__x0000__x0000__x0000__x0000_"@_x0000__x0000__x0000__x0000__x0000_`z@_x0000__x0000__x0000__x0000__x0000__x0000__x001c_@_x0000__x0000__x0000__x0000__x0000_py@_x0000__x0000__x0000__x0000__x0000__x0000__x0014_@_x0000__x0000__x0000__x0000__x0000_0t@_x0000__x0000__x0000__x0000__x0000__x0000__x0000_@_x0000__x0000__x0000__x0000__x0000_ps@_x0000__x0000__x0000__x0000__x0000__x0000_ð?_x0000__x0000__x0000__x0000__x0000_€p@_x0000__x0000__x0000__x0000__x0000__x0000__x0000__x0000__x0000__x0000__x0000__x0000__x0000_€G@_x0000__x0000__x0000__x0000__x0000__x0000_ð?_x0000__x0000__x0000__x0000__x0000__x0000__x0000__x0000__x0000__x0000__x0000__x0000__x0000__x0000_ð?_x0000__x0000__x0000__x0000__x0000_€G@_x0000__x0000__x0000__x0000__x0000__x0000__x0000__x0000__x0000__x0000__x0000__x0000__x0000__x0000_(@_x0000__x0000__x0000__x0000__x0000__x0000_ð?_x0000__x0000__x0000__x0000__x0000__x0000__x0000__x0000__x0000__x0000__x0000__x0000__x0000__x0000_ð?_x0000__x0000__x0000__x0000__x0000__x0000_(@_x0000__x0000__x0000__x0000__x0000__x0000__x0000__x0000__x0000__x0000__x0000__x0000__x0000__x0000_U@_x0000__x0000__x0000__x0000__x0000__x0000__x0008_@_x0000__x0000__x0000__x0000__x0000__x0000__x0000__x0000__x0000__x0000__x0000__x0000__x0000__x0000__x0000_@_x0000__x0000__x0000__x0000__x0000__x0000_U@_x0000__x0000__x0000__x0000__x0000__x0000_ð?_x0000__x0000__x0000__x0000__x0000__x0000__x001c_@_x0000__x0000__x0000__x0000__x0000__x0000_ð?_x0000__x0000__x0000__x0000__x0000__x0000__x001c_@_x0000__x0000__x0000__x0000__x0000__x0000__x0000__x0000__x0000__x0000__x0000__x0000__x0000__x0000__x0000__x0000__x0000__x0000__x0000__x0000__x0000__x0000_ð?_x0000__x0000__x0000__x0000__x0000_@S@_x0000__x0000__x0000__x0000__x0000__x0000__x0000__x0000__x0000__x0000__x0000__x0000__x0000__x0000_.@_x0000__x0000__x0000__x0000__x0000__x0000__x0000_@_x0000__x0000__x0000__x0000__x0000__x0000__x0000__x0000__x0000__x0000__x0000__x0000__x0000__x0000__x0000_@_x0000__x0000__x0000__x0000__x0000__x0000_.@_x0000__x0000__x0000__x0000__x0000__x0000__x0000__x0000__x0000__x0000__x0000__x0000__x0000_¢¨@_x0000__x0000__x0000__x0000__x0000__x0000__x0000_@_x0000__x0000__x0000__x0000__x0000__x0000_*@_x0000__x0000__x0000__x0000__x0000__x0000_ð?_x0000__x0000__x0000__x0000__x0000__x0000_*@_x0000__x0000__x0000__x0000__x0000__x0000__x0000__x0000__x0000__x0000__x0000__x0000__x0000__x0000__x0000__x0000__x0000__x0000__x0000__x0000__x0000__x0000_ð?_x0000__x0000__x0000__x0000__x0000_ˆ¨@_x0000__x0000__x0000__x0000__x0000__x0000_ð?_x0000__x0000__x0000__x0000__x0000__x0000_&lt;@_x0000__x0000__x0000__x0000__x0000__x0000_ð?_x0000__x0000__x0000__x0000__x0000__x0000_;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P¨@_x0000__x0000__x0000__x0000__x0000__x0000__x0000__x0000_r_x001a_</t>
  </si>
  <si>
    <t>K_x0001_h_x000e_G_x0000__x0000__x0000__x0000__x0000__x0000__x0000__x0000_h_x000f_Nh_x0010_J÷^·</t>
  </si>
  <si>
    <t xml:space="preserve">h_x0011_Nh_x0012_G_x0000__x0000__x0000__x0000__x0000__x0000__x0000__x0000_h_x0013_Nh_x0014_Nh_x0015_h_x0016_h_x0017_G_x0000__x0000__x0000__x0000__x0000__x0000__x0000__x0000_h#K_x0016_h=K_x0001_h%h&amp;h'K_x0000_…r_x001e_</t>
  </si>
  <si>
    <t>_x0000__x0000_h`‰BH_x001f__x0000__x0000__x0001__x0000__x0000__x0000__x0000__x0000__x0000__x0000_d_x0000__x0000__x0000__x0000__x0000__x0000__x0000__x0003__x0000__x0000__x0000__x0000__x0000__x0000__x0000__x0000__x0000__x0000_€ 0®?°_x0004_?G;;§?Ž_x000b__x0000__x0000__x0000__x0000__x0000__x0000__x0000__x0000__x0000__x0000__x0000_€²@_x0002__x0000__x0000__x0000__x0000__x0000__x0000__x0000__x0007__x0000__x0000__x0000__x0000__x0000__x0000__x0000__x0015__x0000__x0000__x0000__x0000__x0000__x0000__x0000__x0000__x0000__x0000_@Q5Ì?lj†³_x0014_­Ä?›_x0002__x0000__x0000__x0000__x0000__x0000__x0000__x0000__x0000__x0000__x0000__x0000_À�@_x0003__x0000__x0000__x0000__x0000__x0000__x0000__x0000__x0004__x0000__x0000__x0000__x0000__x0000__x0000__x0000__x0002__x0000__x0000__x0000__x0000__x0000__x0000__x0000__x0000__x0000__x0000__x0010_ŽaÕ?_x0000_D_x001e__x0002_]¢„?ô_x0000__x0000__x0000__x0000__x0000__x0000__x0000__x0000__x0000__x0000__x0000__x0000_°x@ÿÿÿÿÿÿÿÿÿÿÿÿÿÿÿÿþÿÿÿÿÿÿÿ_x0000__x0000__x0000__x0000__x0000__x0000__x0000_À_x0000__x0000__x0000__x0000__x0000__x0000__x0000__x0000_ä_x0000__x0000__x0000__x0000__x0000__x0000__x0000__x0000__x0000__x0000__x0000__x0000_ w@_x0005__x0000__x0000__x0000__x0000__x0000__x0000__x0000__x0006__x0000__x0000__x0000__x0000__x0000__x0000__x0000__x0002__x0000__x0000__x0000__x0000__x0000__x0000__x0000__x0000__x0000__x0000_`,oÕ?HPü_x0018_s×Â?_x0010__x0000__x0000__x0000__x0000__x0000__x0000__x0000__x0000__x0000__x0000__x0000__x0000__x0000_9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f__x0000__x0000__x0000__x0000__x0000__x0000__x0000__x0000__x0000__x0000__x0000__x0000__x0000_7@_x0008__x0000__x0000__x0000__x0000__x0000__x0000__x0000_U_x0000__x0000__x0000__x0000__x0000__x0000__x0000__x0000__x0000__x0000__x0000__x0000__x0000__x0000__x0000__x0000__x0000__x0000_`:_x0016_È? `_x0015_—_x0004_VÎ?§_x0001__x0000__x0000__x0000__x0000__x0000__x0000__x0000__x0000__x0000__x0000__x0000_(…@</t>
  </si>
  <si>
    <t>_x0000__x0000__x0000__x0000__x0000__x0000__x0000__x0012__x0000__x0000__x0000__x0000__x0000__x0000__x0000__x0010__x0000__x0000__x0000__x0000__x0000__x0000__x0000__x0000__x0000__x0000_ †…±?</t>
  </si>
  <si>
    <t>_x0013_ïGNóÓ?_x000c__x0001__x0000__x0000__x0000__x0000__x0000__x0000__x0000__x0000__x0000__x0000__x0000_€{@</t>
  </si>
  <si>
    <t>_x0000__x0000__x0000__x0000__x0000__x0000__x0000__x0000__x0000__x0000_à³º§?€X¤_x000c_&lt;Ýº?c_x0000__x0000__x0000__x0000__x0000__x0000__x0000__x0000__x0000__x0000__x0000__x0000_@d@_x000b__x0000__x0000__x0000__x0000__x0000__x0000__x0000__x000c__x0000__x0000__x0000__x0000__x0000__x0000__x0000__x0003__x0000__x0000__x0000__x0000__x0000__x0000__x0000__x0000__x0000__x0000_ 2¡¬?¶ò.k§ãß?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</si>
  <si>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0007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 @_x000e__x0000__x0000__x0000__x0000__x0000__x0000__x0000__x000f__x0000__x0000__x0000__x0000__x0000__x0000__x0000__x0006__x0000__x0000__x0000__x0000__x0000__x0000__x0000__x0000__x0000__x0000_Ð _x007f_«?_x0000_ŸÂ�¯</t>
  </si>
  <si>
    <t>Œ?Y_x0000__x0000__x0000__x0000__x0000__x0000__x0000__x0000__x0000__x0000__x0000__x0000_ b@ÿÿÿÿÿÿÿÿÿÿÿÿÿÿÿÿþÿÿÿÿÿÿÿ_x0000__x0000__x0000__x0000__x0000__x0000__x0000_À_x0000__x0000__x0000__x0000__x0000__x0000__x0000__x0000_Q_x0000__x0000__x0000__x0000__x0000__x0000__x0000__x0000__x0000__x0000__x0000__x0000_À`@_x0010__x0000__x0000__x0000__x0000__x0000__x0000__x0000__x0011__x0000__x0000__x0000__x0000__x0000__x0000__x0000__x0013__x0000__x0000__x0000__x0000__x0000__x0000__x0000__x0000__x0000__x0000_À»&amp;²?´CàÆ2(Å?_x0008__x0000__x0000__x0000__x0000__x0000__x0000__x0000__x0000__x0000__x0000__x0000__x0000__x0000_&amp;@ÿÿÿÿÿÿÿÿÿÿÿÿÿÿÿÿþÿÿÿÿÿÿÿ_x0000__x0000__x0000__x0000__x0000__x0000__x0000_À_x0000__x0000__x0000__x0000__x0000__x0000__x0000__x0000__x0007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_x0013__x0000__x0000__x0000__x0000__x0000__x0000__x0000_D_x0000__x0000__x0000__x0000__x0000__x0000__x0000__x0006__x0000__x0000__x0000__x0000__x0000__x0000__x0000__x0000__x0000__x0000_pìU«?4kMU*mÙ?©_x0000__x0000__x0000__x0000__x0000__x0000__x0000__x0000__x0000__x0000__x0000__x0000_`q@_x0014__x0000__x0000__x0000__x0000__x0000__x0000__x0000__x001d__x0000__x0000__x0000__x0000__x0000__x0000__x0000__x0014__x0000__x0000__x0000__x0000__x0000__x0000__x0000__x0000__x0000__x0000_ 1%²?X_x0001_&lt;ev5Ý?m_x0000__x0000__x0000__x0000__x0000__x0000__x0000__x0000__x0000__x0000__x0000__x0000_ h@_x0015__x0000__x0000__x0000__x0000__x0000__x0000__x0000__x0018__x0000__x0000__x0000__x0000__x0000__x0000__x0000__x0003__x0000__x0000__x0000__x0000__x0000__x0000__x0000__x0000__x0000__x0000_0yª¬?_x000c_^¸!~XÍ? _x0000__x0000__x0000__x0000__x0000__x0000__x0000__x0000__x0000__x0000__x0000__x0000_€J@_x0016__x0000__x0000__x0000__x0000__x0000__x0000__x0000__x0017__x0000__x0000__x0000__x0000__x0000__x0000__x0000__x000e__x0000__x0000__x0000__x0000__x0000__x0000__x0000__x0000__x0000__x0000_ %[Ø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_x0019__x0000__x0000__x0000__x0000__x0000__x0000__x0000__x001a__x0000__x0000__x0000__x0000__x0000__x0000__x0000__x0005__x0000__x0000__x0000__x0000__x0000__x0000__x0000__x0000__x0000__x0000_ÀVpÆ?Hm_!'1Ã?_x001d__x0000__x0000__x0000__x0000__x0000__x0000__x0000__x0000__x0000__x0000__x0000__x0000_€H@ÿÿÿÿÿÿÿÿÿÿÿÿÿÿÿÿþÿÿÿÿÿÿÿ_x0000__x0000__x0000__x0000__x0000__x0000__x0000_À_x0000__x0000__x0000__x0000__x0000__x0000__x0000__x0000__x0018__x0000__x0000__x0000__x0000__x0000__x0000__x0000__x0000__x0000__x0000__x0000__x0000__x0000_E@_x001b__x0000__x0000__x0000__x0000__x0000__x0000__x0000__x001c__x0000__x0000__x0000__x0000__x0000__x0000__x0000__x0007__x0000__x0000__x0000__x0000__x0000__x0000__x0000__x0000__x0000__x0000_ b9±?Ö‡ÆúÐXß?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0010_@_x001e__x0000__x0000__x0000__x0000__x0000__x0000__x0000_#_x0000__x0000__x0000__x0000__x0000__x0000__x0000__x0008__x0000__x0000__x0000__x0000__x0000__x0000__x0000__x0000__x0000__x0000__x0010_sõ«?NÏ Ë”xß?M_x0000__x0000__x0000__x0000__x0000__x0000__x0000__x0000__x0000__x0000__x0000__x0000_€a@_x001f__x0000__x0000__x0000__x0000__x0000__x0000__x0000_ _x0000__x0000__x0000__x0000__x0000__x0000__x0000__x0000__x0000__x0000__x0000__x0000__x0000__x0000__x0000__x0000__x0000__x0000_ ŽÜÇ?Èq_x001c_Çq_x001c_Õ?_x000b__x0000__x0000__x0000__x0000__x0000__x0000__x0000__x0000__x0000__x0000__x0000__x0000__x0000_8@ÿÿÿÿÿÿÿÿÿÿÿÿÿÿÿÿþÿÿÿÿÿÿÿ_x0000__x0000__x0000__x0000__x0000__x0000__x0000_À_x0000__x0000__x0000__x0000__x0000__x0000__x0000__x0000__x0006__x0000__x0000__x0000__x0000__x0000__x0000__x0000__x0000__x0000__x0000__x0000__x0000__x0000_1@!_x0000__x0000__x0000__x0000__x0000__x0000__x0000_"_x0000__x0000__x0000__x0000__x0000__x0000__x0000__x000c__x0000__x0000__x0000__x0000__x0000__x0000__x0000__x0000__x0000__x0000_ ¹‘«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$_x0000__x0000__x0000__x0000__x0000__x0000__x0000_/_x0000__x0000__x0000__x0000__x0000__x0000__x0000__x0010__x0000__x0000__x0000__x0000__x0000__x0000__x0000__x0000__x0000__x0000_ÐÌ­±?_x0018__x001b_oû–�Ý?B_x0000__x0000__x0000__x0000__x0000__x0000__x0000__x0000__x0000__x0000__x0000__x0000__x0000_]@%_x0000__x0000__x0000__x0000__x0000__x0000__x0000_&amp;_x0000__x0000__x0000__x0000__x0000__x0000__x0000_</t>
  </si>
  <si>
    <t>_x0000__x0000__x0000__x0000__x0000__x0000__x0000__x0000__x0000__x0000_ ¥_x007f_§?¤†hJ,_x000e_Ð?_x0013__x0000__x0000__x0000__x0000__x0000__x0000__x0000__x0000__x0000__x0000__x0000__x0000__x0000_A@ÿÿÿÿÿÿÿÿÿÿÿÿÿÿÿÿþÿÿÿÿÿÿÿ_x0000__x0000__x0000__x0000__x0000__x0000__x0000_À_x0000__x0000__x0000__x0000__x0000__x0000__x0000__x0000__x0001__x0000__x0000__x0000__x0000__x0000__x0000__x0000__x0000__x0000__x0000__x0000__x0000__x0000__x0000_@'_x0000__x0000__x0000__x0000__x0000__x0000__x0000_._x0000__x0000__x0000__x0000__x0000__x0000__x0000__x0005__x0000__x0000__x0000__x0000__x0000__x0000__x0000__x0000__x0000__x0000_ Z°Æ?_x0000__x0000__x0000__x0000__x0000_ÀÅ?_x0012__x0000__x0000__x0000__x0000__x0000__x0000__x0000__x0000__x0000__x0000__x0000__x0000__x0000_@@(_x0000__x0000__x0000__x0000__x0000__x0000__x0000_)_x0000__x0000__x0000__x0000__x0000__x0000__x0000__x000c__x0000__x0000__x0000__x0000__x0000__x0000__x0000__x0000__x0000__x0000_°¼¯ª?`_x000e_Jj±æ¾?_x0011__x0000__x0000__x0000__x0000__x0000__x0000__x0000__x0000__x0000__x0000__x0000__x0000__x0000_?@ÿÿÿÿÿÿÿÿÿÿÿÿÿÿÿÿþÿÿÿÿÿÿÿ_x0000__x0000__x0000__x0000__x0000__x0000__x0000_À_x0000__x0000__x0000__x0000__x0000__x0000__x0000__x0000__x0001__x0000__x0000__x0000__x0000__x0000__x0000__x0000__x0000__x0000__x0000__x0000__x0000__x0000_ð?*_x0000__x0000__x0000__x0000__x0000__x0000__x0000_+_x0000__x0000__x0000__x0000__x0000__x0000__x0000__x0000__x0000__x0000__x0000__x0000__x0000__x0000__x0000__x0000__x0000__x0000_@dùÇ?(;L]n_x007f_°?_x0010__x0000__x0000__x0000__x0000__x0000__x0000__x0000__x0000__x0000__x0000__x0000__x0000__x0000_&gt;@ÿÿÿÿÿÿÿÿÿÿÿÿÿÿÿÿþÿÿÿÿÿÿÿ_x0000__x0000__x0000__x0000__x0000__x0000__x0000_À_x0000__x0000__x0000__x0000__x0000__x0000__x0000__x0000__x000e__x0000__x0000__x0000__x0000__x0000__x0000__x0000__x0000__x0000__x0000__x0000__x0000__x0000_;@,_x0000__x0000__x0000__x0000__x0000__x0000__x0000_-_x0000__x0000__x0000__x0000__x0000__x0000__x0000__x0004__x0000__x0000__x0000__x0000__x0000__x0000__x0000__x0000__x0000__x0000_Ð´¹¸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0_x0000__x0000__x0000__x0000__x0000__x0000__x0000_?_x0000__x0000__x0000__x0000__x0000__x0000__x0000__x0006__x0000__x0000__x0000__x0000__x0000__x0000__x0000__x0000__x0000__x0000_0t:«?zà^_x0001__x0007_²ß?/_x0000__x0000__x0000__x0000__x0000__x0000__x0000__x0000__x0000__x0000__x0000__x0000_€T@1_x0000__x0000__x0000__x0000__x0000__x0000__x0000_4_x0000__x0000__x0000__x0000__x0000__x0000__x0000__x0013__x0000__x0000__x0000__x0000__x0000__x0000__x0000__x0000__x0000__x0000_ �Ñ°?_x0000__x0000__x0000__x0000__x0000_àÜ?&amp;_x0000__x0000__x0000__x0000__x0000__x0000__x0000__x0000__x0000__x0000__x0000__x0000__x0000_P@2_x0000__x0000__x0000__x0000__x0000__x0000__x0000_3_x0000__x0000__x0000__x0000__x0000__x0000__x0000__x0002__x0000__x0000__x0000__x0000__x0000__x0000__x0000__x0000__x0000__x0000_ ãRÕ?„…êÌ_x0017__x000f_Æ?_x000b__x0000__x0000__x0000__x0000__x0000__x0000__x0000__x0000__x0000__x0000__x0000__x0000__x0000_5@ÿÿÿÿÿÿÿÿÿÿÿÿÿÿÿÿþÿÿÿÿÿÿÿ_x0000__x0000__x0000__x0000__x0000__x0000__x0000_À_x0000__x0000__x0000__x0000__x0000__x0000__x0000__x0000_</t>
  </si>
  <si>
    <t>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_x0000_@5_x0000__x0000__x0000__x0000__x0000__x0000__x0000_:_x0000__x0000__x0000__x0000__x0000__x0000__x0000__x000c__x0000__x0000__x0000__x0000__x0000__x0000__x0000__x0000__x0000__x0000_ðV€«?_x001a_v_x0003__x001f_ Øß?_x001b__x0000__x0000__x0000__x0000__x0000__x0000__x0000__x0000__x0000__x0000__x0000__x0000_€E@6_x0000__x0000__x0000__x0000__x0000__x0000__x0000_7_x0000__x0000__x0000__x0000__x0000__x0000__x0000__x0015__x0000__x0000__x0000__x0000__x0000__x0000__x0000__x0000__x0000__x0000_@�—Ì?@¸0©!šÒ?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</si>
  <si>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0006__x0000__x0000__x0000__x0000__x0000__x0000__x0000__x0000__x0000__x0000__x0000__x0000__x0000_*@8_x0000__x0000__x0000__x0000__x0000__x0000__x0000_9_x0000__x0000__x0000__x0000__x0000__x0000__x0000__x000c__x0000__x0000__x0000__x0000__x0000__x0000__x0000__x0000__x0000__x0000_�’]«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;_x0000__x0000__x0000__x0000__x0000__x0000__x0000_&lt;_x0000__x0000__x0000__x0000__x0000__x0000__x0000_</t>
  </si>
  <si>
    <t>_x0000__x0000__x0000__x0000__x0000__x0000__x0000__x0000__x0000__x0000_���°?ð’_x0007__x0003_Î¸Ö?_x0011__x0000__x0000__x0000__x0000__x0000__x0000__x0000__x0000__x0000__x0000__x0000__x0000__x0000_:@ÿÿÿÿÿÿÿÿÿÿÿÿÿÿÿÿþÿÿÿÿÿÿÿ_x0000__x0000__x0000__x0000__x0000__x0000__x0000_À_x0000__x0000__x0000__x0000__x0000__x0000__x0000__x0000__x000b__x0000__x0000__x0000__x0000__x0000__x0000__x0000__x0000__x0000__x0000__x0000__x0000__x0000_1@=_x0000__x0000__x0000__x0000__x0000__x0000__x0000_&gt;_x0000__x0000__x0000__x0000__x0000__x0000__x0000__x0011__x0000__x0000__x0000__x0000__x0000__x0000__x0000__x0000__x0000__x0000_p'iÈ?_x001c_Çq_x001c_ÇqÜ?_x0006__x0000__x0000__x0000__x0000__x0000__x0000__x0000__x0000__x0000__x0000__x0000__x0000__x0000_"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@_x0000__x0000__x0000__x0000__x0000__x0000__x0000_A_x0000__x0000__x0000__x0000__x0000__x0000__x0000__x0013__x0000__x0000__x0000__x0000__x0000__x0000__x0000__x0000__x0000__x0000_ Ý5±?r_x001c_Çq_x001c_ÇÑ?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</si>
  <si>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0006__x0000__x0000__x0000__x0000__x0000__x0000__x0000__x0000__x0000__x0000__x0000__x0000__x0000_*@B_x0000__x0000__x0000__x0000__x0000__x0000__x0000_C_x0000__x0000__x0000__x0000__x0000__x0000__x0000__x0011__x0000__x0000__x0000__x0000__x0000__x0000__x0000__x0000__x0000__x0000_@üõÇ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E_x0000__x0000__x0000__x0000__x0000__x0000__x0000_F_x0000__x0000__x0000__x0000__x0000__x0000__x0000__x0015__x0000__x0000__x0000__x0000__x0000__x0000__x0000__x0000__x0000__x0000_pÙ?Ì?ˆÊ_x000c_O‘ÓÅ?&lt;_x0000__x0000__x0000__x0000__x0000__x0000__x0000__x0000__x0000__x0000__x0000__x0000_@U@ÿÿÿÿÿÿÿÿÿÿÿÿÿÿÿÿþÿÿÿÿÿÿÿ_x0000__x0000__x0000__x0000__x0000__x0000__x0000_À_x0000__x0000__x0000__x0000__x0000__x0000__x0000__x0000__x0001__x0000__x0000__x0000__x0000__x0000__x0000__x0000__x0000__x0000__x0000__x0000__x0000__x0000__x0000_@G_x0000__x0000__x0000__x0000__x0000__x0000__x0000_T_x0000__x0000__x0000__x0000__x0000__x0000__x0000__x000c__x0000__x0000__x0000__x0000__x0000__x0000__x0000__x0000__x0000__x0000_€è�¹?Ø+Ä¹_x0011_+Á?;_x0000__x0000__x0000__x0000__x0000__x0000__x0000__x0000__x0000__x0000__x0000__x0000_ÀT@H_x0000__x0000__x0000__x0000__x0000__x0000__x0000_K_x0000__x0000__x0000__x0000__x0000__x0000__x0000__x000f__x0000__x0000__x0000__x0000__x0000__x0000__x0000__x0000__x0000__x0000_ ÛÖ¶?0_x001a__x0014_¼ÝP½?:_x0000__x0000__x0000__x0000__x0000__x0000__x0000__x0000__x0000__x0000__x0000__x0000_€T@I_x0000__x0000__x0000__x0000__x0000__x0000__x0000_J_x0000__x0000__x0000__x0000__x0000__x0000__x0000__x0008__x0000__x0000__x0000__x0000__x0000__x0000__x0000__x0000__x0000__x0000_ÐOF¯?_x0000__x0000__x0000__x0000__x0000__x0000_à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L_x0000__x0000__x0000__x0000__x0000__x0000__x0000_Q_x0000__x0000__x0000__x0000__x0000__x0000__x0000__x000e__x0000__x0000__x0000__x0000__x0000__x0000__x0000__x0000__x0000__x0000_PË•Ø? ¥ÛWVï²?8_x0000__x0000__x0000__x0000__x0000__x0000__x0000__x0000__x0000__x0000__x0000__x0000_€S@M_x0000__x0000__x0000__x0000__x0000__x0000__x0000_P_x0000__x0000__x0000__x0000__x0000__x0000__x0000__x0006__x0000__x0000__x0000__x0000__x0000__x0000__x0000__x0000__x0000__x0000_°dq«?€k~X¤_x000c_œ?4_x0000__x0000__x0000__x0000__x0000__x0000__x0000__x0000__x0000__x0000__x0000__x0000__x0000_R@N_x0000__x0000__x0000__x0000__x0000__x0000__x0000_O_x0000__x0000__x0000__x0000__x0000__x0000__x0000__x0014__x0000__x0000__x0000__x0000__x0000__x0000__x0000__x0000__x0000__x0000_°_x0004_´²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/_x0000__x0000__x0000__x0000__x0000__x0000__x0000__x0000__x0000__x0000__x0000__x0000_ÀP@R_x0000__x0000__x0000__x0000__x0000__x0000__x0000_S_x0000__x0000__x0000__x0000__x0000__x0000__x0000__x0006__x0000__x0000__x0000__x0000__x0000__x0000__x0000__x0000__x0000__x0000_Ð</t>
  </si>
  <si>
    <t>­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V_x0000__x0000__x0000__x0000__x0000__x0000__x0000_]_x0000__x0000__x0000__x0000__x0000__x0000__x0000__x0013__x0000__x0000__x0000__x0000__x0000__x0000__x0000__x0000__x0000__x0000_ �Ñ°?Ø|Nƒ_x0006_³°?›_x0000__x0000__x0000__x0000__x0000__x0000__x0000__x0000__x0000__x0000__x0000__x0000_ m@W_x0000__x0000__x0000__x0000__x0000__x0000__x0000_X_x0000__x0000__x0000__x0000__x0000__x0000__x0000__x0003__x0000__x0000__x0000__x0000__x0000__x0000__x0000__x0000__x0000__x0000__x0000_°›­?_x0000__x0000__x0000__x0000__x0000_àÐ?_x0018__x0000__x0000__x0000__x0000__x0000__x0000__x0000__x0000__x0000__x0000__x0000__x0000__x0000_@@ÿÿÿÿÿÿÿÿÿÿÿÿÿÿÿÿþÿÿÿÿÿÿÿ_x0000__x0000__x0000__x0000__x0000__x0000__x0000_À_x0000__x0000__x0000__x0000__x0000__x0000__x0000__x0000__x0010__x0000__x0000__x0000__x0000__x0000__x0000__x0000__x0000__x0000__x0000__x0000__x0000__x0000_7@Y_x0000__x0000__x0000__x0000__x0000__x0000__x0000_Z_x0000__x0000__x0000__x0000__x0000__x0000__x0000_
_x0000__x0000__x0000__x0000__x0000__x0000__x0000__x0000__x0000__x0000_ÀLñ¨?X¤_x000c_&lt;Ýšß?_x0008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0010_@[_x0000__x0000__x0000__x0000__x0000__x0000__x0000_\_x0000__x0000__x0000__x0000__x0000__x0000__x0000__x0004__x0000__x0000__x0000__x0000__x0000__x0000__x0000__x0000__x0000__x0000_`Û�¸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0010_@^_x0000__x0000__x0000__x0000__x0000__x0000__x0000_c_x0000__x0000__x0000__x0000__x0000__x0000__x0000_</t>
  </si>
  <si>
    <t>_x0000__x0000__x0000__x0000__x0000__x0000__x0000__x0000__x0000__x0000_àœY¨?À#w</t>
  </si>
  <si>
    <t>:ˆ�?ƒ_x0000__x0000__x0000__x0000__x0000__x0000__x0000__x0000__x0000__x0000__x0000__x0000_ i@__x0000__x0000__x0000__x0000__x0000__x0000__x0000_`_x0000__x0000__x0000__x0000__x0000__x0000__x0000__x000e__x0000__x0000__x0000__x0000__x0000__x0000__x0000__x0000__x0000__x0000_ Í&gt;Ø?H%u_x0002_š_x0008_Ë?_x0012__x0000__x0000__x0000__x0000__x0000__x0000__x0000__x0000__x0000__x0000__x0000__x0000__x0000_9@ÿÿÿÿÿÿÿÿÿÿÿÿÿÿÿÿþÿÿÿÿÿÿÿ_x0000__x0000__x0000__x0000__x0000__x0000__x0000_À_x0000__x0000__x0000__x0000__x0000__x0000__x0000__x0000_</t>
  </si>
  <si>
    <t>_x0000__x0000__x0000__x0000__x0000__x0000__x0000__x0000__x0000__x0000__x0000__x0000__x0000_2@a_x0000__x0000__x0000__x0000__x0000__x0000__x0000_b_x0000__x0000__x0000__x0000__x0000__x0000__x0000__x000c__x0000__x0000__x0000__x0000__x0000__x0000__x0000__x0000__x0000__x0000_À_x0017_…¬?Ö‡ÆúÐXß?_x0005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q_x0000__x0000__x0000__x0000__x0000__x0000__x0000__x0000__x0000__x0000__x0000__x0000_€f@e_x0000__x0000__x0000__x0000__x0000__x0000__x0000_f_x0000__x0000__x0000__x0000__x0000__x0000__x0000__x0012__x0000__x0000__x0000__x0000__x0000__x0000__x0000__x0000__x0000__x0000__x0000_âM¥?ÀÅŒS-³€?ó_x0008__x0000__x0000__x0000__x0000__x0000__x0000__x0000__x0000__x0000__x0000__x0000_ ¬@ÿÿÿÿÿÿÿÿÿÿÿÿÿÿÿÿþÿÿÿÿÿÿÿ_x0000__x0000__x0000__x0000__x0000__x0000__x0000_À_x0000__x0000__x0000__x0000__x0000__x0000__x0000__x0000__x0001__x0000__x0000__x0000__x0000__x0000__x0000__x0000__x0000__x0000__x0000__x0000__x0000__x0000_ð?g_x0000__x0000__x0000__x0000__x0000__x0000__x0000_|_x0000__x0000__x0000__x0000__x0000__x0000__x0000__x0015__x0000__x0000__x0000__x0000__x0000__x0000__x0000__x0000__x0000__x0000_°ÈÏÌ?€.¥8°0_x007f_?ò_x0008__x0000__x0000__x0000__x0000__x0000__x0000__x0000__x0000__x0000__x0000__x0000_ž¬@h_x0000__x0000__x0000__x0000__x0000__x0000__x0000_u_x0000__x0000__x0000__x0000__x0000__x0000__x0000__x0015__x0000__x0000__x0000__x0000__x0000__x0000__x0000__x0000__x0000__x0000_@ÃÈÌ?°€</t>
  </si>
  <si>
    <t>Q¢½­?Õ_x0000__x0000__x0000__x0000__x0000__x0000__x0000__x0000__x0000__x0000__x0000__x0000_àt@i_x0000__x0000__x0000__x0000__x0000__x0000__x0000_l_x0000__x0000__x0000__x0000__x0000__x0000__x0000__x0008__x0000__x0000__x0000__x0000__x0000__x0000__x0000__x0000__x0000__x0000_@å†ª?€³àJég ?Ã_x0000__x0000__x0000__x0000__x0000__x0000__x0000__x0000__x0000__x0000__x0000__x0000_0s@j_x0000__x0000__x0000__x0000__x0000__x0000__x0000_k_x0000__x0000__x0000__x0000__x0000__x0000__x0000__x0008__x0000__x0000__x0000__x0000__x0000__x0000__x0000__x0000__x0000__x0000_ o&amp;ª?"pc_x0019_”</t>
  </si>
  <si>
    <t>Ó?_x0005__x0000__x0000__x0000__x0000__x0000__x0000__x0000__x0000__x0000__x0000__x0000__x0000__x0000_&amp;@ÿÿÿÿÿÿÿÿÿÿÿÿÿÿÿÿþÿÿÿÿÿÿÿ_x0000__x0000__x0000__x0000__x0000__x0000__x0000_À_x0000__x0000__x0000__x0000__x0000__x0000__x0000__x0000__x0004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_x0000_@m_x0000__x0000__x0000__x0000__x0000__x0000__x0000_n_x0000__x0000__x0000__x0000__x0000__x0000__x0000__x0000__x0000__x0000__x0000__x0000__x0000__x0000__x0000__x0000__x0000__x0000_àð©É?@Ì_x001c_Öß‹”?¾_x0000__x0000__x0000__x0000__x0000__x0000__x0000__x0000__x0000__x0000__x0000__x0000_€r@ÿÿÿÿÿÿÿÿÿÿÿÿÿÿÿÿþÿÿÿÿÿÿÿ_x0000__x0000__x0000__x0000__x0000__x0000__x0000_À_x0000__x0000__x0000__x0000__x0000__x0000__x0000__x0000_—_x0000__x0000__x0000__x0000__x0000__x0000__x0000__x0000__x0000__x0000__x0000__x0000_`m@o_x0000__x0000__x0000__x0000__x0000__x0000__x0000_p_x0000__x0000__x0000__x0000__x0000__x0000__x0000__x0000__x0000__x0000__x0000__x0000__x0000__x0000__x0000__x0000__x0000__x0000_ð[¸É?Ø.ß´#ñ·?'_x0000__x0000__x0000__x0000__x0000__x0000__x0000__x0000__x0000__x0000__x0000__x0000_€N@ÿÿÿÿÿÿÿÿÿÿÿÿÿÿÿÿþÿÿÿÿÿÿÿ_x0000__x0000__x0000__x0000__x0000__x0000__x0000_À_x0000__x0000__x0000__x0000__x0000__x0000__x0000__x0000__x0001__x0000__x0000__x0000__x0000__x0000__x0000__x0000__x0000__x0000__x0000__x0000__x0000__x0000__x0000_@q_x0000__x0000__x0000__x0000__x0000__x0000__x0000_t_x0000__x0000__x0000__x0000__x0000__x0000__x0000__x000f__x0000__x0000__x0000__x0000__x0000__x0000__x0000__x0000__x0000__x0000_€h_x001f_·?På¢ÁÏ_x000f_¡?&amp;_x0000__x0000__x0000__x0000__x0000__x0000__x0000__x0000__x0000__x0000__x0000__x0000_€M@r_x0000__x0000__x0000__x0000__x0000__x0000__x0000_s_x0000__x0000__x0000__x0000__x0000__x0000__x0000__x0006__x0000__x0000__x0000__x0000__x0000__x0000__x0000__x0000__x0000__x0000_pÊ\«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"_x0000__x0000__x0000__x0000__x0000__x0000__x0000__x0000__x0000__x0000__x0000__x0000_€K@v_x0000__x0000__x0000__x0000__x0000__x0000__x0000_{_x0000__x0000__x0000__x0000__x0000__x0000__x0000__x0005__x0000__x0000__x0000__x0000__x0000__x0000__x0000__x0000__x0000__x0000_ uºÆ?Œ+$ÁjPÓ?_x0012__x0000__x0000__x0000__x0000__x0000__x0000__x0000__x0000__x0000__x0000__x0000__x0000__x0000_;@w_x0000__x0000__x0000__x0000__x0000__x0000__x0000_x_x0000__x0000__x0000__x0000__x0000__x0000__x0000__x0001__x0000__x0000__x0000__x0000__x0000__x0000__x0000__x0000__x0000__x0000_�_x0000__x0005_º?_x0000__x0000__x0000__x0000__x0000__x0000_à?_x0006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0010_@y_x0000__x0000__x0000__x0000__x0000__x0000__x0000_z_x0000__x0000__x0000__x0000__x0000__x0000__x0000_</t>
  </si>
  <si>
    <t>_x0000__x0000__x0000__x0000__x0000__x0000__x0000__x0000__x0000__x0000_P\¸ª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1@}_x0000__x0000__x0000__x0000__x0000__x0000__x0000_€_x0000__x0000__x0000__x0000__x0000__x0000__x0000_</t>
  </si>
  <si>
    <t>_x0000__x0000__x0000__x0000__x0000__x0000__x0000__x0000__x0000__x0000_°Ñ‘§?_x0000_Û´0©©c?_x001d__x0008__x0000__x0000__x0000__x0000__x0000__x0000__x0000__x0000__x0000__x0000__x0000__x0002_ª@~_x0000__x0000__x0000__x0000__x0000__x0000__x0000__x007f__x0000__x0000__x0000__x0000__x0000__x0000__x0000__x0005__x0000__x0000__x0000__x0000__x0000__x0000__x0000__x0000__x0000__x0000_À_x0019_êÏ?_x000c_×£p=</t>
  </si>
  <si>
    <t>Ç?_x0006__x0000__x0000__x0000__x0000__x0000__x0000__x0000__x0000__x0000__x0000__x0000__x0000__x0000_$@ÿÿÿÿÿÿÿÿÿÿÿÿÿÿÿÿþÿÿÿÿÿÿÿ_x0000__x0000__x0000__x0000__x0000__x0000__x0000_À_x0000__x0000__x0000__x0000__x0000__x0000__x0000__x0000__x0005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�_x0000__x0000__x0000__x0000__x0000__x0000__x0000_ˆ_x0000__x0000__x0000__x0000__x0000__x0000__x0000__x0005__x0000__x0000__x0000__x0000__x0000__x0000__x0000__x0000__x0000__x0000_�wßÅ?_x0000_ ×j_x007f_—]?_x0017__x0008__x0000__x0000__x0000__x0000__x0000__x0000__x0000__x0000__x0000__x0000__x0000_î©@‚_x0000__x0000__x0000__x0000__x0000__x0000__x0000_‡_x0000__x0000__x0000__x0000__x0000__x0000__x0000__x0005__x0000__x0000__x0000__x0000__x0000__x0000__x0000__x0000__x0000__x0000_ âÇÅ?@-¾__x0000_.º?_x001d__x0000__x0000__x0000__x0000__x0000__x0000__x0000__x0000__x0000__x0000__x0000__x0000_€B@ƒ_x0000__x0000__x0000__x0000__x0000__x0000__x0000_†_x0000__x0000__x0000__x0000__x0000__x0000__x0000__x0004__x0000__x0000__x0000__x0000__x0000__x0000__x0000__x0000__x0000__x0000_ðVª¹?Ð_x000f_‹”�§«?_x001c__x0000__x0000__x0000__x0000__x0000__x0000__x0000__x0000__x0000__x0000__x0000__x0000__x0000_B@„_x0000__x0000__x0000__x0000__x0000__x0000__x0000_…_x0000__x0000__x0000__x0000__x0000__x0000__x0000__x000e__x0000__x0000__x0000__x0000__x0000__x0000__x0000__x0000__x0000__x0000__x0010_¡óØ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0019__x0000__x0000__x0000__x0000__x0000__x0000__x0000__x0000__x0000__x0000__x0000__x0000_€@@ÿÿÿÿÿÿÿÿÿÿÿÿÿÿÿÿþÿÿÿÿÿÿÿ_x0000__x0000__x0000__x0000__x0000__x0000__x0000_À_x0000__x0000__x0000__x0000__x0000__x0000__x0000__x0000__x0001__x0000__x0000__x0000__x0000__x0000__x0000__x0000__x0000__x0000__x0000__x0000__x0000__x0000_ð?‰_x0000__x0000__x0000__x0000__x0000__x0000__x0000_Ž_x0000__x0000__x0000__x0000__x0000__x0000__x0000__x0008__x0000__x0000__x0000__x0000__x0000__x0000__x0000__x0000__x0000__x0000_p_¶¬?_x0000_¤ã�TöC?ú_x0007__x0000__x0000__x0000__x0000__x0000__x0000__x0000__x0000__x0000__x0000__x0000_¤©@Š_x0000__x0000__x0000__x0000__x0000__x0000__x0000_‹_x0000__x0000__x0000__x0000__x0000__x0000__x0000__x0008__x0000__x0000__x0000__x0000__x0000__x0000__x0000__x0000__x0000__x0000_ÀÉ�¬?`âýÈi¾¦?_x001d__x0000__x0000__x0000__x0000__x0000__x0000__x0000__x0000__x0000__x0000__x0000__x0000__x0000_F@ÿÿÿÿÿÿÿÿÿÿÿÿÿÿÿÿþÿÿÿÿÿÿÿ_x0000__x0000__x0000__x0000__x0000__x0000__x0000_À_x0000__x0000__x0000__x0000__x0000__x0000__x0000__x0000__x0018__x0000__x0000__x0000__x0000__x0000__x0000__x0000__x0000__x0000__x0000__x0000__x0000_€B@Œ_x0000__x0000__x0000__x0000__x0000__x0000__x0000_�_x0000__x0000__x0000__x0000__x0000__x0000__x0000__x0005__x0000__x0000__x0000__x0000__x0000__x0000__x0000__x0000__x0000__x0000_à£)Ç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Ý_x0007__x0000__x0000__x0000__x0000__x0000__x0000__x0000__x0000__x0000__x0000__x0000_L©@r4</t>
  </si>
  <si>
    <t>_x0000__x0000_h0‰Bð_x0008__x0000__x0000__x0000__x0000__x0000__x0000__x0000__x0012_²@_x0000__x0000__x0000__x0000__x0000_€[@_x0000__x0000__x0000__x0000__x0000_ˆŽ@_x0000__x0000__x0000__x0000__x0000_ÀW@_x0000__x0000__x0000__x0000__x0000_�x@_x0000__x0000__x0000__x0000__x0000__x0000__x0000_@_x0000__x0000__x0000__x0000__x0000_ w@_x0000__x0000__x0000__x0000__x0000__x0000__x0000__x0000__x0000__x0000__x0000__x0000__x0000__x0000_7@_x0000__x0000__x0000__x0000__x0000__x0000__x0000_@_x0000__x0000__x0000__x0000__x0000__x0000__x0000__x0000__x0000__x0000__x0000__x0000__x0000__x0000__x0000_@_x0000__x0000__x0000__x0000__x0000__x0000_7@_x0000__x0000__x0000__x0000__x0000__x0000__x0000__x0000__x0000__x0000__x0000__x0000__x0000_@‚@_x0000__x0000__x0000__x0000__x0000_@W@_x0000__x0000__x0000__x0000__x0000_0v@_x0000__x0000__x0000__x0000__x0000_@U@_x0000__x0000__x0000__x0000__x0000_ c@_x0000__x0000__x0000__x0000__x0000__x0000_"@_x0000__x0000__x0000__x0000__x0000__x0000_"@_x0000__x0000__x0000__x0000__x0000__x0000_ @_x0000__x0000__x0000__x0000__x0000__x0000_"@_x0000__x0000__x0000__x0000__x0000__x0000__x0000__x0000__x0000__x0000__x0000__x0000__x0000__x0000__x0000__x0000__x0000__x0000__x0000__x0000__x0000__x0000_ @_x0000__x0000__x0000__x0000__x0000__x0000_b@_x0000__x0000__x0000__x0000__x0000__x0000_ð?_x0000__x0000__x0000__x0000__x0000_À`@_x0000__x0000__x0000__x0000__x0000__x0000__x0000__x0000__x0000__x0000__x0000__x0000__x0000__x0000_$@_x0000__x0000__x0000__x0000__x0000__x0000_ð?_x0000__x0000__x0000__x0000__x0000__x0000_$@_x0000__x0000__x0000__x0000__x0000__x0000__x0000__x0000__x0000__x0000__x0000__x0000__x0000__x0000__x0000__x0000__x0000__x0000__x0000__x0000__x0000__x0000_ð?_x0000__x0000__x0000__x0000__x0000_@i@_x0000__x0000__x0000__x0000__x0000__x0000_S@_x0000__x0000__x0000__x0000__x0000_@_@_x0000__x0000__x0000__x0000__x0000__x0000_Q@_x0000__x0000__x0000__x0000__x0000__x0000_G@_x0000__x0000__x0000__x0000__x0000__x0000__x001c_@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€F@_x0000__x0000__x0000__x0000__x0000__x0000__x0010_@_x0000__x0000__x0000__x0000__x0000__x0000_E@_x0000__x0000__x0000__x0000__x0000__x0000__x0000__x0000__x0000__x0000__x0000__x0000__x0000__x0000__x0008_@_x0000__x0000__x0000__x0000__x0000__x0000__x0010_@_x0000__x0000__x0000__x0000__x0000__x0000__x0008_@_x0000__x0000__x0000__x0000__x0000__x0000__x0000__x0000__x0000__x0000__x0000__x0000__x0000__x0000__x0000__x0000__x0000__x0000__x0000__x0000__x0000__x0000__x0010_@_x0000__x0000__x0000__x0000__x0000_ÀS@_x0000__x0000__x0000__x0000__x0000_€N@_x0000__x0000__x0000__x0000__x0000__x0000__x0014_@_x0000__x0000__x0000__x0000__x0000__x0000_3@_x0000__x0000__x0000__x0000__x0000__x0000__x0000__x0000__x0000__x0000__x0000__x0000__x0000__x0000_1@_x0000__x0000__x0000__x0000__x0000__x0000__x0014_@_x0000__x0000__x0000__x0000__x0000__x0000__x0000_@_x0000__x0000__x0000__x0000__x0000__x0000__x0014_@_x0000__x0000__x0000__x0000__x0000__x0000__x0000__x0000__x0000__x0000__x0000__x0000__x0000__x0000__x0000__x0000__x0000__x0000__x0000__x0000__x0000__x0000__x0000_@_x0000__x0000__x0000__x0000__x0000_€R@_x0000__x0000__x0000__x0000__x0000__x0000_E@_x0000__x0000__x0000__x0000__x0000__x0000_=@_x0000__x0000__x0000__x0000__x0000__x0000__x0014_@_x0000__x0000__x0000__x0000__x0000__x0000__x0000__x0000__x0000__x0000__x0000__x0000__x0000__x0000__x0000_@_x0000__x0000__x0000__x0000__x0000__x0000_=@_x0000__x0000__x0000__x0000__x0000__x0000__x0008_@_x0000__x0000__x0000__x0000__x0000__x0000_=@_x0000__x0000__x0000__x0000__x0000__x0000__x0000_@_x0000__x0000__x0000__x0000__x0000__x0000__x0000__x0000__x0000__x0000__x0000__x0000__x0000__x0000_ð?_x0000__x0000__x0000__x0000__x0000__x0000_=@_x0000__x0000__x0000__x0000__x0000__x0000_ð?_x0000__x0000__x0000__x0000__x0000__x0000_;@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€F@_x0000__x0000__x0000__x0000__x0000_€B@_x0000__x0000__x0000__x0000__x0000__x0000_E@_x0000__x0000__x0000__x0000__x0000__x0000_6@_x0000__x0000__x0000__x0000__x0000__x0000_3@_x0000__x0000__x0000__x0000__x0000__x0000__x0000_@_x0000__x0000__x0000__x0000__x0000__x0000_3@_x0000__x0000__x0000__x0000__x0000__x0000__x0000__x0000__x0000__x0000__x0000__x0000__x0000__x0000__x0000__x0000__x0000__x0000__x0000__x0000__x0000__x0000__x0000_@_x0000__x0000__x0000__x0000__x0000__x0000_7@_x0000__x0000__x0000__x0000__x0000__x0000_4@_x0000__x0000__x0000__x0000__x0000__x0000__x0008_@_x0000__x0000__x0000__x0000__x0000__x0000_,@_x0000__x0000__x0000__x0000__x0000__x0000__x0000__x0000__x0000__x0000__x0000__x0000__x0000__x0000_*@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4@_x0000__x0000__x0000__x0000__x0000__x0000__x0018_@_x0000__x0000__x0000__x0000__x0000__x0000_1@_x0000__x0000__x0000__x0000__x0000__x0000__x0000__x0000__x0000__x0000__x0000__x0000__x0000__x0000__x0008_@_x0000__x0000__x0000__x0000__x0000__x0000__x0018_@_x0000__x0000__x0000__x0000__x0000__x0000__x0000__x0000__x0000__x0000__x0000__x0000__x0000__x0000__x0018_@_x0000__x0000__x0000__x0000__x0000__x0000__x0008_@_x0000__x0000__x0000__x0000__x0000__x0000__x0000__x0000__x0000__x0000__x0000__x0000__x0000__x0000__x0008_@_x0000__x0000__x0000__x0000__x0000__x0000_.@_x0000__x0000__x0000__x0000__x0000__x0000__x0000__x0000__x0000__x0000__x0000__x0000__x0000__x0000_*@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@S@_x0000__x0000__x0000__x0000__x0000__x0000_ @_x0000__x0000__x0000__x0000__x0000__x0000__x0000__x0000__x0000__x0000__x0000__x0000__x0000__x0000__x0000_@_x0000__x0000__x0000__x0000__x0000_@S@_x0000__x0000__x0000__x0000__x0000__x0000__x0018_@_x0000__x0000__x0000__x0000__x0000_@S@_x0000__x0000__x0000__x0000__x0000__x0000__x0014_@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ÀR@_x0000__x0000__x0000__x0000__x0000__x0000__x0008_@_x0000__x0000__x0000__x0000__x0000_ÀQ@_x0000__x0000__x0000__x0000__x0000__x0000_ð?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ÀP@_x0000__x0000__x0000__x0000__x0000__x0000__x0000__x0000__x0000__x0000__x0000__x0000__x0000__x0000__x0010_@_x0000__x0000__x0000__x0000__x0000__x0000__x0000_@_x0000__x0000__x0000__x0000__x0000__x0000__x0000__x0000__x0000__x0000__x0000__x0000__x0000__x0000__x0000_@_x0000__x0000__x0000__x0000__x0000__x0000__x0010_@_x0000__x0000__x0000__x0000__x0000__x0000__x0000__x0000__x0000__x0000__x0000__x0000__x0000__x0000__x0000__x0000__x0000__x0000__x0000__x0000__x0000__x0000_ð?_x0000__x0000__x0000__x0000__x0000_ l@_x0000__x0000__x0000__x0000__x0000__x0000_ @_x0000__x0000__x0000__x0000__x0000__x0000_;@_x0000__x0000__x0000__x0000__x0000__x0000__x0014_@_x0000__x0000__x0000__x0000__x0000__x0000_7@_x0000__x0000__x0000__x0000__x0000__x0000__x0000__x0000__x0000__x0000__x0000__x0000__x0000__x0000__x0010_@_x0000__x0000__x0000__x0000__x0000__x0000__x0014_@_x0000__x0000__x0000__x0000__x0000__x0000__x0000__x0000__x0000__x0000__x0000__x0000__x0000__x0000__x0010_@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@i@_x0000__x0000__x0000__x0000__x0000__x0000__x0008_@_x0000__x0000__x0000__x0000__x0000__x0000_6@_x0000__x0000__x0000__x0000__x0000__x0000__x0008_@_x0000__x0000__x0000__x0000__x0000__x0000_2@_x0000__x0000__x0000__x0000__x0000__x0000__x0000__x0000__x0000__x0000__x0000__x0000__x0000__x0000__x0010_@_x0000__x0000__x0000__x0000__x0000__x0000__x0008_@_x0000__x0000__x0000__x0000__x0000__x0000__x0000__x0000__x0000__x0000__x0000__x0000__x0000__x0000__x0008_@_x0000__x0000__x0000__x0000__x0000__x0000__x0010_@_x0000__x0000__x0000__x0000__x0000__x0000__x0000__x0000__x0000__x0000__x0000__x0000__x0000_€f@_x0000__x0000__x0000__x0000__x0000__x0000__x0000__x0000__x0000__x0000__x0000__x0000__x0000_‚¬@_x0000__x0000__x0000__x0000__x0000__x0000_.@_x0000__x0000__x0000__x0000__x0000__x0000__x0000__x0000__x0000__x0000__x0000__x0000__x0000__x0000_ð?_x0000__x0000__x0000__x0000__x0000_‚¬@_x0000__x0000__x0000__x0000__x0000__x0000_,@_x0000__x0000__x0000__x0000__x0000_@t@_x0000__x0000__x0000__x0000__x0000__x0000_$@_x0000__x0000__x0000__x0000__x0000_àr@_x0000__x0000__x0000__x0000__x0000__x0000__x0014_@_x0000__x0000__x0000__x0000__x0000__x0000_"@_x0000__x0000__x0000__x0000__x0000__x0000__x0000_@_x0000__x0000__x0000__x0000__x0000__x0000_"@_x0000__x0000__x0000__x0000__x0000__x0000__x0000__x0000__x0000__x0000__x0000__x0000__x0000__x0000__x0000__x0000__x0000__x0000__x0000__x0000__x0000__x0000__x0000_@_x0000__x0000__x0000__x0000__x0000_Pr@_x0000__x0000__x0000__x0000__x0000__x0000__x0008_@_x0000__x0000__x0000__x0000__x0000_`m@_x0000__x0000__x0000__x0000__x0000__x0000__x0000__x0000__x0000__x0000__x0000__x0000__x0000__x0000_M@_x0000__x0000__x0000__x0000__x0000__x0000__x0008_@_x0000__x0000__x0000__x0000__x0000__x0000__x0000__x0000__x0000__x0000__x0000__x0000__x0000__x0000__x0000_@_x0000__x0000__x0000__x0000__x0000__x0000_M@_x0000__x0000__x0000__x0000__x0000__x0000_ð?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€K@_x0000__x0000__x0000__x0000__x0000__x0000__x0000__x0000__x0000__x0000__x0000__x0000__x0000__x0000_6@_x0000__x0000__x0000__x0000__x0000__x0000__x0014_@_x0000__x0000__x0000__x0000__x0000__x0000__x0014_@_x0000__x0000__x0000__x0000__x0000__x0000__x0014_@_x0000__x0000__x0000__x0000__x0000__x0000__x0010_@_x0000__x0000__x0000__x0000__x0000__x0000__x0000__x0000_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0000__x0000__x0000__x0000__x0000__x0000__x0000__x0000_1@_x0000__x0000__x0000__x0000__x0000__x0000__x0000__x0000__x0000__x0000__x0000__x0000__x0000_ú©@_x0000__x0000__x0000__x0000__x0000__x0000__x0010_@_x0000__x0000__x0000__x0000__x0000__x0000_"@_x0000__x0000__x0000__x0000__x0000__x0000_ð?_x0000__x0000__x0000__x0000__x0000__x0000_"@_x0000__x0000__x0000__x0000__x0000__x0000__x0000__x0000__x0000__x0000__x0000__x0000__x0000__x0000__x0000__x0000__x0000__x0000__x0000__x0000__x0000__x0000_ð?_x0000__x0000__x0000__x0000__x0000_è©@_x0000__x0000__x0000__x0000__x0000__x0000__x0008_@_x0000__x0000__x0000__x0000__x0000_€A@_x0000__x0000__x0000__x0000__x0000__x0000__x0000_@_x0000__x0000__x0000__x0000__x0000_€A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€@@_x0000__x0000__x0000__x0000__x0000__x0000__x0000__x0000__x0000__x0000__x0000__x0000__x0000__x0000__x0000__x0000__x0000__x0000__x0000__x0000__x0000__x0000_ð?_x0000__x0000__x0000__x0000__x0000_¢©@_x0000__x0000__x0000__x0000__x0000__x0000_ð?_x0000__x0000__x0000__x0000__x0000_€E@_x0000__x0000__x0000__x0000__x0000__x0000_ð?_x0000__x0000__x0000__x0000__x0000_€B@_x0000__x0000__x0000__x0000__x0000__x0000__x0000__x0000_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L©@_x0000__x0000__x0000__x0000__x0000__x0000__x0000__x0000_r:</t>
  </si>
  <si>
    <t>K_x0001_h_x000e_G_x0000__x0000__x0000__x0000__x0000__x0000__x0000__x0000_h_x000f_Nh_x0010_J( é_x0011_h_x0011_Nh_x0012_G_x0000__x0000__x0000__x0000__x0000__x0000__x0000__x0000_h_x0013_Nh_x0014_Nh_x0015_h_x0016_h_x0017_G_x0000__x0000__x0000__x0000__x0000__x0000__x0000__x0000_h#K_x0016_h=K_x0001_h%h&amp;h'K_x0000_…r&gt;</t>
  </si>
  <si>
    <t>_x0000__x0000_(h_x000b_K_x000e_hXK�hYh&amp;h'K_x0000_…rP</t>
  </si>
  <si>
    <t>_x0000__x0000_h`‰BØ_x001e__x0000__x0000__x0001__x0000__x0000__x0000__x0000__x0000__x0000__x0000_L_x0000__x0000__x0000__x0000__x0000__x0000__x0000__x0000__x0000__x0000__x0000__x0000__x0000__x0000__x0000__x0000__x0000__x0000_`:_x0016_È?pŒyf&lt;õ¤?¢_x000b__x0000__x0000__x0000__x0000__x0000__x0000__x0000__x0000__x0000__x0000__x0000_€²@_x0002__x0000__x0000__x0000__x0000__x0000__x0000__x0000__x000b__x0000__x0000__x0000__x0000__x0000__x0000__x0000__x0010__x0000__x0000__x0000__x0000__x0000__x0000__x0000__x0000__x0000__x0000_ †…±?Øy_x0010_Ñê`Ä?</t>
  </si>
  <si>
    <t>_x0002__x0000__x0000__x0000__x0000__x0000__x0000__x0000__x0000__x0000__x0000__x0000_àŠ@_x0003__x0000__x0000__x0000__x0000__x0000__x0000__x0000__x0008__x0000__x0000__x0000__x0000__x0000__x0000__x0000__x0011__x0000__x0000__x0000__x0000__x0000__x0000__x0000__x0000__x0000__x0000_àüLÍ? üÞ9ã,”?õ_x0000__x0000__x0000__x0000__x0000__x0000__x0000__x0000__x0000__x0000__x0000__x0000_ y@_x0004__x0000__x0000__x0000__x0000__x0000__x0000__x0000__x0005__x0000__x0000__x0000__x0000__x0000__x0000__x0000__x0011__x0000__x0000__x0000__x0000__x0000__x0000__x0000__x0000__x0000__x0000_ Ÿ©É?€¯r£ü‡t?ò_x0000__x0000__x0000__x0000__x0000__x0000__x0000__x0000__x0000__x0000__x0000__x0000_àx@ÿÿÿÿÿÿÿÿÿÿÿÿÿÿÿÿþÿÿÿÿÿÿÿ_x0000__x0000__x0000__x0000__x0000__x0000__x0000_À_x0000__x0000__x0000__x0000__x0000__x0000__x0000__x0000_è_x0000__x0000__x0000__x0000__x0000__x0000__x0000__x0000__x0000__x0000__x0000__x0000__x0000_x@_x0006__x0000__x0000__x0000__x0000__x0000__x0000__x0000__x0007__x0000__x0000__x0000__x0000__x0000__x0000__x0000__x0011__x0000__x0000__x0000__x0000__x0000__x0000__x0000__x0000__x0000__x0000_À¬ÌÉ?@4Ö‡ÆúÀ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</si>
  <si>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</si>
  <si>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_x0000__x0000__x0000__x0000__x0000__x0000__x0000__x0000__x0000__x0000__x0000__x0000__x0000_*@</t>
  </si>
  <si>
    <t>_x0000__x0000__x0000__x0000__x0000__x0000__x0000__x0001__x0000__x0000__x0000__x0000__x0000__x0000__x0000__x0000__x0000__x0000_`=û¾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_x000c__x0000__x0000__x0000__x0000__x0000__x0000__x0000_</t>
  </si>
  <si>
    <t>_x0000__x0000__x0000__x0000__x0000__x0000__x0000__x0000__x0000__x0000__x0000__x0000__x0000__x0000__x0000__x0000__x0000__x0000_�_x000b_†Ç?ðO±NHÄÐ?_x0015__x0001__x0000__x0000__x0000__x0000__x0000__x0000__x0000__x0000__x0000__x0000__x0000_ |@ÿÿÿÿÿÿÿÿÿÿÿÿÿÿÿÿþÿÿÿÿÿÿÿ_x0000__x0000__x0000__x0000__x0000__x0000__x0000_À_x0000__x0000__x0000__x0000__x0000__x0000__x0000__x0000_M_x0000__x0000__x0000__x0000__x0000__x0000__x0000__x0000__x0000__x0000__x0000__x0000_€_@_x000e__x0000__x0000__x0000__x0000__x0000__x0000__x0000_=_x0000__x0000__x0000__x0000__x0000__x0000__x0000__x0013__x0000__x0000__x0000__x0000__x0000__x0000__x0000__x0000__x0000__x0000_ :š±?ÌGT„ÿ„Õ?È_x0000__x0000__x0000__x0000__x0000__x0000__x0000__x0000__x0000__x0000__x0000__x0000_Àt@_x000f__x0000__x0000__x0000__x0000__x0000__x0000__x0000__x0016__x0000__x0000__x0000__x0000__x0000__x0000__x0000__x0014__x0000__x0000__x0000__x0000__x0000__x0000__x0000__x0000__x0000__x0000_ 1%²?~"_x0004__x0019_Ì�Ù?ƒ_x0000__x0000__x0000__x0000__x0000__x0000__x0000__x0000__x0000__x0000__x0000__x0000_Àk@_x0010__x0000__x0000__x0000__x0000__x0000__x0000__x0000__x0011__x0000__x0000__x0000__x0000__x0000__x0000__x0000__x0002__x0000__x0000__x0000__x0000__x0000__x0000__x0000__x0000__x0000__x0000_àïHÕ?p_x0015_H�®óÇ?(_x0000__x0000__x0000__x0000__x0000__x0000__x0000__x0000__x0000__x0000__x0000__x0000_ÀP@ÿÿÿÿÿÿÿÿÿÿÿÿÿÿÿÿþÿÿÿÿÿÿÿ_x0000__x0000__x0000__x0000__x0000__x0000__x0000_À_x0000__x0000__x0000__x0000__x0000__x0000__x0000__x0000__x001f__x0000__x0000__x0000__x0000__x0000__x0000__x0000__x0000__x0000__x0000__x0000__x0000_€H@_x0012__x0000__x0000__x0000__x0000__x0000__x0000__x0000__x0015__x0000__x0000__x0000__x0000__x0000__x0000__x0000__x0011__x0000__x0000__x0000__x0000__x0000__x0000__x0000__x0000__x0000__x0000_@Þ¥Ç?b‘2ðtkÞ?</t>
  </si>
  <si>
    <t>_x0000__x0000__x0000__x0000__x0000__x0000__x0000__x0000__x0000__x0000__x0000__x0000__x0000_2@_x0013__x0000__x0000__x0000__x0000__x0000__x0000__x0000__x0014__x0000__x0000__x0000__x0000__x0000__x0000__x0000__x0011__x0000__x0000__x0000__x0000__x0000__x0000__x0000__x0000__x0000__x0000_ Ï}Ç?¤_x000c_&lt;Ýš_x001f_Ö?_x0005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"@_x0017__x0000__x0000__x0000__x0000__x0000__x0000__x0000_,_x0000__x0000__x0000__x0000__x0000__x0000__x0000__x0012__x0000__x0000__x0000__x0000__x0000__x0000__x0000__x0000__x0000__x0000_ 'Ð¬?¼ÒW~Ç_x000e_Ý?[_x0000__x0000__x0000__x0000__x0000__x0000__x0000__x0000__x0000__x0000__x0000__x0000_`c@_x0018__x0000__x0000__x0000__x0000__x0000__x0000__x0000_)_x0000__x0000__x0000__x0000__x0000__x0000__x0000_</t>
  </si>
  <si>
    <t>_x0000__x0000__x0000__x0000__x0000__x0000__x0000__x0000__x0000__x0000_à…ø¨?HØ«3�úß?._x0000__x0000__x0000__x0000__x0000__x0000__x0000__x0000__x0000__x0000__x0000__x0000_€S@_x0019__x0000__x0000__x0000__x0000__x0000__x0000__x0000__x001c__x0000__x0000__x0000__x0000__x0000__x0000__x0000__x000c__x0000__x0000__x0000__x0000__x0000__x0000__x0000__x0000__x0000__x0000_PøŒª?¸_x001e_…ëQ¸Þ?"_x0000__x0000__x0000__x0000__x0000__x0000__x0000__x0000__x0000__x0000__x0000__x0000__x0000_N@_x001a__x0000__x0000__x0000__x0000__x0000__x0000__x0000__x001b__x0000__x0000__x0000__x0000__x0000__x0000__x0000__x000b__x0000__x0000__x0000__x0000__x0000__x0000__x0000__x0000__x0000__x0000__x0000_ƒÁÐ?_x000c_×£p=</t>
  </si>
  <si>
    <t>Ç?_x0006__x0000__x0000__x0000__x0000__x0000__x0000__x0000__x0000__x0000__x0000__x0000__x0000__x0000_$@ÿÿÿÿÿÿÿÿÿÿÿÿÿÿÿÿþÿÿÿÿÿÿÿ_x0000__x0000__x0000__x0000__x0000__x0000__x0000_À_x0000__x0000__x0000__x0000__x0000__x0000__x0000__x0000__x0005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_x001d__x0000__x0000__x0000__x0000__x0000__x0000__x0000__x001e__x0000__x0000__x0000__x0000__x0000__x0000__x0000__x000e__x0000__x0000__x0000__x0000__x0000__x0000__x0000__x0000__x0000__x0000_°ï8Ø?âz_x0014_®GáÚ?_x001c__x0000__x0000__x0000__x0000__x0000__x0000__x0000__x0000__x0000__x0000__x0000__x0000__x0000_I@ÿÿÿÿÿÿÿÿÿÿÿÿÿÿÿÿþÿÿÿÿÿÿÿ_x0000__x0000__x0000__x0000__x0000__x0000__x0000_À_x0000__x0000__x0000__x0000__x0000__x0000__x0000__x0000__x0006__x0000__x0000__x0000__x0000__x0000__x0000__x0000__x0000__x0000__x0000__x0000__x0000__x0000_,@_x001f__x0000__x0000__x0000__x0000__x0000__x0000__x0000_ _x0000__x0000__x0000__x0000__x0000__x0000__x0000__x000f__x0000__x0000__x0000__x0000__x0000__x0000__x0000__x0000__x0000__x0000_p:l·?Èq_x001c_Çq_x001c_ß?_x0016__x0000__x0000__x0000__x0000__x0000__x0000__x0000__x0000__x0000__x0000__x0000__x0000__x0000_B@ÿÿÿÿÿÿÿÿÿÿÿÿÿÿÿÿþÿÿÿÿÿÿÿ_x0000__x0000__x0000__x0000__x0000__x0000__x0000_À_x0000__x0000__x0000__x0000__x0000__x0000__x0000__x0000__x0007__x0000__x0000__x0000__x0000__x0000__x0000__x0000__x0000__x0000__x0000__x0000__x0000__x0000_$@!_x0000__x0000__x0000__x0000__x0000__x0000__x0000_(_x0000__x0000__x0000__x0000__x0000__x0000__x0000__x000c__x0000__x0000__x0000__x0000__x0000__x0000__x0000__x0000__x0000__x0000_P_x001b_£«?’ ¦B´áÓ?_x000f__x0000__x0000__x0000__x0000__x0000__x0000__x0000__x0000__x0000__x0000__x0000__x0000__x0000_:@"_x0000__x0000__x0000__x0000__x0000__x0000__x0000_#_x0000__x0000__x0000__x0000__x0000__x0000__x0000__x0007__x0000__x0000__x0000__x0000__x0000__x0000__x0000__x0000__x0000__x0000_Ðh÷°?¨‚Ò}&lt;SÄ?</t>
  </si>
  <si>
    <t>_x0000__x0000__x0000__x0000__x0000__x0000__x0000__x0000__x0000__x0000__x0000__x0000__x0000_7@ÿÿÿÿÿÿÿÿÿÿÿÿÿÿÿÿþÿÿÿÿÿÿÿ_x0000__x0000__x0000__x0000__x0000__x0000__x0000_À_x0000__x0000__x0000__x0000__x0000__x0000__x0000__x0000__x0001__x0000__x0000__x0000__x0000__x0000__x0000__x0000__x0000__x0000__x0000__x0000__x0000__x0000_ð?$_x0000__x0000__x0000__x0000__x0000__x0000__x0000_%_x0000__x0000__x0000__x0000__x0000__x0000__x0000__x0002__x0000__x0000__x0000__x0000__x0000__x0000__x0000__x0000__x0000__x0000_€šLÕ?€­ž_x001d__x0002_7¶?_x000c__x0000__x0000__x0000__x0000__x0000__x0000__x0000__x0000__x0000__x0000__x0000__x0000__x0000_6@ÿÿÿÿÿÿÿÿÿÿÿÿÿÿÿÿþÿÿÿÿÿÿÿ_x0000__x0000__x0000__x0000__x0000__x0000__x0000_À_x0000__x0000__x0000__x0000__x0000__x0000__x0000__x0000_</t>
  </si>
  <si>
    <t>_x0000__x0000__x0000__x0000__x0000__x0000__x0000__x0000__x0000__x0000__x0000__x0000__x0000_2@&amp;_x0000__x0000__x0000__x0000__x0000__x0000__x0000_'_x0000__x0000__x0000__x0000__x0000__x0000__x0000__x0002__x0000__x0000__x0000__x0000__x0000__x0000__x0000__x0000__x0000__x0000_ ãRÕ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*_x0000__x0000__x0000__x0000__x0000__x0000__x0000_+_x0000__x0000__x0000__x0000__x0000__x0000__x0000__x0005__x0000__x0000__x0000__x0000__x0000__x0000__x0000__x0000__x0000__x0000_</t>
  </si>
  <si>
    <t>­Ç?àéÖü°HÉ?_x000c__x0000__x0000__x0000__x0000__x0000__x0000__x0000__x0000__x0000__x0000__x0000__x0000__x0000_2@ÿÿÿÿÿÿÿÿÿÿÿÿÿÿÿÿþÿÿÿÿÿÿÿ_x0000__x0000__x0000__x0000__x0000__x0000__x0000_À_x0000__x0000__x0000__x0000__x0000__x0000__x0000__x0000__x000b_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_x0000_@-_x0000__x0000__x0000__x0000__x0000__x0000__x0000_:_x0000__x0000__x0000__x0000__x0000__x0000__x0000_</t>
  </si>
  <si>
    <t>_x0000__x0000__x0000__x0000__x0000__x0000__x0000__x0000__x0000__x0000_€£_x001c_©?6„úf_x0017__x0012_Õ?-_x0000__x0000__x0000__x0000__x0000__x0000__x0000__x0000__x0000__x0000__x0000__x0000_@S@._x0000__x0000__x0000__x0000__x0000__x0000__x0000_7_x0000__x0000__x0000__x0000__x0000__x0000__x0000__x0004__x0000__x0000__x0000__x0000__x0000__x0000__x0000__x0000__x0000__x0000_°¼Qº?àéÖü°HÉ?$_x0000__x0000__x0000__x0000__x0000__x0000__x0000__x0000__x0000__x0000__x0000__x0000_€O@/_x0000__x0000__x0000__x0000__x0000__x0000__x0000_0_x0000__x0000__x0000__x0000__x0000__x0000__x0000__x0000__x0000__x0000__x0000__x0000__x0000__x0000__x0000__x0000__x0000__x0000_@¨�Ç?ˆ}÷+r‡¹?_x001f__x0000__x0000__x0000__x0000__x0000__x0000__x0000__x0000__x0000__x0000__x0000__x0000_€L@ÿÿÿÿÿÿÿÿÿÿÿÿÿÿÿÿþÿÿÿÿÿÿÿ_x0000__x0000__x0000__x0000__x0000__x0000__x0000_À_x0000__x0000__x0000__x0000__x0000__x0000__x0000__x0000__x0001__x0000__x0000__x0000__x0000__x0000__x0000__x0000__x0000__x0000__x0000__x0000__x0000__x0000_ð?1_x0000__x0000__x0000__x0000__x0000__x0000__x0000_2_x0000__x0000__x0000__x0000__x0000__x0000__x0000__x0006__x0000__x0000__x0000__x0000__x0000__x0000__x0000__x0000__x0000__x0000_€ÄŽª?h¬_x000f_�õ¡±?_x001e__x0000__x0000__x0000__x0000__x0000__x0000__x0000__x0000__x0000__x0000__x0000__x0000__x0000_L@ÿÿÿÿÿÿÿÿÿÿÿÿÿÿÿÿþÿÿÿÿÿÿÿ_x0000__x0000__x0000__x0000__x0000__x0000__x0000_À_x0000__x0000__x0000__x0000__x0000__x0000__x0000__x0000__x0001__x0000__x0000__x0000__x0000__x0000__x0000__x0000__x0000__x0000__x0000__x0000__x0000__x0000_ð?3_x0000__x0000__x0000__x0000__x0000__x0000__x0000_4_x0000__x0000__x0000__x0000__x0000__x0000__x0000__x0011__x0000__x0000__x0000__x0000__x0000__x0000__x0000__x0000__x0000__x0000_@_x000b__x001e_È?_x0000_ûJj˜G¢?_x001d__x0000__x0000__x0000__x0000__x0000__x0000__x0000__x0000__x0000__x0000__x0000__x0000_€K@ÿÿÿÿÿÿÿÿÿÿÿÿÿÿÿÿþÿÿÿÿÿÿÿ_x0000__x0000__x0000__x0000__x0000__x0000__x0000_À_x0000__x0000__x0000__x0000__x0000__x0000__x0000__x0000__x0019__x0000__x0000__x0000__x0000__x0000__x0000__x0000__x0000__x0000__x0000__x0000__x0000__x0000_I@5_x0000__x0000__x0000__x0000__x0000__x0000__x0000_6_x0000__x0000__x0000__x0000__x0000__x0000__x0000__x0011__x0000__x0000__x0000__x0000__x0000__x0000__x0000__x0000__x0000__x0000_°2‡È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8_x0000__x0000__x0000__x0000__x0000__x0000__x0000_9_x0000__x0000__x0000__x0000__x0000__x0000__x0000__x000e__x0000__x0000__x0000__x0000__x0000__x0000__x0000__x0000__x0000__x0000_°ñcØ?_x001c_Çq_x001c_ÇqÜ?_x0005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;_x0000__x0000__x0000__x0000__x0000__x0000__x0000_&lt;_x0000__x0000__x0000__x0000__x0000__x0000__x0000__x0007__x0000__x0000__x0000__x0000__x0000__x0000__x0000__x0000__x0000__x0000_Ð&amp;·³?X_x001f__x001a_ëCcÝ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</si>
  <si>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0005__x0000__x0000__x0000__x0000__x0000__x0000__x0000__x0000__x0000__x0000__x0000__x0000__x0000_"@ÿÿÿÿÿÿÿÿÿÿÿÿÿÿÿÿþÿÿÿÿÿÿÿ_x0000__x0000__x0000__x0000__x0000__x0000__x0000_À_x0000__x0000__x0000__x0000__x0000__x0000__x0000__x0000__x0004__x0000__x0000__x0000__x0000__x0000__x0000__x0000__x0000__x0000__x0000__x0000__x0000__x0000__x0014_@&gt;_x0000__x0000__x0000__x0000__x0000__x0000__x0000_E_x0000__x0000__x0000__x0000__x0000__x0000__x0000_</t>
  </si>
  <si>
    <t>_x0000__x0000__x0000__x0000__x0000__x0000__x0000__x0000__x0000__x0000_ Ó3©?´CàÆ2(Å?E_x0000__x0000__x0000__x0000__x0000__x0000__x0000__x0000__x0000__x0000__x0000__x0000_€[@?_x0000__x0000__x0000__x0000__x0000__x0000__x0000_@_x0000__x0000__x0000__x0000__x0000__x0000__x0000__x0011__x0000__x0000__x0000__x0000__x0000__x0000__x0000__x0000__x0000__x0000_@íÍÇ?ØêÙ!pcÙ?_x000f__x0000__x0000__x0000__x0000__x0000__x0000__x0000__x0000__x0000__x0000__x0000__x0000__x0000_6@ÿÿÿÿÿÿÿÿÿÿÿÿÿÿÿÿþÿÿÿÿÿÿÿ_x0000__x0000__x0000__x0000__x0000__x0000__x0000_À_x0000__x0000__x0000__x0000__x0000__x0000__x0000__x0000__x0008__x0000__x0000__x0000__x0000__x0000__x0000__x0000__x0000__x0000__x0000__x0000__x0000__x0000_(@A_x0000__x0000__x0000__x0000__x0000__x0000__x0000_B_x0000__x0000__x0000__x0000__x0000__x0000__x0000__x0012__x0000__x0000__x0000__x0000__x0000__x0000__x0000__x0000__x0000__x0000_ ôí¬?¸_x001e_…ëQ¸Þ?_x0007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0008_@C_x0000__x0000__x0000__x0000__x0000__x0000__x0000_D_x0000__x0000__x0000__x0000__x0000__x0000__x0000__x0003__x0000__x0000__x0000__x0000__x0000__x0000__x0000__x0000__x0000__x0000_°_x0011_q®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F_x0000__x0000__x0000__x0000__x0000__x0000__x0000_G_x0000__x0000__x0000__x0000__x0000__x0000__x0000__x000e__x0000__x0000__x0000__x0000__x0000__x0000__x0000__x0000__x0000__x0000__x0000_GÇÔ?€­ž_x001d__x0002_7¶?6_x0000__x0000__x0000__x0000__x0000__x0000__x0000__x0000__x0000__x0000__x0000__x0000__x0000_V@ÿÿÿÿÿÿÿÿÿÿÿÿÿÿÿÿþÿÿÿÿÿÿÿ_x0000__x0000__x0000__x0000__x0000__x0000__x0000_À_x0000__x0000__x0000__x0000__x0000__x0000__x0000__x0000__x0001__x0000__x0000__x0000__x0000__x0000__x0000__x0000__x0000__x0000__x0000__x0000__x0000__x0000_ð?H_x0000__x0000__x0000__x0000__x0000__x0000__x0000_K_x0000__x0000__x0000__x0000__x0000__x0000__x0000__x0006__x0000__x0000__x0000__x0000__x0000__x0000__x0000__x0000__x0000__x0000_Ð?_x0011_«?XBö_x001f_ß_x000b_±?5_x0000__x0000__x0000__x0000__x0000__x0000__x0000__x0000__x0000__x0000__x0000__x0000_ÀU@I_x0000__x0000__x0000__x0000__x0000__x0000__x0000_J_x0000__x0000__x0000__x0000__x0000__x0000__x0000_</t>
  </si>
  <si>
    <t>_x0000__x0000__x0000__x0000__x0000__x0000__x0000__x0000__x0000__x0000_ðe“¨?Ø‡ÆúÐXÏ?</t>
  </si>
  <si>
    <t>_x0000__x0000__x0000__x0000__x0000__x0000__x0000__x0000__x0000__x0000__x0000__x0000__x0000_5@ÿÿÿÿÿÿÿÿÿÿÿÿÿÿÿÿþÿÿÿÿÿÿÿ_x0000__x0000__x0000__x0000__x0000__x0000__x0000_À_x0000__x0000__x0000__x0000__x0000__x0000__x0000__x0000__x000b__x0000__x0000__x0000__x0000__x0000__x0000__x0000__x0000__x0000__x0000__x0000__x0000__x0000_2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(_x0000__x0000__x0000__x0000__x0000__x0000__x0000__x0000__x0000__x0000__x0000__x0000_€P@M_x0000__x0000__x0000__x0000__x0000__x0000__x0000_N_x0000__x0000__x0000__x0000__x0000__x0000__x0000__x000c__x0000__x0000__x0000__x0000__x0000__x0000__x0000__x0000__x0000__x0000_PÀØ¤?€½î)‡4‰?˜</t>
  </si>
  <si>
    <t>_x0000__x0000__x0000__x0000__x0000__x0000__x0000__x0000__x0000__x0000__x0000_H®@ÿÿÿÿÿÿÿÿÿÿÿÿÿÿÿÿþÿÿÿÿÿÿÿ_x0000__x0000__x0000__x0000__x0000__x0000__x0000_À_x0000__x0000__x0000__x0000__x0000__x0000__x0000__x0000__x0001__x0000__x0000__x0000__x0000__x0000__x0000__x0000__x0000__x0000__x0000__x0000__x0000__x0000_ð?O_x0000__x0000__x0000__x0000__x0000__x0000__x0000_x_x0000__x0000__x0000__x0000__x0000__x0000__x0000__x0015__x0000__x0000__x0000__x0000__x0000__x0000__x0000__x0000__x0000__x0000_°ÈÏÌ?ÀˆÄXÝ*ˆ?—</t>
  </si>
  <si>
    <t>_x0000__x0000__x0000__x0000__x0000__x0000__x0000__x0000__x0000__x0000__x0000_F®@P_x0000__x0000__x0000__x0000__x0000__x0000__x0000_S_x0000__x0000__x0000__x0000__x0000__x0000__x0000__x0008__x0000__x0000__x0000__x0000__x0000__x0000__x0000__x0000__x0000__x0000_@å†ª?Ø$d×Ä�±?-_x0001__x0000__x0000__x0000__x0000__x0000__x0000__x0000__x0000__x0000__x0000__x0000_à}@Q_x0000__x0000__x0000__x0000__x0000__x0000__x0000_R_x0000__x0000__x0000__x0000__x0000__x0000__x0000__x0007__x0000__x0000__x0000__x0000__x0000__x0000__x0000__x0000__x0000__x0000_p\{±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T_x0000__x0000__x0000__x0000__x0000__x0000__x0000_c_x0000__x0000__x0000__x0000__x0000__x0000__x0000__x0005__x0000__x0000__x0000__x0000__x0000__x0000__x0000__x0000__x0000__x0000_à+AÆ?Ð==QÐP¯?+_x0001__x0000__x0000__x0000__x0000__x0000__x0000__x0000__x0000__x0000__x0000__x0000_°}@U_x0000__x0000__x0000__x0000__x0000__x0000__x0000_Z_x0000__x0000__x0000__x0000__x0000__x0000__x0000__x0005__x0000__x0000__x0000__x0000__x0000__x0000__x0000__x0000__x0000__x0000__x0000_ÊýÅ?ü_x0018__x000c_‡È_x0004_Â?D_x0000__x0000__x0000__x0000__x0000__x0000__x0000__x0000__x0000__x0000__x0000__x0000_@Z@V_x0000__x0000__x0000__x0000__x0000__x0000__x0000_W_x0000__x0000__x0000__x0000__x0000__x0000__x0000__x0002__x0000__x0000__x0000__x0000__x0000__x0000__x0000__x0000__x0000__x0000_Àu_Õ?à}ùÆLñš?1_x0000__x0000__x0000__x0000__x0000__x0000__x0000__x0000__x0000__x0000__x0000__x0000_ÀR@ÿÿÿÿÿÿÿÿÿÿÿÿÿÿÿÿþÿÿÿÿÿÿÿ_x0000__x0000__x0000__x0000__x0000__x0000__x0000_À_x0000__x0000__x0000__x0000__x0000__x0000__x0000__x0000_+_x0000__x0000__x0000__x0000__x0000__x0000__x0000__x0000__x0000__x0000__x0000__x0000_ÀP@X_x0000__x0000__x0000__x0000__x0000__x0000__x0000_Y_x0000__x0000__x0000__x0000__x0000__x0000__x0000__x0006__x0000__x0000__x0000__x0000__x0000__x0000__x0000__x0000__x0000__x0000_PI_x000c_ª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c_@[_x0000__x0000__x0000__x0000__x0000__x0000__x0000_\_x0000__x0000__x0000__x0000__x0000__x0000__x0000__x000b__x0000__x0000__x0000__x0000__x0000__x0000__x0000__x0000__x0000__x0000_Py‚Ð?�¡²ÃÔåÖ?_x0013__x0000__x0000__x0000__x0000__x0000__x0000__x0000__x0000__x0000__x0000__x0000__x0000__x0000_&gt;@ÿÿÿÿÿÿÿÿÿÿÿÿÿÿÿÿþÿÿÿÿÿÿÿ_x0000__x0000__x0000__x0000__x0000__x0000__x0000_À_x0000__x0000__x0000__x0000__x0000__x0000__x0000__x0000__x0001__x0000__x0000__x0000__x0000__x0000__x0000__x0000__x0000__x0000__x0000__x0000__x0000__x0000__x0008_@]_x0000__x0000__x0000__x0000__x0000__x0000__x0000_b_x0000__x0000__x0000__x0000__x0000__x0000__x0000__x0001__x0000__x0000__x0000__x0000__x0000__x0000__x0000__x0000__x0000__x0000_P_x0017_ó¿?PN‰¡T'Ð?_x0012__x0000__x0000__x0000__x0000__x0000__x0000__x0000__x0000__x0000__x0000__x0000__x0000__x0000_;@^_x0000__x0000__x0000__x0000__x0000__x0000__x0000_a_x0000__x0000__x0000__x0000__x0000__x0000__x0000__x0007__x0000__x0000__x0000__x0000__x0000__x0000__x0000__x0000__x0000__x0000_Àf</t>
  </si>
  <si>
    <t>±?HPü_x0018_s×Â?_x0011__x0000__x0000__x0000__x0000__x0000__x0000__x0000__x0000__x0000__x0000__x0000__x0000__x0000_9@__x0000__x0000__x0000__x0000__x0000__x0000__x0000_`_x0000__x0000__x0000__x0000__x0000__x0000__x0000__x000b__x0000__x0000__x0000__x0000__x0000__x0000__x0000__x0000__x0000__x0000_ _x001d_½Ð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f__x0000__x0000__x0000__x0000__x0000__x0000__x0000__x0000__x0000__x0000__x0000__x0000__x0000_6@ÿÿÿÿÿÿÿÿÿÿÿÿÿÿÿÿþÿÿÿÿÿÿÿ_x0000__x0000__x0000__x0000__x0000__x0000__x0000_À_x0000__x0000__x0000__x0000__x0000__x0000__x0000__x0000__x0001__x0000__x0000__x0000__x0000__x0000__x0000__x0000__x0000__x0000__x0000__x0000__x0000__x0000__x0000_@d_x0000__x0000__x0000__x0000__x0000__x0000__x0000_e_x0000__x0000__x0000__x0000__x0000__x0000__x0000_</t>
  </si>
  <si>
    <t>_x0000__x0000__x0000__x0000__x0000__x0000__x0000__x0000__x0000__x0000__x0000_ž7±?`8û.§_x0001_£?ç_x0000__x0000__x0000__x0000__x0000__x0000__x0000__x0000__x0000__x0000__x0000__x0000_ w@ÿÿÿÿÿÿÿÿÿÿÿÿÿÿÿÿþÿÿÿÿÿÿÿ_x0000__x0000__x0000__x0000__x0000__x0000__x0000_À_x0000__x0000__x0000__x0000__x0000__x0000__x0000__x0000_\_x0000__x0000__x0000__x0000__x0000__x0000__x0000__x0000__x0000__x0000__x0000__x0000_`c@f_x0000__x0000__x0000__x0000__x0000__x0000__x0000_o_x0000__x0000__x0000__x0000__x0000__x0000__x0000_</t>
  </si>
  <si>
    <t>_x0000__x0000__x0000__x0000__x0000__x0000__x0000__x0000__x0000__x0000_ÐÑÑ±?_x0000_–¡_x0017_… °?‹_x0000__x0000__x0000__x0000__x0000__x0000__x0000__x0000__x0000__x0000__x0000__x0000_àj@g_x0000__x0000__x0000__x0000__x0000__x0000__x0000_n_x0000__x0000__x0000__x0000__x0000__x0000__x0000_</t>
  </si>
  <si>
    <t>_x0000__x0000__x0000__x0000__x0000__x0000__x0000__x0000__x0000__x0000_  _x0004_¬?Èq_x001c_Çq_x001c_Õ?_x0010__x0000__x0000__x0000__x0000__x0000__x0000__x0000__x0000__x0000__x0000__x0000__x0000__x0000_8@h_x0000__x0000__x0000__x0000__x0000__x0000__x0000_i_x0000__x0000__x0000__x0000__x0000__x0000__x0000__x0000__x0000__x0000__x0000__x0000__x0000__x0000__x0000__x0000__x0000__x0000_@B.È?àÆ2(_x0015_&amp;Î?_x000f__x0000__x0000__x0000__x0000__x0000__x0000__x0000__x0000__x0000__x0000__x0000__x0000__x0000_6@ÿÿÿÿÿÿÿÿÿÿÿÿÿÿÿÿþÿÿÿÿÿÿÿ_x0000__x0000__x0000__x0000__x0000__x0000__x0000_À_x0000__x0000__x0000__x0000__x0000__x0000__x0000__x0000__x0001__x0000__x0000__x0000__x0000__x0000__x0000__x0000__x0000__x0000__x0000__x0000__x0000__x0000_ð?j_x0000__x0000__x0000__x0000__x0000__x0000__x0000_k_x0000__x0000__x0000__x0000__x0000__x0000__x0000__x0014__x0000__x0000__x0000__x0000__x0000__x0000__x0000__x0000__x0000__x0000_ð•õ±?„…êÌ_x0017__x000f_Æ?_x000e_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ð?l_x0000__x0000__x0000__x0000__x0000__x0000__x0000_m_x0000__x0000__x0000__x0000__x0000__x0000__x0000__x0014__x0000__x0000__x0000__x0000__x0000__x0000__x0000__x0000__x0000__x0000__x0000_Íß¶?P¸_x001e_…ëQ¸?</t>
  </si>
  <si>
    <t>_x0000__x0000__x0000__x0000__x0000__x0000__x0000__x0000__x0000__x0000__x0000__x0000__x0000_4@ÿÿÿÿÿÿÿÿÿÿÿÿÿÿÿÿþÿÿÿÿÿÿÿ_x0000__x0000__x0000__x0000__x0000__x0000__x0000_À_x0000__x0000__x0000__x0000__x0000__x0000__x0000__x0000__x000c_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p_x0000__x0000__x0000__x0000__x0000__x0000__x0000_q_x0000__x0000__x0000__x0000__x0000__x0000__x0000__x0015__x0000__x0000__x0000__x0000__x0000__x0000__x0000__x0000__x0000__x0000_Ð½ÁÌ?_x0000_bjÈp8•?{_x0000__x0000__x0000__x0000__x0000__x0000__x0000__x0000__x0000__x0000__x0000__x0000_àg@ÿÿÿÿÿÿÿÿÿÿÿÿÿÿÿÿþÿÿÿÿÿÿÿ_x0000__x0000__x0000__x0000__x0000__x0000__x0000_À_x0000__x0000__x0000__x0000__x0000__x0000__x0000__x0000_j_x0000__x0000__x0000__x0000__x0000__x0000__x0000__x0000__x0000__x0000__x0000__x0000_ d@r_x0000__x0000__x0000__x0000__x0000__x0000__x0000_s_x0000__x0000__x0000__x0000__x0000__x0000__x0000__x000f__x0000__x0000__x0000__x0000__x0000__x0000__x0000__x0000__x0000__x0000_€Ãt·?ˆÊ_x000e_S—Û¿?_x0011__x0000__x0000__x0000__x0000__x0000__x0000__x0000__x0000__x0000__x0000__x0000__x0000__x0000_&gt;@ÿÿÿÿÿÿÿÿÿÿÿÿÿÿÿÿþÿÿÿÿÿÿÿ_x0000__x0000__x0000__x0000__x0000__x0000__x0000_À_x0000__x0000__x0000__x0000__x0000__x0000__x0000__x0000__x0001__x0000__x0000__x0000__x0000__x0000__x0000__x0000__x0000__x0000__x0000__x0000__x0000__x0000_ð?t_x0000__x0000__x0000__x0000__x0000__x0000__x0000_w_x0000__x0000__x0000__x0000__x0000__x0000__x0000__x000e__x0000__x0000__x0000__x0000__x0000__x0000__x0000__x0000__x0000__x0000_àžFØ?XBö_x001f_ß_x000b_±?_x0010__x0000__x0000__x0000__x0000__x0000__x0000__x0000__x0000__x0000__x0000__x0000__x0000__x0000_=@u_x0000__x0000__x0000__x0000__x0000__x0000__x0000_v_x0000__x0000__x0000__x0000__x0000__x0000__x0000__x0003__x0000__x0000__x0000__x0000__x0000__x0000__x0000__x0000__x0000__x0000_€ºO¯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e__x0000__x0000__x0000__x0000__x0000__x0000__x0000__x0000__x0000__x0000__x0000__x0000__x0000_;@y_x0000__x0000__x0000__x0000__x0000__x0000__x0000_~_x0000__x0000__x0000__x0000__x0000__x0000__x0000__x0012__x0000__x0000__x0000__x0000__x0000__x0000__x0000__x0000__x0000__x0000_ ly«?_x0000__x0004__x0018_**ãl?j_x0008__x0000__x0000__x0000__x0000__x0000__x0000__x0000__x0000__x0000__x0000__x0000_Šª@z_x0000__x0000__x0000__x0000__x0000__x0000__x0000_}_x0000__x0000__x0000__x0000__x0000__x0000__x0000_</t>
  </si>
  <si>
    <t>_x0000__x0000__x0000__x0000__x0000__x0000__x0000__x0000__x0000__x0000_°ê_x001d_±?´CàÆ2(Å?_x000e__x0000__x0000__x0000__x0000__x0000__x0000__x0000__x0000__x0000__x0000__x0000__x0000__x0000_6@{_x0000__x0000__x0000__x0000__x0000__x0000__x0000_|_x0000__x0000__x0000__x0000__x0000__x0000__x0000__x0011__x0000__x0000__x0000__x0000__x0000__x0000__x0000__x0000__x0000__x0000_ öæÇ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c__x0000__x0000__x0000__x0000__x0000__x0000__x0000__x0000__x0000__x0000__x0000__x0000__x0000_3@_x007f__x0000__x0000__x0000__x0000__x0000__x0000__x0000_‚_x0000__x0000__x0000__x0000__x0000__x0000__x0000__x0010__x0000__x0000__x0000__x0000__x0000__x0000__x0000__x0000__x0000__x0000_€@]±?_x0000_0÷§"ec?\_x0008__x0000__x0000__x0000__x0000__x0000__x0000__x0000__x0000__x0000__x0000__x0000_^ª@€_x0000__x0000__x0000__x0000__x0000__x0000__x0000_�_x0000__x0000__x0000__x0000__x0000__x0000__x0000__x0006__x0000__x0000__x0000__x0000__x0000__x0000__x0000__x0000__x0000__x0000_0_x0007_õ®?Ð_x0005_¦òN8·?_x000e__x0000__x0000__x0000__x0000__x0000__x0000__x0000__x0000__x0000__x0000__x0000__x0000__x0000_5@ÿÿÿÿÿÿÿÿÿÿÿÿÿÿÿÿþÿÿÿÿÿÿÿ_x0000__x0000__x0000__x0000__x0000__x0000__x0000_À_x0000__x0000__x0000__x0000__x0000__x0000__x0000__x0000_</t>
  </si>
  <si>
    <t>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ð?ƒ_x0000__x0000__x0000__x0000__x0000__x0000__x0000_ˆ_x0000__x0000__x0000__x0000__x0000__x0000__x0000__x0008__x0000__x0000__x0000__x0000__x0000__x0000__x0000__x0000__x0000__x0000_p_¶¬?_x0000_ØÒ_x0011_„H]?N_x0008__x0000__x0000__x0000__x0000__x0000__x0000__x0000__x0000__x0000__x0000__x0000_4ª@„_x0000__x0000__x0000__x0000__x0000__x0000__x0000_…_x0000__x0000__x0000__x0000__x0000__x0000__x0000__x0010__x0000__x0000__x0000__x0000__x0000__x0000__x0000__x0000__x0000__x0000_€A_x001b_·?À_x001d_‚æJ¯£? _x0000__x0000__x0000__x0000__x0000__x0000__x0000__x0000__x0000__x0000__x0000__x0000_€I@ÿÿÿÿÿÿÿÿÿÿÿÿÿÿÿÿþÿÿÿÿÿÿÿ_x0000__x0000__x0000__x0000__x0000__x0000__x0000_À_x0000__x0000__x0000__x0000__x0000__x0000__x0000__x0000__x001c__x0000__x0000__x0000__x0000__x0000__x0000__x0000__x0000__x0000__x0000__x0000__x0000__x0000_G@†_x0000__x0000__x0000__x0000__x0000__x0000__x0000_‡_x0000__x0000__x0000__x0000__x0000__x0000__x0000__x0006__x0000__x0000__x0000__x0000__x0000__x0000__x0000__x0000__x0000__x0000_°_x0016_5³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‰_x0000__x0000__x0000__x0000__x0000__x0000__x0000_Š_x0000__x0000__x0000__x0000__x0000__x0000__x0000__x000c__x0000__x0000__x0000__x0000__x0000__x0000__x0000__x0000__x0000__x0000_°þ‘Á?_x0000_ ;ÅOÔS?._x0008__x0000__x0000__x0000__x0000__x0000__x0000__x0000__x0000__x0000__x0000__x0000_Î©@ÿÿÿÿÿÿÿÿÿÿÿÿÿÿÿÿþÿÿÿÿÿÿÿ_x0000__x0000__x0000__x0000__x0000__x0000__x0000_À_x0000__x0000__x0000__x0000__x0000__x0000__x0000__x0000_,_x0007__x0000__x0000__x0000__x0000__x0000__x0000__x0000__x0000__x0000__x0000__x0000_‚¦@‹_x0000__x0000__x0000__x0000__x0000__x0000__x0000_Œ_x0000__x0000__x0000__x0000__x0000__x0000__x0000__x0012__x0000__x0000__x0000__x0000__x0000__x0000__x0000__x0000__x0000__x0000_à&lt;S³?ÀË^Š_x0000_Rƒ?_x0002__x0001__x0000__x0000__x0000__x0000__x0000__x0000__x0000__x0000__x0000__x0000__x0000_`z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0001__x0000__x0000__x0000__x0000__x0000__x0000__x0000__x0000__x0000__x0000__x0000_@z@rT</t>
  </si>
  <si>
    <t>_x0000__x0000_h0‰BÐ_x0008__x0000__x0000__x0000__x0000__x0000__x0000__x0000__x001d_²@_x0000__x0000__x0000__x0000__x0000_ÀX@_x0000__x0000__x0000__x0000__x0000_ˆˆ@_x0000__x0000__x0000__x0000__x0000_ÀR@_x0000__x0000__x0000__x0000__x0000_àx@_x0000__x0000__x0000__x0000__x0000__x0000__x0010_@_x0000__x0000__x0000__x0000__x0000_Ðx@_x0000__x0000__x0000__x0000__x0000__x0000_ð?_x0000__x0000__x0000__x0000__x0000__x0000_x@_x0000__x0000__x0000__x0000__x0000__x0000__x0000__x0000__x0000__x0000__x0000__x0000__x0000__x0000_*@_x0000__x0000__x0000__x0000__x0000__x0000_ð?_x0000__x0000__x0000__x0000__x0000__x0000__x0000__x0000__x0000__x0000__x0000__x0000__x0000__x0000_ð?_x0000__x0000__x0000__x0000__x0000__x0000_*@_x0000__x0000__x0000__x0000__x0000__x0000__x0000__x0000_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0x@_x0000__x0000__x0000__x0000__x0000_ÀQ@_x0000__x0000__x0000__x0000__x0000_€_@_x0000__x0000__x0000__x0000__x0000__x0000__x0000__x0000__x0000__x0000__x0000__x0000__x0000_Pp@_x0000__x0000__x0000__x0000__x0000_ÀQ@_x0000__x0000__x0000__x0000__x0000_ d@_x0000__x0000__x0000__x0000__x0000_€N@_x0000__x0000__x0000__x0000__x0000__x0000_N@_x0000__x0000__x0000__x0000__x0000__x0000__x001c_@_x0000__x0000__x0000__x0000__x0000_€H@_x0000__x0000__x0000__x0000__x0000__x0000__x0000__x0000__x0000__x0000__x0000__x0000__x0000__x0000_&amp;@_x0000__x0000__x0000__x0000__x0000__x0000__x001c_@_x0000__x0000__x0000__x0000__x0000__x0000__x0000_@_x0000__x0000__x0000__x0000__x0000__x0000__x001c_@_x0000__x0000__x0000__x0000__x0000__x0000__x0000_@_x0000__x0000__x0000__x0000__x0000__x0000__x0000__x0000__x0000__x0000__x0000__x0000__x0000__x0000__x0000__x0000__x0000__x0000__x0000__x0000__x0000__x0000__x001c_@_x0000__x0000__x0000__x0000__x0000__x0000_"@_x0000__x0000__x0000__x0000__x0000__x0000__x0000__x0000__x0000__x0000__x0000__x0000__x0000_@Y@_x0000__x0000__x0000__x0000__x0000__x0000_K@_x0000__x0000__x0000__x0000__x0000__x0000_D@_x0000__x0000__x0000__x0000__x0000__x0000_C@_x0000__x0000__x0000__x0000__x0000__x0000_8@_x0000__x0000__x0000__x0000__x0000__x0000_B@_x0000__x0000__x0000__x0000__x0000__x0000_"@_x0000__x0000__x0000__x0000__x0000__x0000_ð?_x0000__x0000__x0000__x0000__x0000__x0000_"@_x0000__x0000__x0000__x0000__x0000__x0000__x0000__x0000__x0000__x0000__x0000__x0000__x0000__x0000__x0000__x0000__x0000__x0000__x0000__x0000__x0000__x0000_ð?_x0000__x0000__x0000__x0000__x0000__x0000_.@_x0000__x0000__x0000__x0000__x0000_€A@_x0000__x0000__x0000__x0000__x0000__x0000__x0000__x0000__x0000__x0000__x0000__x0000__x0000__x0000_,@_x0000__x0000__x0000__x0000__x0000__x0000_.@_x0000__x0000__x0000__x0000__x0000__x0000_5@_x0000__x0000__x0000__x0000__x0000__x0000_$@_x0000__x0000__x0000__x0000__x0000__x0000__x0000__x0000__x0000__x0000__x0000__x0000__x0000__x0000__x0014_@_x0000__x0000__x0000__x0000__x0000__x0000_5@_x0000__x0000__x0000__x0000__x0000__x0000__x0000_@_x0000__x0000__x0000__x0000__x0000__x0000_5@_x0000__x0000__x0000__x0000__x0000__x0000_ð?_x0000__x0000__x0000__x0000__x0000__x0000__x0000__x0000__x0000__x0000__x0000__x0000__x0000__x0000_ð?_x0000__x0000__x0000__x0000__x0000__x0000_5@_x0000__x0000__x0000__x0000__x0000__x0000__x0000__x0000__x0000__x0000__x0000__x0000__x0000__x0000_2@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_x0008_@_x0000__x0000__x0000__x0000__x0000__x0000__x0000__x0000__x0000__x0000__x0000__x0000__x0000__x0000_0@_x0000__x0000__x0000__x0000__x0000__x0000__x0000_@_x0000__x0000__x0000__x0000__x0000__x0000_0@_x0000__x0000__x0000__x0000__x0000__x0000__x0000__x0000__x0000__x0000__x0000__x0000__x0000__x0000__x0000__x0000__x0000__x0000__x0000__x0000__x0000__x0000__x0000_@_x0000__x0000__x0000__x0000__x0000_€N@_x0000__x0000__x0000__x0000__x0000__x0000_0@_x0000__x0000__x0000__x0000__x0000__x0000_L@_x0000__x0000__x0000__x0000__x0000__x0000__x001c_@_x0000__x0000__x0000__x0000__x0000__x0000_K@_x0000__x0000__x0000__x0000__x0000__x0000__x0008_@_x0000__x0000__x0000__x0000__x0000__x0000__x0000__x0000__x0000__x0000__x0000__x0000__x0000__x0000_ð?_x0000__x0000__x0000__x0000__x0000__x0000_K@_x0000__x0000__x0000__x0000__x0000__x0000__x0000_@_x0000__x0000__x0000__x0000__x0000__x0000__x0000__x0000__x0000__x0000__x0000__x0000__x0000__x0000_ð?_x0000__x0000__x0000__x0000__x0000__x0000_K@_x0000__x0000__x0000__x0000__x0000__x0000_ð?_x0000__x0000__x0000__x0000__x0000__x0000_I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_x0000__x0000_@_x0000__x0000__x0000__x0000__x0000__x0000__x0010_@_x0000__x0000__x0000__x0000__x0000__x0000__x0000__x0000__x0000__x0000__x0000__x0000__x0000__x0000__x0010_@_x0000__x0000__x0000__x0000__x0000__x0000__x0000_@_x0000__x0000__x0000__x0000__x0000__x0000__x0000__x0000__x0000__x0000__x0000__x0000__x0000__x0000__x0014_@_x0000__x0000__x0000__x0000__x0000__x0000_"@_x0000__x0000__x0000__x0000__x0000__x0000__x0000__x0000__x0000__x0000__x0000__x0000__x0000__x0000_"@_x0000__x0000__x0000__x0000__x0000__x0000__x0014_@_x0000__x0000__x0000__x0000__x0000__x0000__x0000__x0000__x0000__x0000__x0000__x0000__x0000__x0000_Y@_x0000__x0000__x0000__x0000__x0000__x0000_$@_x0000__x0000__x0000__x0000__x0000__x0000_0@_x0000__x0000__x0000__x0000__x0000__x0000__x0018_@_x0000__x0000__x0000__x0000__x0000__x0000_(@_x0000__x0000__x0000__x0000__x0000__x0000__x0000__x0000__x0000__x0000__x0000__x0000__x0000__x0000__x0010_@_x0000__x0000__x0000__x0000__x0000__x0000__x0018_@_x0000__x0000__x0000__x0000__x0000__x0000__x0008_@_x0000__x0000__x0000__x0000__x0000__x0000__x0000__x0000__x0000__x0000__x0000__x0000__x0000__x0000_ð?_x0000__x0000__x0000__x0000__x0000__x0000__x0018_@_x0000__x0000__x0000__x0000__x0000__x0000__x0000__x0000__x0000__x0000__x0000__x0000__x0000__x0000__x0018_@_x0000__x0000__x0000__x0000__x0000__x0000_ð?_x0000__x0000__x0000__x0000__x0000__x0000__x0000__x0000__x0000__x0000__x0000__x0000__x0000__x0000_U@_x0000__x0000__x0000__x0000__x0000__x0000__x0010_@_x0000__x0000__x0000__x0000__x0000__x0000__x0000__x0000__x0000__x0000__x0000__x0000__x0000__x0000_ð?_x0000__x0000__x0000__x0000__x0000__x0000_U@_x0000__x0000__x0000__x0000__x0000__x0000__x0008_@_x0000__x0000__x0000__x0000__x0000__x0000_2@_x0000__x0000__x0000__x0000__x0000__x0000__x0008_@_x0000__x0000__x0000__x0000__x0000__x0000_2@_x0000__x0000__x0000__x0000__x0000__x0000__x0000__x0000__x0000__x0000__x0000__x0000__x0000__x0000__x0000__x0000__x0000__x0000__x0000__x0000__x0000__x0000__x0008_@_x0000__x0000__x0000__x0000__x0000_€P@_x0000__x0000__x0000__x0000__x0000__x0000__x0000__x0000__x0000__x0000__x0000__x0000__x0000__x0018_®@_x0000__x0000__x0000__x0000__x0000__x0000_8@_x0000__x0000__x0000__x0000__x0000__x0000__x0000__x0000__x0000__x0000__x0000__x0000__x0000__x0000_ð?_x0000__x0000__x0000__x0000__x0000__x0018_®@_x0000__x0000__x0000__x0000__x0000__x0000_7@_x0000__x0000__x0000__x0000__x0000_Ð|@_x0000__x0000__x0000__x0000__x0000__x0000_1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À|@_x0000__x0000__x0000__x0000__x0000__x0000_.@_x0000__x0000__x0000__x0000__x0000_@X@_x0000__x0000__x0000__x0000__x0000__x0000_ @_x0000__x0000__x0000__x0000__x0000_€R@_x0000__x0000__x0000__x0000__x0000__x0000_ð?_x0000__x0000__x0000__x0000__x0000_ÀP@_x0000__x0000__x0000__x0000__x0000__x0000__x0000__x0000_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_x0000_7@_x0000__x0000__x0000__x0000__x0000__x0000__x001c_@_x0000__x0000__x0000__x0000__x0000__x0000__x0000__x0000__x0000__x0000__x0000__x0000__x0000__x0000__x0008_@_x0000__x0000__x0000__x0000__x0000__x0000_7@_x0000__x0000__x0000__x0000__x0000__x0000__x0010_@_x0000__x0000__x0000__x0000__x0000__x0000_7@_x0000__x0000__x0000__x0000__x0000__x0000__x0000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6@_x0000__x0000__x0000__x0000__x0000__x0000__x0000__x0000__x0000__x0000__x0000__x0000__x0000__x0000__x0000__x0000__x0000__x0000__x0000__x0000__x0000__x0000__x0000_@_x0000__x0000__x0000__x0000__x0000_°v@_x0000__x0000__x0000__x0000__x0000__x0000__x001c_@_x0000__x0000__x0000__x0000__x0000_`c@_x0000__x0000__x0000__x0000__x0000__x0000__x0000__x0000__x0000__x0000__x0000__x0000__x0000__x0000_j@_x0000__x0000__x0000__x0000__x0000__x0000__x001c_@_x0000__x0000__x0000__x0000__x0000__x0000_3@_x0000__x0000__x0000__x0000__x0000__x0000__x0014_@_x0000__x0000__x0000__x0000__x0000__x0000_3@_x0000__x0000__x0000__x0000__x0000__x0000__x0008_@_x0000__x0000__x0000__x0000__x0000__x0000__x0000__x0000__x0000__x0000__x0000__x0000__x0000__x0000_ð?_x0000__x0000__x0000__x0000__x0000__x0000_3@_x0000__x0000__x0000__x0000__x0000__x0000__x0000_@_x0000__x0000__x0000__x0000__x0000__x0000__x0000__x0000__x0000__x0000__x0000__x0000__x0000__x0000_ð?_x0000__x0000__x0000__x0000__x0000__x0000_3@_x0000__x0000__x0000__x0000__x0000__x0000_ð?_x0000__x0000__x0000__x0000__x0000__x0000_3@_x0000__x0000__x0000__x0000__x0000__x0000__x0000__x0000__x0000__x0000__x0000__x0000__x0000__x0000__x0000__x0000__x0000__x0000__x0000__x0000__x0000__x0000_ð?_x0000__x0000__x0000__x0000__x0000__x0000__x0000__x0000__x0000__x0000__x0000__x0000__x0000__x0000__x0000_@_x0000__x0000__x0000__x0000__x0000_ g@_x0000__x0000__x0000__x0000__x0000__x0000__x0000_@_x0000__x0000__x0000__x0000__x0000_ d@_x0000__x0000__x0000__x0000__x0000__x0000__x0000__x0000__x0000__x0000__x0000__x0000__x0000__x0000_&lt;@_x0000__x0000__x0000__x0000__x0000__x0000__x0000_@_x0000__x0000__x0000__x0000__x0000__x0000__x0000__x0000__x0000__x0000__x0000__x0000__x0000__x0000_ð?_x0000__x0000__x0000__x0000__x0000__x0000_&lt;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;@_x0000__x0000__x0000__x0000__x0000__x0000__x0000__x0000__x0000__x0000__x0000__x0000__x0000_~ª@_x0000__x0000__x0000__x0000__x0000__x0000__x0018_@_x0000__x0000__x0000__x0000__x0000__x0000_4@_x0000__x0000__x0000__x0000__x0000__x0000__x0000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3@_x0000__x0000__x0000__x0000__x0000__x0000__x0000__x0000__x0000__x0000__x0000__x0000__x0000_Vª@_x0000__x0000__x0000__x0000__x0000__x0000__x0010_@_x0000__x0000__x0000__x0000__x0000__x0000_4@_x0000__x0000__x0000__x0000__x0000__x0000_ð?_x0000__x0000__x0000__x0000__x0000__x0000_4@_x0000__x0000__x0000__x0000__x0000__x0000__x0000__x0000__x0000__x0000__x0000__x0000__x0000__x0000__x0000__x0000__x0000__x0000__x0000__x0000__x0000__x0000_ð?_x0000__x0000__x0000__x0000__x0000_.ª@_x0000__x0000__x0000__x0000__x0000__x0000__x0008_@_x0000__x0000__x0000__x0000__x0000__x0000_I@_x0000__x0000__x0000__x0000__x0000__x0000_ð?_x0000__x0000__x0000__x0000__x0000__x0000_G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Ê©@_x0000__x0000__x0000__x0000__x0000__x0000__x0000_@_x0000__x0000__x0000__x0000__x0000_‚¦@_x0000__x0000__x0000__x0000__x0000__x0000__x0000__x0000__x0000__x0000__x0000__x0000__x0000_@z@_x0000__x0000__x0000__x0000__x0000__x0000__x0000_@_x0000__x0000__x0000__x0000__x0000__x0000__x0000__x0000__x0000__x0000__x0000__x0000__x0000__x0000__x0000_@_x0000__x0000__x0000__x0000__x0000_@z@_x0000__x0000__x0000__x0000__x0000__x0000__x0000__x0000_rZ</t>
  </si>
  <si>
    <t>K_x0001_h_x000e_G_x0000__x0000__x0000__x0000__x0000__x0000__x0000__x0000_h_x000f_Nh_x0010_JÈ*_x0014_Vh_x0011_Nh_x0012_G_x0000__x0000__x0000__x0000__x0000__x0000__x0000__x0000_h_x0013_Nh_x0014_Nh_x0015_h_x0016_h_x0017_G_x0000__x0000__x0000__x0000__x0000__x0000__x0000__x0000_h#K_x0016_h=K_x0001_h%h&amp;h'K_x0000_…r^</t>
  </si>
  <si>
    <t>_x0000__x0000_(h_x000b_K_x000b_hXKŸhYh&amp;h'K_x0000_…rp</t>
  </si>
  <si>
    <t>_x0000__x0000_(K_x0001_KŸ…rs</t>
  </si>
  <si>
    <t>_x0000__x0000_h`‰BÈ"_x0000__x0000__x0001__x0000__x0000__x0000__x0000__x0000__x0000__x0000_€_x0000__x0000__x0000__x0000__x0000__x0000__x0000__x0015__x0000__x0000__x0000__x0000__x0000__x0000__x0000__x0000__x0000__x0000_°ÈÏÌ?à‘_x0014_âŸÑ¦?«_x000b__x0000__x0000__x0000__x0000__x0000__x0000__x0000__x0000__x0000__x0000__x0000_€²@_x0002__x0000__x0000__x0000__x0000__x0000__x0000__x0000_%_x0000__x0000__x0000__x0000__x0000__x0000__x0000__x000b__x0000__x0000__x0000__x0000__x0000__x0000__x0000__x0000__x0000__x0000_ _x001d_½Ð?$_x000f__x0006_œq-Â?_x001c__x0003__x0000__x0000__x0000__x0000__x0000__x0000__x0000__x0000__x0000__x0000__x0000_P”@_x0003__x0000__x0000__x0000__x0000__x0000__x0000__x0000__x0004__x0000__x0000__x0000__x0000__x0000__x0000__x0000__x0015__x0000__x0000__x0000__x0000__x0000__x0000__x0000__x0000__x0000__x0000_°V&lt;Ì?ÐFï_x000c_sÉª?b_x0001__x0000__x0000__x0000__x0000__x0000__x0000__x0000__x0000__x0000__x0000__x0000_p�@ÿÿÿÿÿÿÿÿÿÿÿÿÿÿÿÿþÿÿÿÿÿÿÿ_x0000__x0000__x0000__x0000__x0000__x0000__x0000_À_x0000__x0000__x0000__x0000__x0000__x0000__x0000__x0000_À_x0000__x0000__x0000__x0000__x0000__x0000__x0000__x0000__x0000__x0000__x0000__x0000_`s@_x0005__x0000__x0000__x0000__x0000__x0000__x0000__x0000__x0006__x0000__x0000__x0000__x0000__x0000__x0000__x0000_</t>
  </si>
  <si>
    <t>_x0000__x0000__x0000__x0000__x0000__x0000__x0000__x0000__x0000__x0000_ÐøÝ¥?˜ÔbÍ=_x0018_½?¢_x0000__x0000__x0000__x0000__x0000__x0000__x0000__x0000__x0000__x0000__x0000__x0000__x0000_o@ÿÿÿÿÿÿÿÿÿÿÿÿÿÿÿÿþÿÿÿÿÿÿÿ_x0000__x0000__x0000__x0000__x0000__x0000__x0000_À_x0000__x0000__x0000__x0000__x0000__x0000__x0000__x0000__x0001__x0000__x0000__x0000__x0000__x0000__x0000__x0000__x0000__x0000__x0000__x0000__x0000__x0000__x0000_@_x0007__x0000__x0000__x0000__x0000__x0000__x0000__x0000__x000c__x0000__x0000__x0000__x0000__x0000__x0000__x0000__x0006__x0000__x0000__x0000__x0000__x0000__x0000__x0000__x0000__x0000__x0000_à_x0017_Jª?€c_x001f_é‡ ¹?¡_x0000__x0000__x0000__x0000__x0000__x0000__x0000__x0000__x0000__x0000__x0000__x0000_Àn@_x0008__x0000__x0000__x0000__x0000__x0000__x0000__x0000__x000b__x0000__x0000__x0000__x0000__x0000__x0000__x0000__x0006__x0000__x0000__x0000__x0000__x0000__x0000__x0000__x0000__x0000__x0000_�Á'ª?šèøy4FÕ?_x000c__x0000__x0000__x0000__x0000__x0000__x0000__x0000__x0000__x0000__x0000__x0000__x0000__x0000_3@</t>
  </si>
  <si>
    <t>_x0000__x0000__x0000__x0000__x0000__x0000__x0000__x0004__x0000__x0000__x0000__x0000__x0000__x0000__x0000__x0000__x0000__x0000_à�8½?_x0000__x0000__x0000__x0000__x0000__x0000_¾?_x000b__x0000__x0000__x0000__x0000__x0000__x0000__x0000__x0000__x0000__x0000__x0000__x0000__x0000_0@ÿÿÿÿÿÿÿÿÿÿÿÿÿÿÿÿþÿÿÿÿÿÿÿ_x0000__x0000__x0000__x0000__x0000__x0000__x0000_À_x0000__x0000__x0000__x0000__x0000__x0000__x0000__x0000_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</si>
  <si>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0008_@</t>
  </si>
  <si>
    <t>_x0000__x0000__x0000__x0000__x0000__x0000__x0000__x000e__x0000__x0000__x0000__x0000__x0000__x0000__x0000_</t>
  </si>
  <si>
    <t>_x0000__x0000__x0000__x0000__x0000__x0000__x0000__x0000__x0000__x0000_ ±y§?@‚æ²¦~³?•_x0000__x0000__x0000__x0000__x0000__x0000__x0000__x0000__x0000__x0000__x0000__x0000_`l@ÿÿÿÿÿÿÿÿÿÿÿÿÿÿÿÿþÿÿÿÿÿÿÿ_x0000__x0000__x0000__x0000__x0000__x0000__x0000_À_x0000__x0000__x0000__x0000__x0000__x0000__x0000__x0000__x0001__x0000__x0000__x0000__x0000__x0000__x0000__x0000__x0000__x0000__x0000__x0000__x0000__x0000_ð?_x000f__x0000__x0000__x0000__x0000__x0000__x0000__x0000__x001a__x0000__x0000__x0000__x0000__x0000__x0000__x0000_</t>
  </si>
  <si>
    <t>_x0000__x0000__x0000__x0000__x0000__x0000__x0000__x0000__x0000__x0000_ *K¨?À/_x0013_£z{±?”_x0000__x0000__x0000__x0000__x0000__x0000__x0000__x0000__x0000__x0000__x0000__x0000_@l@_x0010__x0000__x0000__x0000__x0000__x0000__x0000__x0000__x0019__x0000__x0000__x0000__x0000__x0000__x0000__x0000__x0013__x0000__x0000__x0000__x0000__x0000__x0000__x0000__x0000__x0000__x0000__x0000_4©²?ÜÄ_x0010_ˆC³É?#_x0000__x0000__x0000__x0000__x0000__x0000__x0000__x0000__x0000__x0000__x0000__x0000_€J@_x0011__x0000__x0000__x0000__x0000__x0000__x0000__x0000__x0016__x0000__x0000__x0000__x0000__x0000__x0000__x0000__x0002__x0000__x0000__x0000__x0000__x0000__x0000__x0000__x0000__x0000__x0000_Ð,NÕ?_x0000_"ýöuà¼? _x0000__x0000__x0000__x0000__x0000__x0000__x0000__x0000__x0000__x0000__x0000__x0000__x0000_I@_x0012__x0000__x0000__x0000__x0000__x0000__x0000__x0000__x0013__x0000__x0000__x0000__x0000__x0000__x0000__x0000__x0010__x0000__x0000__x0000__x0000__x0000__x0000__x0000__x0000__x0000__x0000_àa_x0003_²?`Q_x0002_lÜR¥?_x001e__x0000__x0000__x0000__x0000__x0000__x0000__x0000__x0000__x0000__x0000__x0000__x0000_€G@ÿÿÿÿÿÿÿÿÿÿÿÿÿÿÿÿþÿÿÿÿÿÿÿ_x0000__x0000__x0000__x0000__x0000__x0000__x0000_À_x0000__x0000__x0000__x0000__x0000__x0000__x0000__x0000__x001a__x0000__x0000__x0000__x0000__x0000__x0000__x0000__x0000__x0000__x0000__x0000__x0000_€E@_x0014__x0000__x0000__x0000__x0000__x0000__x0000__x0000__x0015__x0000__x0000__x0000__x0000__x0000__x0000__x0000__x0011__x0000__x0000__x0000__x0000__x0000__x0000__x0000__x0000__x0000__x0000_ àªÇ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_x0017__x0000__x0000__x0000__x0000__x0000__x0000__x0000__x0018__x0000__x0000__x0000__x0000__x0000__x0000__x0000__x0000__x0000__x0000__x0000__x0000__x0000__x0000__x0000__x0000__x0000__x0000_°¿×Ç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0008_@_x001b__x0000__x0000__x0000__x0000__x0000__x0000__x0000__x001e__x0000__x0000__x0000__x0000__x0000__x0000__x0000__x0008__x0000__x0000__x0000__x0000__x0000__x0000__x0000__x0000__x0000__x0000_@å†ª? NMâ_x000f_g—?q_x0000__x0000__x0000__x0000__x0000__x0000__x0000__x0000__x0000__x0000__x0000__x0000_ e@_x001c__x0000__x0000__x0000__x0000__x0000__x0000__x0000__x001d__x0000__x0000__x0000__x0000__x0000__x0000__x0000__x0001__x0000__x0000__x0000__x0000__x0000__x0000__x0000__x0000__x0000__x0000_ &amp;</t>
  </si>
  <si>
    <t>¹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_x001f__x0000__x0000__x0000__x0000__x0000__x0000__x0000_$_x0000__x0000__x0000__x0000__x0000__x0000__x0000__x0002__x0000__x0000__x0000__x0000__x0000__x0000__x0000__x0000__x0000__x0000_ §,Õ?€E�ÍLaˆ?m_x0000__x0000__x0000__x0000__x0000__x0000__x0000__x0000__x0000__x0000__x0000__x0000_àd@ _x0000__x0000__x0000__x0000__x0000__x0000__x0000_!_x0000__x0000__x0000__x0000__x0000__x0000__x0000__x000b__x0000__x0000__x0000__x0000__x0000__x0000__x0000__x0000__x0000__x0000_ð?·Ð?Ð_x000f_‹”�§«?_x0017__x0000__x0000__x0000__x0000__x0000__x0000__x0000__x0000__x0000__x0000__x0000__x0000__x0000_B@ÿÿÿÿÿÿÿÿÿÿÿÿÿÿÿÿþÿÿÿÿÿÿÿ_x0000__x0000__x0000__x0000__x0000__x0000__x0000_À_x0000__x0000__x0000__x0000__x0000__x0000__x0000__x0000__x0013__x0000__x0000__x0000__x0000__x0000__x0000__x0000__x0000__x0000__x0000__x0000__x0000__x0000_&gt;@"_x0000__x0000__x0000__x0000__x0000__x0000__x0000_#_x0000__x0000__x0000__x0000__x0000__x0000__x0000__x000c__x0000__x0000__x0000__x0000__x0000__x0000__x0000__x0000__x0000__x0000__x0000_l)«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V_x0000__x0000__x0000__x0000__x0000__x0000__x0000__x0000__x0000__x0000__x0000__x0000_``@&amp;_x0000__x0000__x0000__x0000__x0000__x0000__x0000_O_x0000__x0000__x0000__x0000__x0000__x0000__x0000__x000b__x0000__x0000__x0000__x0000__x0000__x0000__x0000__x0000__x0000__x0000__x0010_ÆËÐ?èÛOox÷É?º_x0001__x0000__x0000__x0000__x0000__x0000__x0000__x0000__x0000__x0000__x0000__x0000_0‡@'_x0000__x0000__x0000__x0000__x0000__x0000__x0000_N_x0000__x0000__x0000__x0000__x0000__x0000__x0000__x0000__x0000__x0000__x0000__x0000__x0000__x0000__x0000__x0000__x0000__x0000_às)È?Z=ŒMd_x0015_Õ?„_x0000__x0000__x0000__x0000__x0000__x0000__x0000__x0000__x0000__x0000__x0000__x0000_@l@(_x0000__x0000__x0000__x0000__x0000__x0000__x0000_1_x0000__x0000__x0000__x0000__x0000__x0000__x0000__x0010__x0000__x0000__x0000__x0000__x0000__x0000__x0000__x0000__x0000__x0000_0˜�±?:jÜ_x0000_ù$Ù?g_x0000__x0000__x0000__x0000__x0000__x0000__x0000__x0000__x0000__x0000__x0000__x0000_àe@)_x0000__x0000__x0000__x0000__x0000__x0000__x0000_,_x0000__x0000__x0000__x0000__x0000__x0000__x0000__x0011__x0000__x0000__x0000__x0000__x0000__x0000__x0000__x0000__x0000__x0000_`ËsÇ?`_x000e_Jj±æ¾? _x0000__x0000__x0000__x0000__x0000__x0000__x0000__x0000__x0000__x0000__x0000__x0000__x0000_O@*_x0000__x0000__x0000__x0000__x0000__x0000__x0000_+_x0000__x0000__x0000__x0000__x0000__x0000__x0000__x0011__x0000__x0000__x0000__x0000__x0000__x0000__x0000__x0000__x0000__x0000_ ¸AÇ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-_x0000__x0000__x0000__x0000__x0000__x0000__x0000_._x0000__x0000__x0000__x0000__x0000__x0000__x0000__x0006__x0000__x0000__x0000__x0000__x0000__x0000__x0000__x0000__x0000__x0000_Ð _x007f_«?�£Ð#�Ä°?_x001e__x0000__x0000__x0000__x0000__x0000__x0000__x0000__x0000__x0000__x0000__x0000__x0000_€M@ÿÿÿÿÿÿÿÿÿÿÿÿÿÿÿÿþÿÿÿÿÿÿÿ_x0000__x0000__x0000__x0000__x0000__x0000__x0000_À_x0000__x0000__x0000__x0000__x0000__x0000__x0000__x0000__x001a__x0000__x0000__x0000__x0000__x0000__x0000__x0000__x0000__x0000__x0000__x0000__x0000_€H@/_x0000__x0000__x0000__x0000__x0000__x0000__x0000_0_x0000__x0000__x0000__x0000__x0000__x0000__x0000_</t>
  </si>
  <si>
    <t>_x0000__x0000__x0000__x0000__x0000__x0000__x0000__x0000__x0000__x0000_ðõÅ¨?z_x0014_®GázÔ?_x0004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 @2_x0000__x0000__x0000__x0000__x0000__x0000__x0000_3_x0000__x0000__x0000__x0000__x0000__x0000__x0000__x0005__x0000__x0000__x0000__x0000__x0000__x0000__x0000__x0000__x0000__x0000_`Ù"Æ?ÖÝ§«N,Þ?G_x0000__x0000__x0000__x0000__x0000__x0000__x0000__x0000__x0000__x0000__x0000__x0000_@\@ÿÿÿÿÿÿÿÿÿÿÿÿÿÿÿÿþÿÿÿÿÿÿÿ_x0000__x0000__x0000__x0000__x0000__x0000__x0000_À_x0000__x0000__x0000__x0000__x0000__x0000__x0000__x0000__x000c__x0000__x0000__x0000__x0000__x0000__x0000__x0000__x0000__x0000__x0000__x0000__x0000__x0000_0@4_x0000__x0000__x0000__x0000__x0000__x0000__x0000_=_x0000__x0000__x0000__x0000__x0000__x0000__x0000__x0015__x0000__x0000__x0000__x0000__x0000__x0000__x0000__x0000__x0000__x0000_ ‚tÌ?¾{&lt;‘¦–ß?;_x0000__x0000__x0000__x0000__x0000__x0000__x0000__x0000__x0000__x0000__x0000__x0000_@X@5_x0000__x0000__x0000__x0000__x0000__x0000__x0000_:_x0000__x0000__x0000__x0000__x0000__x0000__x0000__x0014__x0000__x0000__x0000__x0000__x0000__x0000__x0000__x0000__x0000__x0000_0_x0000_N²?_x0010_:É¨²_x0008_Û?_x0013__x0000__x0000__x0000__x0000__x0000__x0000__x0000__x0000__x0000__x0000__x0000__x0000_€@@6_x0000__x0000__x0000__x0000__x0000__x0000__x0000_7_x0000__x0000__x0000__x0000__x0000__x0000__x0000__x0007__x0000__x0000__x0000__x0000__x0000__x0000__x0000__x0000__x0000__x0000_p[†±?¸_x001e_…ëQ¸Þ?_x000b__x0000__x0000__x0000__x0000__x0000__x0000__x0000__x0000__x0000__x0000__x0000__x0000__x0000_.@ÿÿÿÿÿÿÿÿÿÿÿÿÿÿÿÿþÿÿÿÿÿÿÿ_x0000__x0000__x0000__x0000__x0000__x0000__x0000_À_x0000__x0000__x0000__x0000__x0000__x0000__x0000__x0000__x0006__x0000__x0000__x0000__x0000__x0000__x0000__x0000__x0000__x0000__x0000__x0000__x0000__x0000__x001c_@8_x0000__x0000__x0000__x0000__x0000__x0000__x0000_9_x0000__x0000__x0000__x0000__x0000__x0000__x0000__x000f__x0000__x0000__x0000__x0000__x0000__x0000__x0000__x0000__x0000__x0000_�Ãt·?_x0000__x0000__x0000__x0000__x0000__x0000_Ø?_x0005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;_x0000__x0000__x0000__x0000__x0000__x0000__x0000_&lt;_x0000__x0000__x0000__x0000__x0000__x0000__x0000__x000e__x0000__x0000__x0000__x0000__x0000__x0000__x0000__x0000__x0000__x0000_À&gt;‚Ø?€X¤_x000c_&lt;Ýº?_x0008__x0000__x0000__x0000__x0000__x0000__x0000__x0000__x0000__x0000__x0000__x0000__x0000__x0000_2@ÿÿÿÿÿÿÿÿÿÿÿÿÿÿÿÿþÿÿÿÿÿÿÿ_x0000__x0000__x0000__x0000__x0000__x0000__x0000_À_x0000__x0000__x0000__x0000__x0000__x0000__x0000__x0000__x0007_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&gt;_x0000__x0000__x0000__x0000__x0000__x0000__x0000_E_x0000__x0000__x0000__x0000__x0000__x0000__x0000__x0008__x0000__x0000__x0000__x0000__x0000__x0000__x0000__x0000__x0000__x0000__x0010_4i¬?_x0000__x0000__x0000__x0000__x0000_€Û?(_x0000__x0000__x0000__x0000__x0000__x0000__x0000__x0000__x0000__x0000__x0000__x0000__x0000_P@?_x0000__x0000__x0000__x0000__x0000__x0000__x0000_B_x0000__x0000__x0000__x0000__x0000__x0000__x0000__x0011__x0000__x0000__x0000__x0000__x0000__x0000__x0000__x0000__x0000__x0000__x0000_â¯Ç?_x001e_…ëQ¸_x001e_Ý?_x000e__x0000__x0000__x0000__x0000__x0000__x0000__x0000__x0000__x0000__x0000__x0000__x0000__x0000_4@@_x0000__x0000__x0000__x0000__x0000__x0000__x0000_A_x0000__x0000__x0000__x0000__x0000__x0000__x0000__x0012__x0000__x0000__x0000__x0000__x0000__x0000__x0000__x0000__x0000__x0000_ 'Ð¬?$_x000f__x0006_œq-Â?_x0008__x0000__x0000__x0000__x0000__x0000__x0000__x0000__x0000__x0000__x0000__x0000__x0000__x0000_*@ÿÿÿÿÿÿÿÿÿÿÿÿÿÿÿÿþÿÿÿÿÿÿÿ_x0000__x0000__x0000__x0000__x0000__x0000__x0000_À_x0000__x0000__x0000__x0000__x0000__x0000__x0000__x0000__x0007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C_x0000__x0000__x0000__x0000__x0000__x0000__x0000_D_x0000__x0000__x0000__x0000__x0000__x0000__x0000__x0012__x0000__x0000__x0000__x0000__x0000__x0000__x0000__x0000__x0000__x0000_Pv8­?Ø‡ÆúÐXÏ?_x0006__x0000__x0000__x0000__x0000__x0000__x0000__x0000__x0000__x0000__x0000__x0000__x0000__x0000__x001c_@ÿÿÿÿÿÿÿÿÿÿÿÿÿÿÿÿþÿÿÿÿÿÿÿ_x0000__x0000__x0000__x0000__x0000__x0000__x0000_À_x0000__x0000__x0000__x0000__x0000__x0000__x0000__x0000_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F_x0000__x0000__x0000__x0000__x0000__x0000__x0000_K_x0000__x0000__x0000__x0000__x0000__x0000__x0000_</t>
  </si>
  <si>
    <t>_x0000__x0000__x0000__x0000__x0000__x0000__x0000__x0000__x0000__x0000_ðN2©?fP*L¼_x001f_Ñ?_x001a__x0000__x0000__x0000__x0000__x0000__x0000__x0000__x0000__x0000__x0000__x0000__x0000__x0000_F@G_x0000__x0000__x0000__x0000__x0000__x0000__x0000_H_x0000__x0000__x0000__x0000__x0000__x0000__x0000__x000c__x0000__x0000__x0000__x0000__x0000__x0000__x0000__x0000__x0000__x0000_0ñP¬?$_x000f__x0006_œq-Â?_x0017__x0000__x0000__x0000__x0000__x0000__x0000__x0000__x0000__x0000__x0000__x0000__x0000_€C@ÿÿÿÿÿÿÿÿÿÿÿÿÿÿÿÿþÿÿÿÿÿÿÿ_x0000__x0000__x0000__x0000__x0000__x0000__x0000_À_x0000__x0000__x0000__x0000__x0000__x0000__x0000__x0000__x0010__x0000__x0000__x0000__x0000__x0000__x0000__x0000__x0000__x0000__x0000__x0000__x0000__x0000_=@I_x0000__x0000__x0000__x0000__x0000__x0000__x0000_J_x0000__x0000__x0000__x0000__x0000__x0000__x0000__x0000__x0000__x0000__x0000__x0000__x0000__x0000__x0000__x0000__x0000__x0000_ 2þÇ?âz_x0014_®GáÚ?_x0007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_x001c_@L_x0000__x0000__x0000__x0000__x0000__x0000__x0000_M_x0000__x0000__x0000__x0000__x0000__x0000__x0000__x000f__x0000__x0000__x0000__x0000__x0000__x0000__x0000__x0000__x0000__x0000_�˜ð¸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d__x0000__x0000__x0000__x0000__x0000__x0000__x0000__x0000__x0000__x0000__x0000__x0000_€I@P_x0000__x0000__x0000__x0000__x0000__x0000__x0000_c_x0000__x0000__x0000__x0000__x0000__x0000__x0000__x0005__x0000__x0000__x0000__x0000__x0000__x0000__x0000__x0000__x0000__x0000_à+AÆ?_x0004_áÝ©ÞvÁ?6_x0001__x0000__x0000__x0000__x0000__x0000__x0000__x0000__x0000__x0000__x0000__x0000_ €@Q_x0000__x0000__x0000__x0000__x0000__x0000__x0000_V_x0000__x0000__x0000__x0000__x0000__x0000__x0000_</t>
  </si>
  <si>
    <t>_x0000__x0000__x0000__x0000__x0000__x0000__x0000__x0000__x0000__x0000_ðe“¨?Ð »_x000b_31Ï?__x0000__x0000__x0000__x0000__x0000__x0000__x0000__x0000__x0000__x0000__x0000__x0000_ e@R_x0000__x0000__x0000__x0000__x0000__x0000__x0000_S_x0000__x0000__x0000__x0000__x0000__x0000__x0000__x0002__x0000__x0000__x0000__x0000__x0000__x0000__x0000__x0000__x0000__x0000_À¥šÕ?€ùú�È«˜?0_x0000__x0000__x0000__x0000__x0000__x0000__x0000__x0000__x0000__x0000__x0000__x0000_€T@ÿÿÿÿÿÿÿÿÿÿÿÿÿÿÿÿþÿÿÿÿÿÿÿ_x0000__x0000__x0000__x0000__x0000__x0000__x0000_À_x0000__x0000__x0000__x0000__x0000__x0000__x0000__x0000_._x0000__x0000__x0000__x0000__x0000__x0000__x0000__x0000__x0000__x0000__x0000__x0000__x0000_T@T_x0000__x0000__x0000__x0000__x0000__x0000__x0000_U_x0000__x0000__x0000__x0000__x0000__x0000__x0000_</t>
  </si>
  <si>
    <t>_x0000__x0000__x0000__x0000__x0000__x0000__x0000__x0000__x0000__x0000_€&amp;s¯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W_x0000__x0000__x0000__x0000__x0000__x0000__x0000_^_x0000__x0000__x0000__x0000__x0000__x0000__x0000__x0014__x0000__x0000__x0000__x0000__x0000__x0000__x0000__x0000__x0000__x0000_0_x0003_’²?Jy_x001e_K£äØ?/_x0000__x0000__x0000__x0000__x0000__x0000__x0000__x0000__x0000__x0000__x0000__x0000_ÀU@X_x0000__x0000__x0000__x0000__x0000__x0000__x0000_Y_x0000__x0000__x0000__x0000__x0000__x0000__x0000__x0002__x0000__x0000__x0000__x0000__x0000__x0000__x0000__x0000__x0000__x0000_ Ë/Õ?_x0016_)_x0003_O·æß?_x000f__x0000__x0000__x0000__x0000__x0000__x0000__x0000__x0000__x0000__x0000__x0000__x0000__x0000_B@ÿÿÿÿÿÿÿÿÿÿÿÿÿÿÿÿþÿÿÿÿÿÿÿ_x0000__x0000__x0000__x0000__x0000__x0000__x0000_À_x0000__x0000__x0000__x0000__x0000__x0000__x0000__x0000__x0006__x0000__x0000__x0000__x0000__x0000__x0000__x0000__x0000__x0000__x0000__x0000__x0000__x0000_*@Z_x0000__x0000__x0000__x0000__x0000__x0000__x0000_[_x0000__x0000__x0000__x0000__x0000__x0000__x0000__x0015__x0000__x0000__x0000__x0000__x0000__x0000__x0000__x0000__x0000__x0000_�_x001a_”Ì?îã™¢°cÒ?</t>
  </si>
  <si>
    <t>_x0000__x0000__x0000__x0000__x0000__x0000__x0000__x0000__x0000__x0000__x0000__x0000__x0000_7@ÿÿÿÿÿÿÿÿÿÿÿÿÿÿÿÿþÿÿÿÿÿÿÿ_x0000__x0000__x0000__x0000__x0000__x0000__x0000_À_x0000__x0000__x0000__x0000__x0000__x0000__x0000__x0000__x0005__x0000__x0000__x0000__x0000__x0000__x0000__x0000__x0000__x0000__x0000__x0000__x0000__x0000_1@\_x0000__x0000__x0000__x0000__x0000__x0000__x0000_]_x0000__x0000__x0000__x0000__x0000__x0000__x0000__x000c__x0000__x0000__x0000__x0000__x0000__x0000__x0000__x0000__x0000__x0000_P_x001b_£«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0010_@__x0000__x0000__x0000__x0000__x0000__x0000__x0000_`_x0000__x0000__x0000__x0000__x0000__x0000__x0000__x0000__x0000__x0000__x0000__x0000__x0000__x0000__x0000__x0000__x0000__x0000_ ’`Ê?¨:Ì]ï€Â? _x0000__x0000__x0000__x0000__x0000__x0000__x0000__x0000__x0000__x0000__x0000__x0000_€I@ÿÿÿÿÿÿÿÿÿÿÿÿÿÿÿÿþÿÿÿÿÿÿÿ_x0000__x0000__x0000__x0000__x0000__x0000__x0000_À_x0000__x0000__x0000__x0000__x0000__x0000__x0000__x0000__x001e__x0000__x0000__x0000__x0000__x0000__x0000__x0000__x0000__x0000__x0000__x0000__x0000__x0000_G@a_x0000__x0000__x0000__x0000__x0000__x0000__x0000_b_x0000__x0000__x0000__x0000__x0000__x0000__x0000__x000e__x0000__x0000__x0000__x0000__x0000__x0000__x0000__x0000__x0000__x0000_�_x0014_àØ?z_x0014_®GázÔ?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d_x0000__x0000__x0000__x0000__x0000__x0000__x0000_g_x0000__x0000__x0000__x0000__x0000__x0000__x0000__x0001__x0000__x0000__x0000__x0000__x0000__x0000__x0000__x0000__x0000__x0000_°°Šµ?_x0000_!_x0001_µÙÒ³?×_x0000__x0000__x0000__x0000__x0000__x0000__x0000__x0000__x0000__x0000__x0000__x0000_°u@e_x0000__x0000__x0000__x0000__x0000__x0000__x0000_f_x0000__x0000__x0000__x0000__x0000__x0000__x0000__x0014__x0000__x0000__x0000__x0000__x0000__x0000__x0000__x0000__x0000__x0000_ÀÃžª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h_x0000__x0000__x0000__x0000__x0000__x0000__x0000_u_x0000__x0000__x0000__x0000__x0000__x0000__x0000__x0015__x0000__x0000__x0000__x0000__x0000__x0000__x0000__x0000__x0000__x0000_Ð½ÁÌ?àœ+íÇ&lt;±?Õ_x0000__x0000__x0000__x0000__x0000__x0000__x0000__x0000__x0000__x0000__x0000__x0000_€u@i_x0000__x0000__x0000__x0000__x0000__x0000__x0000_t_x0000__x0000__x0000__x0000__x0000__x0000__x0000_</t>
  </si>
  <si>
    <t>_x0000__x0000__x0000__x0000__x0000__x0000__x0000__x0000__x0000__x0000_ _x0013_ê¨?Àaø_x0017_Oå”?´_x0000__x0000__x0000__x0000__x0000__x0000__x0000__x0000__x0000__x0000__x0000__x0000_0r@j_x0000__x0000__x0000__x0000__x0000__x0000__x0000_o_x0000__x0000__x0000__x0000__x0000__x0000__x0000_</t>
  </si>
  <si>
    <t>_x0000__x0000__x0000__x0000__x0000__x0000__x0000__x0000__x0000__x0000_P¡Û¨?(;L]n_x007f_°?9_x0000__x0000__x0000__x0000__x0000__x0000__x0000__x0000__x0000__x0000__x0000__x0000_€V@k_x0000__x0000__x0000__x0000__x0000__x0000__x0000_n_x0000__x0000__x0000__x0000__x0000__x0000__x0000_</t>
  </si>
  <si>
    <t>_x0000__x0000__x0000__x0000__x0000__x0000__x0000__x0000__x0000__x0000_Pì…¯? (ÿTwë™?0_x0000__x0000__x0000__x0000__x0000__x0000__x0000__x0000__x0000__x0000__x0000__x0000_€S@l_x0000__x0000__x0000__x0000__x0000__x0000__x0000_m_x0000__x0000__x0000__x0000__x0000__x0000__x0000__x0010__x0000__x0000__x0000__x0000__x0000__x0000__x0000__x0000__x0000__x0000__x0010_Yþ±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,_x0000__x0000__x0000__x0000__x0000__x0000__x0000__x0000__x0000__x0000__x0000__x0000__x0000_R@p_x0000__x0000__x0000__x0000__x0000__x0000__x0000_s_x0000__x0000__x0000__x0000__x0000__x0000__x0000__x0002__x0000__x0000__x0000__x0000__x0000__x0000__x0000__x0000__x0000__x0000_ šAÕ?r_x001c_Çq_x001c_ÇÑ?</t>
  </si>
  <si>
    <t>_x0000__x0000__x0000__x0000__x0000__x0000__x0000__x0000__x0000__x0000__x0000__x0000__x0000_(@q_x0000__x0000__x0000__x0000__x0000__x0000__x0000_r_x0000__x0000__x0000__x0000__x0000__x0000__x0000__x000f__x0000__x0000__x0000__x0000__x0000__x0000__x0000__x0000__x0000__x0000_@ƒ°·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"@ÿÿÿÿÿÿÿÿÿÿÿÿÿÿÿÿþÿÿÿÿÿÿÿ_x0000__x0000__x0000__x0000__x0000__x0000__x0000_À_x0000__x0000__x0000__x0000__x0000__x0000__x0000__x0000_{_x0000__x0000__x0000__x0000__x0000__x0000__x0000__x0000__x0000__x0000__x0000__x0000_ i@v_x0000__x0000__x0000__x0000__x0000__x0000__x0000_w_x0000__x0000__x0000__x0000__x0000__x0000__x0000_</t>
  </si>
  <si>
    <t>_x0000__x0000__x0000__x0000__x0000__x0000__x0000__x0000__x0000__x0000__x0010__x0010__x0010_°?ˆiÊ«{_x000b_Ò?!_x0000__x0000__x0000__x0000__x0000__x0000__x0000__x0000__x0000__x0000__x0000__x0000_€J@ÿÿÿÿÿÿÿÿÿÿÿÿÿÿÿÿþÿÿÿÿÿÿÿ_x0000__x0000__x0000__x0000__x0000__x0000__x0000_À_x0000__x0000__x0000__x0000__x0000__x0000__x0000__x0000__x0002__x0000__x0000__x0000__x0000__x0000__x0000__x0000__x0000__x0000__x0000__x0000__x0000__x0000__x0008_@x_x0000__x0000__x0000__x0000__x0000__x0000__x0000_y_x0000__x0000__x0000__x0000__x0000__x0000__x0000_</t>
  </si>
  <si>
    <t>_x0000__x0000__x0000__x0000__x0000__x0000__x0000__x0000__x0000__x0000_0Ø¡¨?H%u_x0002_š_x0008_Ë?_x001f__x0000__x0000__x0000__x0000__x0000__x0000__x0000__x0000__x0000__x0000__x0000__x0000__x0000_I@ÿÿÿÿÿÿÿÿÿÿÿÿÿÿÿÿþÿÿÿÿÿÿÿ_x0000__x0000__x0000__x0000__x0000__x0000__x0000_À_x0000__x0000__x0000__x0000__x0000__x0000__x0000__x0000__x0001__x0000__x0000__x0000__x0000__x0000__x0000__x0000__x0000__x0000__x0000__x0000__x0000__x0000__x0000_@z_x0000__x0000__x0000__x0000__x0000__x0000__x0000_{_x0000__x0000__x0000__x0000__x0000__x0000__x0000__x0006__x0000__x0000__x0000__x0000__x0000__x0000__x0000__x0000__x0000__x0000_Ð?_x0011_«?ä8Žã8ŽÃ?_x001e__x0000__x0000__x0000__x0000__x0000__x0000__x0000__x0000__x0000__x0000__x0000__x0000__x0000_H@ÿÿÿÿÿÿÿÿÿÿÿÿÿÿÿÿþÿÿÿÿÿÿÿ_x0000__x0000__x0000__x0000__x0000__x0000__x0000_À_x0000__x0000__x0000__x0000__x0000__x0000__x0000__x0000__x0001__x0000__x0000__x0000__x0000__x0000__x0000__x0000__x0000__x0000__x0000__x0000__x0000__x0000_ð?|_x0000__x0000__x0000__x0000__x0000__x0000__x0000_}_x0000__x0000__x0000__x0000__x0000__x0000__x0000__x0014__x0000__x0000__x0000__x0000__x0000__x0000__x0000__x0000__x0000__x0000_0¸_x0003_µ?_x0010_=QcG˜¾?_x001d__x0000__x0000__x0000__x0000__x0000__x0000__x0000__x0000__x0000__x0000__x0000__x0000_€G@ÿÿÿÿÿÿÿÿÿÿÿÿÿÿÿÿþÿÿÿÿÿÿÿ_x0000__x0000__x0000__x0000__x0000__x0000__x0000_À_x0000__x0000__x0000__x0000__x0000__x0000__x0000__x0000__x0016__x0000__x0000__x0000__x0000__x0000__x0000__x0000__x0000__x0000__x0000__x0000__x0000_€B@~_x0000__x0000__x0000__x0000__x0000__x0000__x0000__x007f__x0000__x0000__x0000__x0000__x0000__x0000__x0000__x0000__x0000__x0000__x0000__x0000__x0000__x0000__x0000__x0000__x0000__x0000_�ÌœÈ?âz_x0014_®GáÚ?_x0007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0005__x0000__x0000__x0000__x0000__x0000__x0000__x0000__x0000__x0000__x0000__x0000__x0000__x0000__x001c_@�_x0000__x0000__x0000__x0000__x0000__x0000__x0000_Š_x0000__x0000__x0000__x0000__x0000__x0000__x0000_</t>
  </si>
  <si>
    <t>_x0011_¨?€Öª$h_x0007_s?�_x0008__x0000__x0000__x0000__x0000__x0000__x0000__x0000__x0000__x0000__x0000__x0000_Øª@‚_x0000__x0000__x0000__x0000__x0000__x0000__x0000_‡_x0000__x0000__x0000__x0000__x0000__x0000__x0000_</t>
  </si>
  <si>
    <t>_x0000__x0000__x0000__x0000__x0000__x0000__x0000__x0000__x0000__x0000_ °ì§?´CàÆ2(Å?_x001a__x0000__x0000__x0000__x0000__x0000__x0000__x0000__x0000__x0000__x0000__x0000__x0000_€@@ƒ_x0000__x0000__x0000__x0000__x0000__x0000__x0000_„_x0000__x0000__x0000__x0000__x0000__x0000__x0000__x0011__x0000__x0000__x0000__x0000__x0000__x0000__x0000__x0000__x0000__x0000_ </t>
  </si>
  <si>
    <t>ÇÖ?XBö_x001f_ß_x000b_±?_x0017__x0000__x0000__x0000__x0000__x0000__x0000__x0000__x0000__x0000__x0000__x0000__x0000__x0000_=@ÿÿÿÿÿÿÿÿÿÿÿÿÿÿÿÿþÿÿÿÿÿÿÿ_x0000__x0000__x0000__x0000__x0000__x0000__x0000_À_x0000__x0000__x0000__x0000__x0000__x0000__x0000__x0000__x0014__x0000__x0000__x0000__x0000__x0000__x0000__x0000__x0000__x0000__x0000__x0000__x0000__x0000_:@…_x0000__x0000__x0000__x0000__x0000__x0000__x0000_†_x0000__x0000__x0000__x0000__x0000__x0000__x0000__x0010__x0000__x0000__x0000__x0000__x0000__x0000__x0000__x0000__x0000__x0000_`Â:²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ˆ_x0000__x0000__x0000__x0000__x0000__x0000__x0000_‰_x0000__x0000__x0000__x0000__x0000__x0000__x0000__x000f__x0000__x0000__x0000__x0000__x0000__x0000__x0000__x0000__x0000__x0000_Ð"</t>
  </si>
  <si>
    <t>¸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‹_x0000__x0000__x0000__x0000__x0000__x0000__x0000_˜_x0000__x0000__x0000__x0000__x0000__x0000__x0000__x0008__x0000__x0000__x0000__x0000__x0000__x0000__x0000__x0000__x0000__x0000_p *­?_x0000__x001f_�_x000b_š</t>
  </si>
  <si>
    <t>h?u_x0008__x0000__x0000__x0000__x0000__x0000__x0000__x0000__x0000__x0000__x0000__x0000_–ª@Œ_x0000__x0000__x0000__x0000__x0000__x0000__x0000_•_x0000__x0000__x0000__x0000__x0000__x0000__x0000__x0014__x0000__x0000__x0000__x0000__x0000__x0000__x0000__x0000__x0000__x0000_°�øµ? ¦_x0016_¬&lt;_©?K_x0000__x0000__x0000__x0000__x0000__x0000__x0000__x0000__x0000__x0000__x0000__x0000_€]@�_x0000__x0000__x0000__x0000__x0000__x0000__x0000_�_x0000__x0000__x0000__x0000__x0000__x0000__x0000__x0010__x0000__x0000__x0000__x0000__x0000__x0000__x0000__x0000__x0000__x0000_€@]±?_x0000__ˆ@ÌY¡?I_x0000__x0000__x0000__x0000__x0000__x0000__x0000__x0000__x0000__x0000__x0000__x0000__x0000_]@Ž_x0000__x0000__x0000__x0000__x0000__x0000__x0000_�_x0000__x0000__x0000__x0000__x0000__x0000__x0000__x0012__x0000__x0000__x0000__x0000__x0000__x0000__x0000__x0000__x0000__x0000_PÛü¬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‘_x0000__x0000__x0000__x0000__x0000__x0000__x0000_”_x0000__x0000__x0000__x0000__x0000__x0000__x0000_</t>
  </si>
  <si>
    <t>_x0000__x0000__x0000__x0000__x0000__x0000__x0000__x0000__x0000__x0000_p6_x0003_°? š_x0011_wÚ�’?E_x0000__x0000__x0000__x0000__x0000__x0000__x0000__x0000__x0000__x0000__x0000__x0000_@[@’_x0000__x0000__x0000__x0000__x0000__x0000__x0000_“_x0000__x0000__x0000__x0000__x0000__x0000__x0000_</t>
  </si>
  <si>
    <t>_x0000__x0000__x0000__x0000__x0000__x0000__x0000__x0000__x0000__x0000_0_x0006_Ó¯?àéÖü°HÉ?_x0007__x0000__x0000__x0000__x0000__x0000__x0000__x0000__x0000__x0000__x0000__x0000__x0000__x0000_"@ÿÿÿÿÿÿÿÿÿÿÿÿÿÿÿÿþÿÿÿÿÿÿÿ_x0000__x0000__x0000__x0000__x0000__x0000__x0000_À_x0000__x0000__x0000__x0000__x0000__x0000__x0000__x0000_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&gt;_x0000__x0000__x0000__x0000__x0000__x0000__x0000__x0000__x0000__x0000__x0000__x0000__x0000_Y@–_x0000__x0000__x0000__x0000__x0000__x0000__x0000_—_x0000__x0000__x0000__x0000__x0000__x0000__x0000__x000e__x0000__x0000__x0000__x0000__x0000__x0000__x0000__x0000__x0000__x0000_@›ô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™_x0000__x0000__x0000__x0000__x0000__x0000__x0000_š_x0000__x0000__x0000__x0000__x0000__x0000__x0000__x000c__x0000__x0000__x0000__x0000__x0000__x0000__x0000__x0000__x0000__x0000_°þ‘Á?_x0000_�+-_x001c_ðS?*_x0008__x0000__x0000__x0000__x0000__x0000__x0000__x0000__x0000__x0000__x0000__x0000_ª©@ÿÿÿÿÿÿÿÿÿÿÿÿÿÿÿÿþÿÿÿÿÿÿÿ_x0000__x0000__x0000__x0000__x0000__x0000__x0000_À_x0000__x0000__x0000__x0000__x0000__x0000__x0000__x0000_D_x0007__x0000__x0000__x0000__x0000__x0000__x0000__x0000__x0000__x0000__x0000__x0000__x0002_§@›_x0000__x0000__x0000__x0000__x0000__x0000__x0000_ž_x0000__x0000__x0000__x0000__x0000__x0000__x0000__x000c__x0000__x0000__x0000__x0000__x0000__x0000__x0000__x0000__x0000__x0000_À¯šÁ?@c‡«Ïó‡?æ_x0000__x0000__x0000__x0000__x0000__x0000__x0000__x0000__x0000__x0000__x0000__x0000_@u@œ_x0000__x0000__x0000__x0000__x0000__x0000__x0000_�_x0000__x0000__x0000__x0000__x0000__x0000__x0000__x0002__x0000__x0000__x0000__x0000__x0000__x0000__x0000__x0000__x0000__x0000_Ð@»Ö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ä_x0000__x0000__x0000__x0000__x0000__x0000__x0000__x0000__x0000__x0000__x0000__x0000__x0010_u@rt</t>
  </si>
  <si>
    <t>_x0000__x0000_(K_x0001_KŸK_x0001_K_x0002_‡ry</t>
  </si>
  <si>
    <t>_x0000__x0000_h0‰Bð</t>
  </si>
  <si>
    <t>_x0000__x0000__x0000__x0000__x0000__x0000__x0000__x0014_²@_x0000__x0000__x0000__x0000__x0000__x0000_[@_x0000__x0000__x0000__x0000__x0000_À’@_x0000__x0000__x0000__x0000__x0000__x0000_Y@_x0000__x0000__x0000__x0000__x0000_ø€@_x0000__x0000__x0000__x0000__x0000__x0000_.@_x0000__x0000__x0000__x0000__x0000_`s@_x0000__x0000__x0000__x0000__x0000__x0000__x0000__x0000__x0000__x0000__x0000__x0000__x0000_ m@_x0000__x0000__x0000__x0000__x0000__x0000_.@_x0000__x0000__x0000__x0000__x0000__x0000__x0000__x0000__x0000__x0000__x0000__x0000__x0000__x0000__x0000_@_x0000__x0000__x0000__x0000__x0000_ m@_x0000__x0000__x0000__x0000__x0000__x0000_*@_x0000__x0000__x0000__x0000__x0000__x0000_.@_x0000__x0000__x0000__x0000__x0000__x0000__x0010_@_x0000__x0000__x0000__x0000__x0000__x0000_.@_x0000__x0000__x0000__x0000__x0000__x0000_ð?_x0000__x0000__x0000__x0000__x0000__x0000_.@_x0000__x0000__x0000__x0000__x0000__x0000__x0000__x0000__x0000__x0000__x0000__x0000__x0000__x0000__x0000__x0000__x0000__x0000__x0000__x0000__x0000__x0000_ð?_x0000__x0000__x0000__x0000__x0000__x0000__x0000__x0000__x0000__x0000__x0000__x0000__x0000__x0000__x0008_@_x0000__x0000__x0000__x0000__x0000_@k@_x0000__x0000__x0000__x0000__x0000__x0000_"@_x0000__x0000__x0000__x0000__x0000__x0000__x0000__x0000__x0000__x0000__x0000__x0000__x0000__x0000_ð?_x0000__x0000__x0000__x0000__x0000_@k@_x0000__x0000__x0000__x0000__x0000__x0000_ @_x0000__x0000__x0000__x0000__x0000_€G@_x0000__x0000__x0000__x0000__x0000__x0000__x0018_@_x0000__x0000__x0000__x0000__x0000_€G@_x0000__x0000__x0000__x0000__x0000__x0000__x0008_@_x0000__x0000__x0000__x0000__x0000__x0000_G@_x0000__x0000__x0000__x0000__x0000__x0000_ð?_x0000__x0000__x0000__x0000__x0000_€E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_x0000__x0000__x0000__x0000__x0000__x0000__x0000__x0000__x0008_@_x0000__x0000__x0000__x0000__x0000_`e@_x0000__x0000__x0000__x0000__x0000__x0000__x0000_@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Àd@_x0000__x0000__x0000__x0000__x0000__x0000_ð?_x0000__x0000__x0000__x0000__x0000_€A@_x0000__x0000__x0000__x0000__x0000__x0000_ð?_x0000__x0000__x0000__x0000__x0000__x0000_&gt;@_x0000__x0000__x0000__x0000__x0000__x0000__x0000__x0000_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``@_x0000__x0000__x0000__x0000__x0000__x0000__x0000__x0000__x0000__x0000__x0000__x0000__x0000_ˆ„@_x0000__x0000__x0000__x0000__x0000_@U@_x0000__x0000__x0000__x0000__x0000_`f@_x0000__x0000__x0000__x0000__x0000_€G@_x0000__x0000__x0000__x0000__x0000__x0000_`@_x0000__x0000__x0000__x0000__x0000_€G@_x0000__x0000__x0000__x0000__x0000__x0000_M@_x0000__x0000__x0000__x0000__x0000__x0000__x0010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€L@_x0000__x0000__x0000__x0000__x0000__x0000__x0000_@_x0000__x0000__x0000__x0000__x0000_€H@_x0000__x0000__x0000__x0000__x0000__x0000__x0000__x0000__x0000__x0000__x0000__x0000__x0000__x0000_ @_x0000__x0000__x0000__x0000__x0000__x0000__x0000_@_x0000__x0000__x0000__x0000__x0000__x0000__x0000__x0000__x0000__x0000__x0000__x0000__x0000__x0000__x0000_@_x0000__x0000__x0000__x0000__x0000__x0000_ @_x0000__x0000__x0000__x0000__x0000__x0000__x0000__x0000__x0000__x0000__x0000__x0000__x0000_€Q@_x0000__x0000__x0000__x0000__x0000_€E@_x0000__x0000__x0000__x0000__x0000__x0000_0@_x0000__x0000__x0000__x0000__x0000__x0000__x0000__x0000__x0000__x0000__x0000__x0000__x0000__x0000_K@_x0000__x0000__x0000__x0000__x0000_€E@_x0000__x0000__x0000__x0000__x0000__x0000_$@_x0000__x0000__x0000__x0000__x0000__x0000_7@_x0000__x0000__x0000__x0000__x0000__x0000_"@_x0000__x0000__x0000__x0000__x0000__x0000__x0018_@_x0000__x0000__x0000__x0000__x0000__x0000__x001c_@_x0000__x0000__x0000__x0000__x0000__x0000__x0000__x0000__x0000__x0000__x0000__x0000__x0000__x0000__x0000_@_x0000__x0000__x0000__x0000__x0000__x0000__x0018_@_x0000__x0000__x0000__x0000__x0000__x0000__x0000__x0000__x0000__x0000__x0000__x0000__x0000__x0000__x0018_@_x0000__x0000__x0000__x0000__x0000__x0000__x0000_@_x0000__x0000__x0000__x0000__x0000__x0000__x0000__x0000__x0000__x0000__x0000__x0000__x0000__x0000_ð?_x0000__x0000__x0000__x0000__x0000__x0000_1@_x0000__x0000__x0000__x0000__x0000__x0000__x0000__x0000__x0000__x0000__x0000__x0000__x0000__x0000_1@_x0000__x0000__x0000__x0000__x0000__x0000_ð?_x0000__x0000__x0000__x0000__x0000__x0000__x0000__x0000__x0000__x0000__x0000__x0000__x0000__x0000_F@_x0000__x0000__x0000__x0000__x0000__x0000_4@_x0000__x0000__x0000__x0000__x0000__x0000__x001c_@_x0000__x0000__x0000__x0000__x0000__x0000_*@_x0000__x0000__x0000__x0000__x0000__x0000_ð?_x0000__x0000__x0000__x0000__x0000__x0000_(@_x0000__x0000__x0000__x0000__x0000__x0000__x0000__x0000__x0000__x0000__x0000__x0000__x0000__x0000_(@_x0000__x0000__x0000__x0000__x0000__x0000_ð?_x0000__x0000__x0000__x0000__x0000__x0000__x0000__x0000_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€B@_x0000__x0000__x0000__x0000__x0000__x0000__x001c_@_x0000__x0000__x0000__x0000__x0000__x0000_B@_x0000__x0000__x0000__x0000__x0000__x0000__x0008_@_x0000__x0000__x0000__x0000__x0000__x0000_=@_x0000__x0000__x0000__x0000__x0000__x0000__x0000__x0000__x0000__x0000__x0000__x0000__x0000__x0000__x001c_@_x0000__x0000__x0000__x0000__x0000__x0000__x0008_@_x0000__x0000__x0000__x0000__x0000__x0000__x0000__x0000__x0000__x0000__x0000__x0000__x0000__x0000__x0008_@_x0000__x0000__x0000__x0000__x0000__x0000__x001c_@_x0000__x0000__x0000__x0000__x0000__x0000__x0000__x0000_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€I@_x0000__x0000__x0000__x0000__x0000__x0000__x0000__x0000__x0000__x0000__x0000__x0000__x0000_à}@_x0000__x0000__x0000__x0000__x0000__x0000_C@_x0000__x0000__x0000__x0000__x0000_ b@_x0000__x0000__x0000__x0000__x0000__x0000_8@_x0000__x0000__x0000__x0000__x0000_@T@_x0000__x0000__x0000__x0000__x0000__x0000_ð?_x0000__x0000__x0000__x0000__x0000__x0000_T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P@_x0000__x0000__x0000__x0000__x0000__x0000_7@_x0000__x0000__x0000__x0000__x0000__x0000_1@_x0000__x0000__x0000__x0000__x0000__x0000_3@_x0000__x0000__x0000__x0000__x0000__x0000_*@_x0000__x0000__x0000__x0000__x0000__x0000__x0000__x0000__x0000__x0000__x0000__x0000__x0000__x0000__x0010_@_x0000__x0000__x0000__x0000__x0000__x0000_3@_x0000__x0000__x0000__x0000__x0000__x0000__x0000__x0000__x0000__x0000__x0000__x0000__x0000__x0000_1@_x0000__x0000__x0000__x0000__x0000__x0000__x0010_@_x0000__x0000__x0000__x0000__x0000__x0000__x0000_@_x0000__x0000__x0000__x0000__x0000__x0000__x0000__x0000__x0000__x0000__x0000__x0000__x0000__x0000__x0000_@_x0000__x0000__x0000__x0000__x0000__x0000__x0010_@_x0000__x0000__x0000__x0000__x0000__x0000__x0000__x0000__x0000__x0000__x0000__x0000__x0000_€G@_x0000__x0000__x0000__x0000__x0000__x0000__x0010_@_x0000__x0000__x0000__x0000__x0000__x0000_G@_x0000__x0000__x0000__x0000__x0000__x0000__x0000__x0000_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Ðt@_x0000__x0000__x0000__x0000__x0000__x0000_,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Àt@_x0000__x0000__x0000__x0000__x0000__x0000_(@_x0000__x0000__x0000__x0000__x0000__x0000_r@_x0000__x0000__x0000__x0000__x0000__x0000__x0008_@_x0000__x0000__x0000__x0000__x0000_ÀU@_x0000__x0000__x0000__x0000__x0000__x0000__x0008_@_x0000__x0000__x0000__x0000__x0000_@S@_x0000__x0000__x0000__x0000__x0000__x0000_ð?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_x0000_R@_x0000__x0000__x0000__x0000__x0000__x0000__x0000__x0000__x0000__x0000__x0000__x0000__x0000__x0000_$@_x0000__x0000__x0000__x0000__x0000__x0000__x0000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"@_x0000__x0000__x0000__x0000__x0000__x0000__x0000__x0000__x0000__x0000__x0000__x0000__x0000_ i@_x0000__x0000__x0000__x0000__x0000__x0000__x0000__x0000__x0000__x0000__x0000__x0000__x0000__x0000_F@_x0000__x0000__x0000__x0000__x0000__x0000_"@_x0000__x0000__x0000__x0000__x0000__x0000__x0000__x0000__x0000__x0000__x0000__x0000__x0000__x0000__x0008_@_x0000__x0000__x0000__x0000__x0000__x0000_F@_x0000__x0000__x0000__x0000__x0000__x0000__x0018_@_x0000__x0000__x0000__x0000__x0000__x0000__x0000__x0000__x0000__x0000__x0000__x0000__x0000__x0000__x0000_@_x0000__x0000__x0000__x0000__x0000__x0000_F@_x0000__x0000__x0000__x0000__x0000__x0000__x0010_@_x0000__x0000__x0000__x0000__x0000__x0000__x0000__x0000__x0000__x0000__x0000__x0000__x0000__x0000_ð?_x0000__x0000__x0000__x0000__x0000__x0000_F@_x0000__x0000__x0000__x0000__x0000__x0000__x0008_@_x0000__x0000__x0000__x0000__x0000_€B@_x0000__x0000__x0000__x0000__x0000__x0000__x0000__x0000__x0000__x0000__x0000__x0000__x0000__x0000__x001c_@_x0000__x0000__x0000__x0000__x0000__x0000__x0008_@_x0000__x0000__x0000__x0000__x0000__x0000__x0000__x0000__x0000__x0000__x0000__x0000__x0000__x0000__x0008_@_x0000__x0000__x0000__x0000__x0000__x0000__x001c_@_x0000__x0000__x0000__x0000__x0000__x0000__x0000__x0000__x0000__x0000__x0000__x0000__x0000_Èª@_x0000__x0000__x0000__x0000__x0000__x0000_ @_x0000__x0000__x0000__x0000__x0000__x0000_&gt;@_x0000__x0000__x0000__x0000__x0000__x0000__x0008_@_x0000__x0000__x0000__x0000__x0000__x0000_&lt;@_x0000__x0000__x0000__x0000__x0000__x0000_ð?_x0000__x0000__x0000__x0000__x0000__x0000_: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Œª@_x0000__x0000__x0000__x0000__x0000__x0000__x0014_@_x0000__x0000__x0000__x0000__x0000_À\@_x0000__x0000__x0000__x0000__x0000__x0000__x0008_@_x0000__x0000__x0000__x0000__x0000_€\@_x0000__x0000__x0000__x0000__x0000__x0000__x0000_@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_x0000_[@_x0000__x0000__x0000__x0000__x0000__x0000_ð?_x0000__x0000__x0000__x0000__x0000__x0000_ @_x0000__x0000__x0000__x0000__x0000__x0000_ð?_x0000__x0000__x0000__x0000__x0000__x0000_ @_x0000__x0000__x0000__x0000__x0000__x0000__x0000__x0000__x0000__x0000__x0000__x0000__x0000__x0000__x0000__x0000__x0000__x0000__x0000__x0000__x0000__x0000_ð?_x0000__x0000__x0000__x0000__x0000__x0000_Y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¦©@_x0000__x0000__x0000__x0000__x0000__x0000__x0000_@_x0000__x0000__x0000__x0000__x0000__x0002_§@_x0000__x0000__x0000__x0000__x0000__x0000__x0000__x0000__x0000__x0000__x0000__x0000__x0000_ u@_x0000__x0000__x0000__x0000__x0000__x0000__x0000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0010_u@_x0000__x0000__x0000__x0000__x0000__x0000__x0000__x0000_rz</t>
  </si>
  <si>
    <t>K_x0001_h_x000e_G_x0000__x0000__x0000__x0000__x0000__x0000__x0000__x0000_h_x000f_Nh_x0010_JÇ¡Ø{h_x0011_Nh_x0012_G_x0000__x0000__x0000__x0000__x0000__x0000__x0000__x0000_h_x0013_Nh_x0014_Nh_x0015_h_x0016_h_x0017_G_x0000__x0000__x0000__x0000__x0000__x0000__x0000__x0000_h#K_x0016_h=K_x0001_h%h&amp;h'K_x0000_…r~</t>
  </si>
  <si>
    <t>_x0000__x0000_(h_x000b_K_x000f_hXK‘hYh&amp;h'K_x0000_…r�</t>
  </si>
  <si>
    <t>_x0000__x0000_h`‰B¸_x001f__x0000__x0000__x0001__x0000__x0000__x0000__x0000__x0000__x0000__x0000_†_x0000__x0000__x0000__x0000__x0000__x0000__x0000__x0000__x0000__x0000__x0000__x0000__x0000__x0000__x0000__x0000__x0000__x0000_ “‰È?àÐ[_x001d__x001b_w¢?±_x000b__x0000__x0000__x0000__x0000__x0000__x0000__x0000__x0000__x0000__x0000__x0000_€²@_x0002__x0000__x0000__x0000__x0000__x0000__x0000__x0000__x0013__x0000__x0000__x0000__x0000__x0000__x0000__x0000__x0000__x0000__x0000__x0000__x0000__x0000__x0000__x0000__x0000__x0000__x0000_à·¿Ç?@Ãå­_x0010_È¾?=_x0003__x0000__x0000__x0000__x0000__x0000__x0000__x0000__x0000__x0000__x0000__x0000_¬”@_x0003__x0000__x0000__x0000__x0000__x0000__x0000__x0000__x0004__x0000__x0000__x0000__x0000__x0000__x0000__x0000__x0015__x0000__x0000__x0000__x0000__x0000__x0000__x0000__x0000__x0000__x0000_@Q5Ì?Ð_x0005_x_x0006_‡‹ ?1_x0001__x0000__x0000__x0000__x0000__x0000__x0000__x0000__x0000__x0000__x0000__x0000_p~@ÿÿÿÿÿÿÿÿÿÿÿÿÿÿÿÿþÿÿÿÿÿÿÿ_x0000__x0000__x0000__x0000__x0000__x0000__x0000_À_x0000__x0000__x0000__x0000__x0000__x0000__x0000__x0000_·_x0000__x0000__x0000__x0000__x0000__x0000__x0000__x0000__x0000__x0000__x0000__x0000_°q@_x0005__x0000__x0000__x0000__x0000__x0000__x0000__x0000_</t>
  </si>
  <si>
    <t>_x0000__x0000__x0000__x0000__x0000__x0000__x0000__x0015__x0000__x0000__x0000__x0000__x0000__x0000__x0000__x0000__x0000__x0000_ \CÌ?`'ð¸�J³?z_x0000__x0000__x0000__x0000__x0000__x0000__x0000__x0000__x0000__x0000__x0000__x0000_€i@_x0006__x0000__x0000__x0000__x0000__x0000__x0000__x0000_</t>
  </si>
  <si>
    <t>_x0000__x0000__x0000__x0000__x0000__x0000__x0000__x0000__x0000__x0000_ð|ô§?_x0000__x0000__x0000__x0000__x0000__x0000_Ø?</t>
  </si>
  <si>
    <t>_x0000__x0000__x0000__x0000__x0000__x0000__x0000__x0000__x0000__x0000__x0000__x0000__x0000_4@_x0007__x0000__x0000__x0000__x0000__x0000__x0000__x0000__x0008__x0000__x0000__x0000__x0000__x0000__x0000__x0000__x0008__x0000__x0000__x0000__x0000__x0000__x0000__x0000__x0000__x0000__x0000_ÀÉ�¬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</t>
  </si>
  <si>
    <t>_x0000__x0000__x0000__x0000__x0000__x0000__x0000__x0000__x0000__x0000__x0000__x0000__x0000_,@_x000b__x0000__x0000__x0000__x0000__x0000__x0000__x0000__x0012__x0000__x0000__x0000__x0000__x0000__x0000__x0000__x0003__x0000__x0000__x0000__x0000__x0000__x0000__x0000__x0000__x0000__x0000_p±ô¬?Àbô—fl ?m_x0000__x0000__x0000__x0000__x0000__x0000__x0000__x0000__x0000__x0000__x0000__x0000__x0000_g@_x000c__x0000__x0000__x0000__x0000__x0000__x0000__x0000__x0011__x0000__x0000__x0000__x0000__x0000__x0000__x0000__x000f__x0000__x0000__x0000__x0000__x0000__x0000__x0000__x0000__x0000__x0000_�/Ê¸?_x0000_"ýöuà¼?_x001d__x0000__x0000__x0000__x0000__x0000__x0000__x0000__x0000__x0000__x0000__x0000__x0000__x0000_I@</t>
  </si>
  <si>
    <t>_x0000__x0000__x0000__x0000__x0000__x0000__x0000__x000e__x0000__x0000__x0000__x0000__x0000__x0000__x0000__x0003__x0000__x0000__x0000__x0000__x0000__x0000__x0000__x0000__x0000__x0000_@_x0007_½¬?@9Gäƒ_x000b_´?_x001c__x0000__x0000__x0000__x0000__x0000__x0000__x0000__x0000__x0000__x0000__x0000__x0000_€H@ÿÿÿÿÿÿÿÿÿÿÿÿÿÿÿÿþÿÿÿÿÿÿÿ_x0000__x0000__x0000__x0000__x0000__x0000__x0000_À_x0000__x0000__x0000__x0000__x0000__x0000__x0000__x0000__x0015__x0000__x0000__x0000__x0000__x0000__x0000__x0000__x0000__x0000__x0000__x0000__x0000__x0000_C@_x000f__x0000__x0000__x0000__x0000__x0000__x0000__x0000__x0010__x0000__x0000__x0000__x0000__x0000__x0000__x0000_</t>
  </si>
  <si>
    <t>_x0000__x0000__x0000__x0000__x0000__x0000__x0000__x0000__x0000__x0000_P¸&lt;¨?"pc_x0019_”</t>
  </si>
  <si>
    <t>Ó?_x0007__x0000__x0000__x0000__x0000__x0000__x0000__x0000__x0000__x0000__x0000__x0000__x0000__x0000_&amp;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P_x0000__x0000__x0000__x0000__x0000__x0000__x0000__x0000__x0000__x0000__x0000__x0000_À`@_x0014__x0000__x0000__x0000__x0000__x0000__x0000__x0000_I_x0000__x0000__x0000__x0000__x0000__x0000__x0000__x0013__x0000__x0000__x0000__x0000__x0000__x0000__x0000__x0000__x0000__x0000_ ¸</t>
  </si>
  <si>
    <t>±?@Ýˆg&gt;hÅ?_x000c__x0002__x0000__x0000__x0000__x0000__x0000__x0000__x0000__x0000__x0000__x0000__x0000_ Š@_x0015__x0000__x0000__x0000__x0000__x0000__x0000__x0000_&amp;_x0000__x0000__x0000__x0000__x0000__x0000__x0000__x0015__x0000__x0000__x0000__x0000__x0000__x0000__x0000__x0000__x0000__x0000_ ‚tÌ?¢ì_x0019_¾´¸Ñ?¡_x0000__x0000__x0000__x0000__x0000__x0000__x0000__x0000__x0000__x0000__x0000__x0000_ o@_x0016__x0000__x0000__x0000__x0000__x0000__x0000__x0000__x0017__x0000__x0000__x0000__x0000__x0000__x0000__x0000__x000c__x0000__x0000__x0000__x0000__x0000__x0000__x0000__x0000__x0000__x0000_°’h¦?Pÿœ¯ŠÅ»?V_x0000__x0000__x0000__x0000__x0000__x0000__x0000__x0000__x0000__x0000__x0000__x0000_`a@ÿÿÿÿÿÿÿÿÿÿÿÿÿÿÿÿþÿÿÿÿÿÿÿ_x0000__x0000__x0000__x0000__x0000__x0000__x0000_À_x0000__x0000__x0000__x0000__x0000__x0000__x0000__x0000__x0001__x0000__x0000__x0000__x0000__x0000__x0000__x0000__x0000__x0000__x0000__x0000__x0000__x0000__x0000_@_x0018__x0000__x0000__x0000__x0000__x0000__x0000__x0000_#_x0000__x0000__x0000__x0000__x0000__x0000__x0000__x0014__x0000__x0000__x0000__x0000__x0000__x0000__x0000__x0000__x0000__x0000_°à_x000e_´?ÐM8àùpµ?U_x0000__x0000__x0000__x0000__x0000__x0000__x0000__x0000__x0000__x0000__x0000__x0000_ a@_x0019__x0000__x0000__x0000__x0000__x0000__x0000__x0000_ _x0000__x0000__x0000__x0000__x0000__x0000__x0000__x0002__x0000__x0000__x0000__x0000__x0000__x0000__x0000__x0000__x0000__x0000_Ð8ZÕ?_x0010_™Uï_x0019_ž§?N_x0000__x0000__x0000__x0000__x0000__x0000__x0000__x0000__x0000__x0000__x0000__x0000_À_@_x001a__x0000__x0000__x0000__x0000__x0000__x0000__x0000__x001f__x0000__x0000__x0000__x0000__x0000__x0000__x0000__x0006__x0000__x0000__x0000__x0000__x0000__x0000__x0000__x0000__x0000__x0000_`_x0008_�ª?€-.ï1a ?K_x0000__x0000__x0000__x0000__x0000__x0000__x0000__x0000__x0000__x0000__x0000__x0000_À^@_x001b__x0000__x0000__x0000__x0000__x0000__x0000__x0000__x001c__x0000__x0000__x0000__x0000__x0000__x0000__x0000__x0005__x0000__x0000__x0000__x0000__x0000__x0000__x0000__x0000__x0000__x0000_à+AÆ?ä8Žã8ŽÃ?_x0011__x0000__x0000__x0000__x0000__x0000__x0000__x0000__x0000__x0000__x0000__x0000__x0000__x0000_8@ÿÿÿÿÿÿÿÿÿÿÿÿÿÿÿÿþÿÿÿÿÿÿÿ_x0000__x0000__x0000__x0000__x0000__x0000__x0000_À_x0000__x0000__x0000__x0000__x0000__x0000__x0000__x0000__x000b__x0000__x0000__x0000__x0000__x0000__x0000__x0000__x0000__x0000__x0000__x0000__x0000__x0000_2@_x001d__x0000__x0000__x0000__x0000__x0000__x0000__x0000__x001e__x0000__x0000__x0000__x0000__x0000__x0000__x0000__x0000__x0000__x0000__x0000__x0000__x0000__x0000__x0000__x0000__x0000__x0000_0ùêÇ?_x001c_Çq_x001c_ÇqÜ?_x0006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:_x0000__x0000__x0000__x0000__x0000__x0000__x0000__x0000__x0000__x0000__x0000__x0000_ÀX@!_x0000__x0000__x0000__x0000__x0000__x0000__x0000_"_x0000__x0000__x0000__x0000__x0000__x0000__x0000__x0011__x0000__x0000__x0000__x0000__x0000__x0000__x0000__x0000__x0000__x0000_`ËsÇ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$_x0000__x0000__x0000__x0000__x0000__x0000__x0000_%_x0000__x0000__x0000__x0000__x0000__x0000__x0000__x0004__x0000__x0000__x0000__x0000__x0000__x0000__x0000__x0000__x0000__x0000_ ‹[¸?âz_x0014_®GáÚ?_x0007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0006__x0000__x0000__x0000__x0000__x0000__x0000__x0000__x0000__x0000__x0000__x0000__x0000__x0000__x001c_@'_x0000__x0000__x0000__x0000__x0000__x0000__x0000_(_x0000__x0000__x0000__x0000__x0000__x0000__x0000_</t>
  </si>
  <si>
    <t>_x0000__x0000__x0000__x0000__x0000__x0000__x0000__x0000__x0000__x0000_ ¥_x007f_§?ˆâU_x001e_/ÊÚ?K_x0000__x0000__x0000__x0000__x0000__x0000__x0000__x0000__x0000__x0000__x0000__x0000_€\@ÿÿÿÿÿÿÿÿÿÿÿÿÿÿÿÿþÿÿÿÿÿÿÿ_x0000__x0000__x0000__x0000__x0000__x0000__x0000_À_x0000__x0000__x0000__x0000__x0000__x0000__x0000__x0000__x0002__x0000__x0000__x0000__x0000__x0000__x0000__x0000__x0000__x0000__x0000__x0000__x0000__x0000__x0018_@)_x0000__x0000__x0000__x0000__x0000__x0000__x0000_._x0000__x0000__x0000__x0000__x0000__x0000__x0000__x0004__x0000__x0000__x0000__x0000__x0000__x0000__x0000__x0000__x0000__x0000_°îz¸?šñÐõä”Ø?I_x0000__x0000__x0000__x0000__x0000__x0000__x0000__x0000__x0000__x0000__x0000__x0000__x0000_[@*_x0000__x0000__x0000__x0000__x0000__x0000__x0000_+_x0000__x0000__x0000__x0000__x0000__x0000__x0000__x0003__x0000__x0000__x0000__x0000__x0000__x0000__x0000__x0000__x0000__x0000__x0000_°›­?¸_x0016_</t>
  </si>
  <si>
    <t>j*DÛ?_x0008__x0000__x0000__x0000__x0000__x0000__x0000__x0000__x0000__x0000__x0000__x0000__x0000__x0000_*@ÿÿÿÿÿÿÿÿÿÿÿÿÿÿÿÿþÿÿÿÿÿÿÿ_x0000__x0000__x0000__x0000__x0000__x0000__x0000_À_x0000__x0000__x0000__x0000__x0000__x0000__x0000__x0000__x0003__x0000__x0000__x0000__x0000__x0000__x0000__x0000__x0000__x0000__x0000__x0000__x0000__x0000__x0008_@,_x0000__x0000__x0000__x0000__x0000__x0000__x0000_-_x0000__x0000__x0000__x0000__x0000__x0000__x0000__x0010__x0000__x0000__x0000__x0000__x0000__x0000__x0000__x0000__x0000__x0000_0</t>
  </si>
  <si>
    <t>Ñ±?_x000c_×£p=</t>
  </si>
  <si>
    <t>Ç?_x0005__x0000__x0000__x0000__x0000__x0000__x0000__x0000__x0000__x0000__x0000__x0000__x0000__x0000_$@ÿÿÿÿÿÿÿÿÿÿÿÿÿÿÿÿþÿÿÿÿÿÿÿ_x0000__x0000__x0000__x0000__x0000__x0000__x0000_À_x0000__x0000__x0000__x0000__x0000__x0000__x0000__x0000__x0004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/_x0000__x0000__x0000__x0000__x0000__x0000__x0000_F_x0000__x0000__x0000__x0000__x0000__x0000__x0000__x000c__x0000__x0000__x0000__x0000__x0000__x0000__x0000__x0000__x0000__x0000_ð‚lµ?z_x0014_®GázÔ?A_x0000__x0000__x0000__x0000__x0000__x0000__x0000__x0000__x0000__x0000__x0000__x0000_ÀW@0_x0000__x0000__x0000__x0000__x0000__x0000__x0000_5_x0000__x0000__x0000__x0000__x0000__x0000__x0000__x0000__x0000__x0000__x0000__x0000__x0000__x0000__x0000__x0000__x0000__x0000_ ŽÜÇ?r_x001c_Çq_x001c_ÇÑ?=_x0000__x0000__x0000__x0000__x0000__x0000__x0000__x0000__x0000__x0000__x0000__x0000_€V@1_x0000__x0000__x0000__x0000__x0000__x0000__x0000_2_x0000__x0000__x0000__x0000__x0000__x0000__x0000__x0010__x0000__x0000__x0000__x0000__x0000__x0000__x0000__x0000__x0000__x0000_ÐÌ­±?†Ê_x000e_S—Ûß?_x000b__x0000__x0000__x0000__x0000__x0000__x0000__x0000__x0000__x0000__x0000__x0000__x0000__x0000_.@ÿÿÿÿÿÿÿÿÿÿÿÿÿÿÿÿþÿÿÿÿÿÿÿ_x0000__x0000__x0000__x0000__x0000__x0000__x0000_À_x0000__x0000__x0000__x0000__x0000__x0000__x0000__x0000__x0005__x0000__x0000__x0000__x0000__x0000__x0000__x0000__x0000__x0000__x0000__x0000__x0000__x0000__x001c_@3_x0000__x0000__x0000__x0000__x0000__x0000__x0000_4_x0000__x0000__x0000__x0000__x0000__x0000__x0000__x000f__x0000__x0000__x0000__x0000__x0000__x0000__x0000__x0000__x0000__x0000__x0010__x0008_y·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c_@6_x0000__x0000__x0000__x0000__x0000__x0000__x0000_9_x0000__x0000__x0000__x0000__x0000__x0000__x0000__x0006__x0000__x0000__x0000__x0000__x0000__x0000__x0000__x0000__x0000__x0000_P-áª?H0sEÚdÈ?2_x0000__x0000__x0000__x0000__x0000__x0000__x0000__x0000__x0000__x0000__x0000__x0000_ÀR@7_x0000__x0000__x0000__x0000__x0000__x0000__x0000_8_x0000__x0000__x0000__x0000__x0000__x0000__x0000__x0003__x0000__x0000__x0000__x0000__x0000__x0000__x0000__x0000__x0000__x0000_ ƒ^®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:_x0000__x0000__x0000__x0000__x0000__x0000__x0000_;_x0000__x0000__x0000__x0000__x0000__x0000__x0000__x0014__x0000__x0000__x0000__x0000__x0000__x0000__x0000__x0000__x0000__x0000_ð•õ±?ÄÓ–F2ÂÀ?._x0000__x0000__x0000__x0000__x0000__x0000__x0000__x0000__x0000__x0000__x0000__x0000_ÀQ@ÿÿÿÿÿÿÿÿÿÿÿÿÿÿÿÿþÿÿÿÿÿÿÿ_x0000__x0000__x0000__x0000__x0000__x0000__x0000_À_x0000__x0000__x0000__x0000__x0000__x0000__x0000__x0000__x0001__x0000__x0000__x0000__x0000__x0000__x0000__x0000__x0000__x0000__x0000__x0000__x0000__x0000_ð?&lt;_x0000__x0000__x0000__x0000__x0000__x0000__x0000_E_x0000__x0000__x0000__x0000__x0000__x0000__x0000__x0002__x0000__x0000__x0000__x0000__x0000__x0000__x0000__x0000__x0000__x0000_ði=Õ? _x0011_&gt;ŸÖ•»?-_x0000__x0000__x0000__x0000__x0000__x0000__x0000__x0000__x0000__x0000__x0000__x0000_€Q@=_x0000__x0000__x0000__x0000__x0000__x0000__x0000_D_x0000__x0000__x0000__x0000__x0000__x0000__x0000__x0010__x0000__x0000__x0000__x0000__x0000__x0000__x0000__x0000__x0000__x0000_ Yþ±?&lt;ü_x000f_¼àDË?_x0013__x0000__x0000__x0000__x0000__x0000__x0000__x0000__x0000__x0000__x0000__x0000__x0000_€@@&gt;_x0000__x0000__x0000__x0000__x0000__x0000__x0000_?_x0000__x0000__x0000__x0000__x0000__x0000__x0000__x0015__x0000__x0000__x0000__x0000__x0000__x0000__x0000__x0000__x0000__x0000_ _x0015_�Ì?ˆÆúÐX_x001f_Ú?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</si>
  <si>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_x0000_@@_x0000__x0000__x0000__x0000__x0000__x0000__x0000_A_x0000__x0000__x0000__x0000__x0000__x0000__x0000__x000b__x0000__x0000__x0000__x0000__x0000__x0000__x0000__x0000__x0000__x0000_�_x001a_ÓÐ?r_x001c_Çq_x001c_ÇÑ?_x0008__x0000__x0000__x0000__x0000__x0000__x0000__x0000__x0000__x0000__x0000__x0000__x0000__x0000_(@ÿÿÿÿÿÿÿÿÿÿÿÿÿÿÿÿþÿÿÿÿÿÿÿ_x0000__x0000__x0000__x0000__x0000__x0000__x0000_À_x0000__x0000__x0000__x0000__x0000__x0000__x0000__x0000__x0005__x0000__x0000__x0000__x0000__x0000__x0000__x0000__x0000__x0000__x0000__x0000__x0000__x0000_"@B_x0000__x0000__x0000__x0000__x0000__x0000__x0000_C_x0000__x0000__x0000__x0000__x0000__x0000__x0000__x000e__x0000__x0000__x0000__x0000__x0000__x0000__x0000__x0000__x0000__x0000_@HUØ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</si>
  <si>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3@ÿÿÿÿÿÿÿÿÿÿÿÿÿÿÿÿþÿÿÿÿÿÿÿ_x0000__x0000__x0000__x0000__x0000__x0000__x0000_À_x0000__x0000__x0000__x0000__x0000__x0000__x0000__x0000__x001a__x0000__x0000__x0000__x0000__x0000__x0000__x0000__x0000__x0000__x0000__x0000__x0000_€B@G_x0000__x0000__x0000__x0000__x0000__x0000__x0000_H_x0000__x0000__x0000__x0000__x0000__x0000__x0000__x0003__x0000__x0000__x0000__x0000__x0000__x0000__x0000__x0000__x0000__x0000__x0000_dý²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J_x0000__x0000__x0000__x0000__x0000__x0000__x0000_K_x0000__x0000__x0000__x0000__x0000__x0000__x0000__x000e__x0000__x0000__x0000__x0000__x0000__x0000__x0000__x0000__x0000__x0000_�Ü'Ó? ê¨ãjä¼?k_x0001__x0000__x0000__x0000__x0000__x0000__x0000__x0000__x0000__x0000__x0000__x0000_8‚@ÿÿÿÿÿÿÿÿÿÿÿÿÿÿÿÿþÿÿÿÿÿÿÿ_x0000__x0000__x0000__x0000__x0000__x0000__x0000_À_x0000__x0000__x0000__x0000__x0000__x0000__x0000__x0000__x0001__x0000__x0000__x0000__x0000__x0000__x0000__x0000__x0000__x0000__x0000__x0000__x0000__x0000__x0000_@L_x0000__x0000__x0000__x0000__x0000__x0000__x0000_]_x0000__x0000__x0000__x0000__x0000__x0000__x0000__x0008__x0000__x0000__x0000__x0000__x0000__x0000__x0000__x0000__x0000__x0000__x0010_4i¬?8Z_x0013_"Üm»?j_x0001__x0000__x0000__x0000__x0000__x0000__x0000__x0000__x0000__x0000__x0000__x0000_(‚@M_x0000__x0000__x0000__x0000__x0000__x0000__x0000_R_x0000__x0000__x0000__x0000__x0000__x0000__x0000__x000c__x0000__x0000__x0000__x0000__x0000__x0000__x0000__x0000__x0000__x0000_€}´«?ü_x0005_à¢A‰Ò?-_x0000__x0000__x0000__x0000__x0000__x0000__x0000__x0000__x0000__x0000__x0000__x0000_€R@N_x0000__x0000__x0000__x0000__x0000__x0000__x0000_Q_x0000__x0000__x0000__x0000__x0000__x0000__x0000__x0006__x0000__x0000__x0000__x0000__x0000__x0000__x0000__x0000__x0000__x0000_Ð?_x0011_«?Ð_x0005_¦òN8·?_x0018__x0000__x0000__x0000__x0000__x0000__x0000__x0000__x0000__x0000__x0000__x0000__x0000__x0000_E@O_x0000__x0000__x0000__x0000__x0000__x0000__x0000_P_x0000__x0000__x0000__x0000__x0000__x0000__x0000__x0012__x0000__x0000__x0000__x0000__x0000__x0000__x0000__x0000__x0000__x0000_0Œ”¬?ˆÆúÐX_x001f_Ú?_x0006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0012__x0000__x0000__x0000__x0000__x0000__x0000__x0000__x0000__x0000__x0000__x0000__x0000_€A@S_x0000__x0000__x0000__x0000__x0000__x0000__x0000_X_x0000__x0000__x0000__x0000__x0000__x0000__x0000__x0015__x0000__x0000__x0000__x0000__x0000__x0000__x0000__x0000__x0000__x0000_@ÃÈÌ?_x0000__x0000__x0000__x0000__x0000_àÜ?_x0015__x0000__x0000__x0000__x0000__x0000__x0000__x0000__x0000__x0000__x0000__x0000__x0000__x0000_@@T_x0000__x0000__x0000__x0000__x0000__x0000__x0000_U_x0000__x0000__x0000__x0000__x0000__x0000__x0000__x0008__x0000__x0000__x0000__x0000__x0000__x0000__x0000__x0000__x0000__x0000_À_x0008__x001c_¬?àKM›]_x001c_È?_x000c__x0000__x0000__x0000__x0000__x0000__x0000__x0000__x0000__x0000__x0000__x0000__x0000__x0000_3@ÿÿÿÿÿÿÿÿÿÿÿÿÿÿÿÿþÿÿÿÿÿÿÿ_x0000__x0000__x0000__x0000__x0000__x0000__x0000_À_x0000__x0000__x0000__x0000__x0000__x0000__x0000__x0000_</t>
  </si>
  <si>
    <t>_x0000__x0000__x0000__x0000__x0000__x0000__x0000__x0000__x0000__x0000__x0000__x0000__x0000_0@V_x0000__x0000__x0000__x0000__x0000__x0000__x0000_W_x0000__x0000__x0000__x0000__x0000__x0000__x0000__x0003__x0000__x0000__x0000__x0000__x0000__x0000__x0000__x0000__x0000__x0000_0_x0013_Ê­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Y_x0000__x0000__x0000__x0000__x0000__x0000__x0000_Z_x0000__x0000__x0000__x0000__x0000__x0000__x0000__x000b__x0000__x0000__x0000__x0000__x0000__x0000__x0000__x0000__x0000__x0000_P�êÐ?¸_x0016_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</si>
  <si>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0004__x0000__x0000__x0000__x0000__x0000__x0000__x0000__x0000__x0000__x0000__x0000__x0000__x0000_ @[_x0000__x0000__x0000__x0000__x0000__x0000__x0000_\_x0000__x0000__x0000__x0000__x0000__x0000__x0000__x000e__x0000__x0000__x0000__x0000__x0000__x0000__x0000__x0000__x0000__x0000_°)±Ø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^_x0000__x0000__x0000__x0000__x0000__x0000__x0000_}_x0000__x0000__x0000__x0000__x0000__x0000__x0000_</t>
  </si>
  <si>
    <t>_x0000__x0000__x0000__x0000__x0000__x0000__x0000__x0000__x0000__x0000_àW6ª?ØŽ&amp;d‡f³?=_x0001__x0000__x0000__x0000__x0000__x0000__x0000__x0000__x0000__x0000__x0000__x0000_°_x007f_@__x0000__x0000__x0000__x0000__x0000__x0000__x0000_r_x0000__x0000__x0000__x0000__x0000__x0000__x0000__x0006__x0000__x0000__x0000__x0000__x0000__x0000__x0000__x0000__x0000__x0000_°dq«?ÀúÐX_x001f_Ú¬?_x0018__x0001__x0000__x0000__x0000__x0000__x0000__x0000__x0000__x0000__x0000__x0000__x0000__x0000_|@`_x0000__x0000__x0000__x0000__x0000__x0000__x0000_c_x0000__x0000__x0000__x0000__x0000__x0000__x0000__x0000__x0000__x0000__x0000__x0000__x0000__x0000__x0000__x0000__x0000__x0000_ TÉÇ?°Pkšwœº?{_x0000__x0000__x0000__x0000__x0000__x0000__x0000__x0000__x0000__x0000__x0000__x0000__x0000_i@a_x0000__x0000__x0000__x0000__x0000__x0000__x0000_b_x0000__x0000__x0000__x0000__x0000__x0000__x0000__x0015__x0000__x0000__x0000__x0000__x0000__x0000__x0000__x0000__x0000__x0000_°5·Ì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d_x0000__x0000__x0000__x0000__x0000__x0000__x0000_e_x0000__x0000__x0000__x0000__x0000__x0000__x0000__x0008__x0000__x0000__x0000__x0000__x0000__x0000__x0000__x0000__x0000__x0000__x0010_wÄ­? ãÁùv�¸?y_x0000__x0000__x0000__x0000__x0000__x0000__x0000__x0000__x0000__x0000__x0000__x0000_Àh@ÿÿÿÿÿÿÿÿÿÿÿÿÿÿÿÿþÿÿÿÿÿÿÿ_x0000__x0000__x0000__x0000__x0000__x0000__x0000_À_x0000__x0000__x0000__x0000__x0000__x0000__x0000__x0000_6_x0000__x0000__x0000__x0000__x0000__x0000__x0000__x0000__x0000__x0000__x0000__x0000_€S@f_x0000__x0000__x0000__x0000__x0000__x0000__x0000_q_x0000__x0000__x0000__x0000__x0000__x0000__x0000__x0008__x0000__x0000__x0000__x0000__x0000__x0000__x0000__x0000__x0000__x0000_ÀŽÒ®?ä8Žã8ŽÃ?C_x0000__x0000__x0000__x0000__x0000__x0000__x0000__x0000__x0000__x0000__x0000__x0000__x0000_^@g_x0000__x0000__x0000__x0000__x0000__x0000__x0000_j_x0000__x0000__x0000__x0000__x0000__x0000__x0000__x0000__x0000__x0000__x0000__x0000__x0000__x0000__x0000__x0000__x0000__x0000_@dùÇ?Èq_x001c_Çq_x001c_Õ?_x001c__x0000__x0000__x0000__x0000__x0000__x0000__x0000__x0000__x0000__x0000__x0000__x0000__x0000_H@h_x0000__x0000__x0000__x0000__x0000__x0000__x0000_i_x0000__x0000__x0000__x0000__x0000__x0000__x0000__x0015__x0000__x0000__x0000__x0000__x0000__x0000__x0000__x0000__x0000__x0000_pÿpÌ?X¤_x000c_&lt;Ýšß?_x0005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0014_@k_x0000__x0000__x0000__x0000__x0000__x0000__x0000_p_x0000__x0000__x0000__x0000__x0000__x0000__x0000__x0014__x0000__x0000__x0000__x0000__x0000__x0000__x0000__x0000__x0000__x0000_ Âñµ?à_x0004__x0013__x007f_ÝœÌ?_x0017__x0000__x0000__x0000__x0000__x0000__x0000__x0000__x0000__x0000__x0000__x0000__x0000_€C@l_x0000__x0000__x0000__x0000__x0000__x0000__x0000_o_x0000__x0000__x0000__x0000__x0000__x0000__x0000__x000e__x0000__x0000__x0000__x0000__x0000__x0000__x0000__x0000__x0000__x0000_PÇ?Ø?ÜLí_x0003_ã_x0012_Ã?_x0016__x0000__x0000__x0000__x0000__x0000__x0000__x0000__x0000__x0000__x0000__x0000__x0000_€B@m_x0000__x0000__x0000__x0000__x0000__x0000__x0000_n_x0000__x0000__x0000__x0000__x0000__x0000__x0000__x000c__x0000__x0000__x0000__x0000__x0000__x0000__x0000__x0000__x0000__x0000_P&gt;¹¬?Ö‡ÆúÐXß?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0011__x0000__x0000__x0000__x0000__x0000__x0000__x0000__x0000__x0000__x0000__x0000__x0000__x0000_&gt;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'_x0000__x0000__x0000__x0000__x0000__x0000__x0000__x0000__x0000__x0000__x0000__x0000__x0000_R@s_x0000__x0000__x0000__x0000__x0000__x0000__x0000_v_x0000__x0000__x0000__x0000__x0000__x0000__x0000__x0005__x0000__x0000__x0000__x0000__x0000__x0000__x0000__x0000__x0000__x0000_°X•Å?`oÞý_x0007_b�?�_x0000__x0000__x0000__x0000__x0000__x0000__x0000__x0000__x0000__x0000__x0000__x0000__x0000_o@t_x0000__x0000__x0000__x0000__x0000__x0000__x0000_u_x0000__x0000__x0000__x0000__x0000__x0000__x0000__x0005__x0000__x0000__x0000__x0000__x0000__x0000__x0000__x0000__x0000__x0000_Ð-fÅ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w_x0000__x0000__x0000__x0000__x0000__x0000__x0000_x_x0000__x0000__x0000__x0000__x0000__x0000__x0000__x0002__x0000__x0000__x0000__x0000__x0000__x0000__x0000__x0000__x0000__x0000_�²dÕ?€ÄÈRâì€?˜_x0000__x0000__x0000__x0000__x0000__x0000__x0000__x0000__x0000__x0000__x0000__x0000_ n@ÿÿÿÿÿÿÿÿÿÿÿÿÿÿÿÿþÿÿÿÿÿÿÿ_x0000__x0000__x0000__x0000__x0000__x0000__x0000_À_x0000__x0000__x0000__x0000__x0000__x0000__x0000__x0000_€_x0000__x0000__x0000__x0000__x0000__x0000__x0000__x0000__x0000__x0000__x0000__x0000_`i@y_x0000__x0000__x0000__x0000__x0000__x0000__x0000_|_x0000__x0000__x0000__x0000__x0000__x0000__x0000__x0002__x0000__x0000__x0000__x0000__x0000__x0000__x0000__x0000__x0000__x0000__x0010_QgÕ?P–Ltü&lt;ª?_x0018__x0000__x0000__x0000__x0000__x0000__x0000__x0000__x0000__x0000__x0000__x0000__x0000__x0000_C@z_x0000__x0000__x0000__x0000__x0000__x0000__x0000_{_x0000__x0000__x0000__x0000__x0000__x0000__x0000__x0005__x0000__x0000__x0000__x0000__x0000__x0000__x0000__x0000__x0000__x0000__x0000_ÿìÆ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0016__x0000__x0000__x0000__x0000__x0000__x0000__x0000__x0000__x0000__x0000__x0000__x0000_€A@~_x0000__x0000__x0000__x0000__x0000__x0000__x0000__x007f__x0000__x0000__x0000__x0000__x0000__x0000__x0000_</t>
  </si>
  <si>
    <t>_x0000__x0000__x0000__x0000__x0000__x0000__x0000__x0000__x0000__x0000_@_x0003_Lª?ð^½_x0019_òÄÊ?%_x0000__x0000__x0000__x0000__x0000__x0000__x0000__x0000__x0000__x0000__x0000__x0000_€M@ÿÿÿÿÿÿÿÿÿÿÿÿÿÿÿÿþÿÿÿÿÿÿÿ_x0000__x0000__x0000__x0000__x0000__x0000__x0000_À_x0000__x0000__x0000__x0000__x0000__x0000__x0000__x0000__x0001__x0000__x0000__x0000__x0000__x0000__x0000__x0000__x0000__x0000__x0000__x0000__x0000__x0000__x0008_@€_x0000__x0000__x0000__x0000__x0000__x0000__x0000_…_x0000__x0000__x0000__x0000__x0000__x0000__x0000__x0006__x0000__x0000__x0000__x0000__x0000__x0000__x0000__x0000__x0000__x0000_��Ÿ¬?@4Ö‡ÆúÀ?$_x0000__x0000__x0000__x0000__x0000__x0000__x0000__x0000__x0000__x0000__x0000__x0000__x0000_L@�_x0000__x0000__x0000__x0000__x0000__x0000__x0000_‚_x0000__x0000__x0000__x0000__x0000__x0000__x0000__x0001__x0000__x0000__x0000__x0000__x0000__x0000__x0000__x0000__x0000__x0000_@}0»?¼ËÚéø_x0007_×?_x000b__x0000__x0000__x0000__x0000__x0000__x0000__x0000__x0000__x0000__x0000__x0000__x0000__x0000_1@ÿÿÿÿÿÿÿÿÿÿÿÿÿÿÿÿþÿÿÿÿÿÿÿ_x0000__x0000__x0000__x0000__x0000__x0000__x0000_À_x0000__x0000__x0000__x0000__x0000__x0000__x0000__x0000__x0007__x0000__x0000__x0000__x0000__x0000__x0000__x0000__x0000__x0000__x0000__x0000__x0000__x0000_&amp;@ƒ_x0000__x0000__x0000__x0000__x0000__x0000__x0000_„_x0000__x0000__x0000__x0000__x0000__x0000__x0000__x0007__x0000__x0000__x0000__x0000__x0000__x0000__x0000__x0000__x0000__x0000__x0010__x000c_Õ´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0019__x0000__x0000__x0000__x0000__x0000__x0000__x0000__x0000__x0000__x0000__x0000__x0000_€C@‡_x0000__x0000__x0000__x0000__x0000__x0000__x0000_�_x0000__x0000__x0000__x0000__x0000__x0000__x0000__x0012__x0000__x0000__x0000__x0000__x0000__x0000__x0000__x0000__x0000__x0000_€*e­?_x0000_¾_x0000_«Ì0S?t_x0008__x0000__x0000__x0000__x0000__x0000__x0000__x0000__x0000__x0000__x0000__x0000_ªª@ˆ_x0000__x0000__x0000__x0000__x0000__x0000__x0000_‰_x0000__x0000__x0000__x0000__x0000__x0000__x0000__x0011__x0000__x0000__x0000__x0000__x0000__x0000__x0000__x0000__x0000__x0000_@¥¸É? NMâ_x000f_g—?j_x0000__x0000__x0000__x0000__x0000__x0000__x0000__x0000__x0000__x0000__x0000__x0000_ e@ÿÿÿÿÿÿÿÿÿÿÿÿÿÿÿÿþÿÿÿÿÿÿÿ_x0000__x0000__x0000__x0000__x0000__x0000__x0000_À_x0000__x0000__x0000__x0000__x0000__x0000__x0000__x0000_Z_x0000__x0000__x0000__x0000__x0000__x0000__x0000__x0000__x0000__x0000__x0000__x0000_@b@Š_x0000__x0000__x0000__x0000__x0000__x0000__x0000_‹_x0000__x0000__x0000__x0000__x0000__x0000__x0000__x0011__x0000__x0000__x0000__x0000__x0000__x0000__x0000__x0000__x0000__x0000_À¬ÌÉ?Ü&gt;•¯ìŽÁ?_x0010__x0000__x0000__x0000__x0000__x0000__x0000__x0000__x0000__x0000__x0000__x0000__x0000__x0000_;@ÿÿÿÿÿÿÿÿÿÿÿÿÿÿÿÿþÿÿÿÿÿÿÿ_x0000__x0000__x0000__x0000__x0000__x0000__x0000_À_x0000__x0000__x0000__x0000__x0000__x0000__x0000__x0000__x0001__x0000__x0000__x0000__x0000__x0000__x0000__x0000__x0000__x0000__x0000__x0000__x0000__x0000_ð?Œ_x0000__x0000__x0000__x0000__x0000__x0000__x0000_�_x0000__x0000__x0000__x0000__x0000__x0000__x0000_</t>
  </si>
  <si>
    <t>_x0000__x0000__x0000__x0000__x0000__x0000__x0000__x0000__x0000__x0000__x0010_8k¾? ¥ÛWVï²?_x000f__x0000__x0000__x0000__x0000__x0000__x0000__x0000__x0000__x0000__x0000__x0000__x0000__x0000_:@ÿÿÿÿÿÿÿÿÿÿÿÿÿÿÿÿþÿÿÿÿÿÿÿ_x0000__x0000__x0000__x0000__x0000__x0000__x0000_À_x0000__x0000__x0000__x0000__x0000__x0000__x0000__x0000__x000c__x0000__x0000__x0000__x0000__x0000__x0000__x0000__x0000__x0000__x0000__x0000__x0000__x0000_7@Ž_x0000__x0000__x0000__x0000__x0000__x0000__x0000_�_x0000__x0000__x0000__x0000__x0000__x0000__x0000__x0014__x0000__x0000__x0000__x0000__x0000__x0000__x0000__x0000__x0000__x0000_0»Gµ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</si>
  <si>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_x0008__x0000__x0000__x0000__x0000__x0000__x0000__x0000__x0000__x0000__x0000__x0000_P©@r”</t>
  </si>
  <si>
    <t>_x0000__x0000__x0000__x0000__x0000__x0000__x0000_)²@_x0000__x0000__x0000__x0000__x0000_ÀU@_x0000__x0000__x0000__x0000__x0000_X“@_x0000__x0000__x0000__x0000__x0000_@U@_x0000__x0000__x0000__x0000__x0000_ð}@_x0000__x0000__x0000__x0000__x0000__x0000_ @_x0000__x0000__x0000__x0000__x0000_°q@_x0000__x0000__x0000__x0000__x0000__x0000__x0000__x0000__x0000__x0000__x0000__x0000__x0000_€h@_x0000__x0000__x0000__x0000__x0000__x0000_ @_x0000__x0000__x0000__x0000__x0000__x0000_.@_x0000__x0000__x0000__x0000__x0000__x0000__x0014_@_x0000__x0000__x0000__x0000__x0000__x0000_ð?_x0000__x0000__x0000__x0000__x0000__x0000__x0014_@_x0000__x0000__x0000__x0000__x0000__x0000_ð?_x0000__x0000__x0000__x0000__x0000__x0000__x0000__x0000__x0000__x0000__x0000__x0000__x0000__x0000__x0000__x0000__x0000__x0000__x0000__x0000__x0000__x0000__x0014_@_x0000__x0000__x0000__x0000__x0000__x0000_,@_x0000__x0000__x0000__x0000__x0000__x0000__x0000__x0000__x0000__x0000__x0000__x0000__x0000_ f@_x0000__x0000__x0000__x0000__x0000__x0000__x0008_@_x0000__x0000__x0000__x0000__x0000_€G@_x0000__x0000__x0000__x0000__x0000__x0000__x0008_@_x0000__x0000__x0000__x0000__x0000_€G@_x0000__x0000__x0000__x0000__x0000__x0000__x0000_@_x0000__x0000__x0000__x0000__x0000__x0000_C@_x0000__x0000__x0000__x0000__x0000__x0000__x0000__x0000__x0000__x0000__x0000__x0000__x0000__x0000_"@_x0000__x0000__x0000__x0000__x0000__x0000__x0000_@_x0000__x0000__x0000__x0000__x0000__x0000__x0000__x0000__x0000__x0000__x0000__x0000__x0000__x0000__x0000_@_x0000__x0000__x0000__x0000__x0000__x0000_"@_x0000__x0000__x0000__x0000__x0000__x0000__x0000__x0000__x0000__x0000__x0000__x0000__x0000__x0000__x0000__x0000__x0000__x0000__x0000__x0000__x0000__x0000_ð?_x0000__x0000__x0000__x0000__x0000_À`@_x0000__x0000__x0000__x0000__x0000__x0000__x0000__x0000__x0000__x0000__x0000__x0000__x0000_¸‡@_x0000__x0000__x0000__x0000__x0000_@S@_x0000__x0000__x0000__x0000__x0000_`j@_x0000__x0000__x0000__x0000__x0000__x0000_E@_x0000__x0000__x0000__x0000__x0000_``@_x0000__x0000__x0000__x0000__x0000__x0000_ @_x0000__x0000__x0000__x0000__x0000__x0000__x0000__x0000__x0000__x0000__x0000__x0000__x0000__x0000__x0000_@_x0000__x0000__x0000__x0000__x0000_``@_x0000__x0000__x0000__x0000__x0000__x0000__x0018_@_x0000__x0000__x0000__x0000__x0000__x0000__@_x0000__x0000__x0000__x0000__x0000__x0000__x0008_@_x0000__x0000__x0000__x0000__x0000_@^@_x0000__x0000__x0000__x0000__x0000__x0000__x0000_@_x0000__x0000__x0000__x0000__x0000__x0000_6@_x0000__x0000__x0000__x0000__x0000__x0000__x0000_@_x0000__x0000__x0000__x0000__x0000__x0000_2@_x0000__x0000__x0000__x0000__x0000__x0000__x0000__x0000_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ÀX@_x0000__x0000__x0000__x0000__x0000__x0000__x0000__x0000_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_x001c_@_x0000__x0000__x0000__x0000__x0000__x0000__x0008_@_x0000__x0000__x0000__x0000__x0000__x0000__x0000__x0000__x0000__x0000__x0000__x0000__x0000__x0000__x0008_@_x0000__x0000__x0000__x0000__x0000__x0000__x001c_@_x0000__x0000__x0000__x0000__x0000__x0000__x0000__x0000__x0000__x0000__x0000__x0000__x0000__x0000_T@_x0000__x0000__x0000__x0000__x0000__x0000_A@_x0000__x0000__x0000__x0000__x0000__x0000__x0000__x0000__x0000__x0000__x0000__x0000__x0000__x0000__x0018_@_x0000__x0000__x0000__x0000__x0000__x0000_T@_x0000__x0000__x0000__x0000__x0000__x0000_&lt;@_x0000__x0000__x0000__x0000__x0000__x0000__x0010_@_x0000__x0000__x0000__x0000__x0000__x0000_"@_x0000__x0000__x0000__x0000__x0000__x0000__x0008_@_x0000__x0000__x0000__x0000__x0000__x0000__x0000__x0000__x0000__x0000__x0000__x0000__x0000__x0000_ð?_x0000__x0000__x0000__x0000__x0000__x0000_"@_x0000__x0000__x0000__x0000__x0000__x0000__x0000__x0000__x0000__x0000__x0000__x0000__x0000__x0000_"@_x0000__x0000__x0000__x0000__x0000__x0000_ð?_x0000__x0000__x0000__x0000__x0000__x0000__x0000__x0000__x0000__x0000__x0000__x0000__x0000__x0000_S@_x0000__x0000__x0000__x0000__x0000__x0000_3@_x0000__x0000__x0000__x0000__x0000_ÀR@_x0000__x0000__x0000__x0000__x0000__x0000_.@_x0000__x0000__x0000__x0000__x0000__x0000_ @_x0000__x0000__x0000__x0000__x0000__x0000__x001c_@_x0000__x0000__x0000__x0000__x0000__x0000__x001c_@_x0000__x0000__x0000__x0000__x0000__x0000__x0000__x0000__x0000__x0000__x0000__x0000__x0000__x0000_ð?_x0000__x0000__x0000__x0000__x0000__x0000__x001c_@_x0000__x0000__x0000__x0000__x0000__x0000_ð?_x0000__x0000__x0000__x0000__x0000__x0000__x0000__x0000__x0000__x0000__x0000__x0000__x0000__x0000__x0000__x0000__x0000__x0000__x0000__x0000__x0000__x0000__x001c_@_x0000__x0000__x0000__x0000__x0000_ÀP@_x0000__x0000__x0000__x0000__x0000__x0000_ @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€P@_x0000__x0000__x0000__x0000__x0000__x0000__x0014_@_x0000__x0000__x0000__x0000__x0000__x0000__x0000__x0000__x0000__x0000__x0000__x0000__x0000__x0000_ð?_x0000__x0000__x0000__x0000__x0000_€P@_x0000__x0000__x0000__x0000__x0000__x0000__x0010_@_x0000__x0000__x0000__x0000__x0000__x0000_=@_x0000__x0000__x0000__x0000__x0000__x0000__x0010_@_x0000__x0000__x0000__x0000__x0000__x0000_$@_x0000__x0000__x0000__x0000__x0000__x0000__x0010_@_x0000__x0000__x0000__x0000__x0000__x0000__x0000__x0000__x0000__x0000__x0000__x0000__x0000__x0000__x0000_@_x0000__x0000__x0000__x0000__x0000__x0000_$@_x0000__x0000__x0000__x0000__x0000__x0000__x0000_@_x0000__x0000__x0000__x0000__x0000__x0000_"@_x0000__x0000__x0000__x0000__x0000__x0000__x0000__x0000_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3@_x0000__x0000__x0000__x0000__x0000__x0000__x0000__x0000__x0000__x0000__x0000__x0000__x0000_€B@_x0000__x0000__x0000__x0000__x0000__x0000__x0000__x0000_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 �@_x0000__x0000__x0000__x0000__x0000_€A@_x0000__x0000__x0000__x0000__x0000__x0000__x0000__x0000__x0000__x0000__x0000__x0000__x0000__x0000__x0000_@_x0000__x0000__x0000__x0000__x0000_ �@_x0000__x0000__x0000__x0000__x0000_€@@_x0000__x0000__x0000__x0000__x0000_€N@_x0000__x0000__x0000__x0000__x0000__x0000_*@_x0000__x0000__x0000__x0000__x0000__x0000_D@_x0000__x0000__x0000__x0000__x0000__x0000__x0000_@_x0000__x0000__x0000__x0000__x0000__x0000__x0014_@_x0000__x0000__x0000__x0000__x0000__x0000__x0000_@_x0000__x0000__x0000__x0000__x0000__x0000__x0014_@_x0000__x0000__x0000__x0000__x0000__x0000__x0000__x0000__x0000__x0000__x0000__x0000__x0000__x0000__x0000__x0000__x0000__x0000__x0000__x0000__x0000__x0000__x0000_@_x0000__x0000__x0000__x0000__x0000_€A@_x0000__x0000__x0000__x0000__x0000__x0000__x0000__x0000__x0000__x0000__x0000__x0000__x0000__x0000_5@_x0000__x0000__x0000__x0000__x0000__x0000_&amp;@_x0000__x0000__x0000__x0000__x0000__x0000_1@_x0000__x0000__x0000__x0000__x0000__x0000__x0000_@_x0000__x0000__x0000__x0000__x0000__x0000_0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_x0010_@_x0000__x0000__x0000__x0000__x0000__x0000_"@_x0000__x0000__x0000__x0000__x0000__x0000__x0000__x0000__x0000__x0000__x0000__x0000__x0000__x0000_ @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p~@_x0000__x0000__x0000__x0000__x0000__x0000_4@_x0000__x0000__x0000__x0000__x0000_0{@_x0000__x0000__x0000__x0000__x0000__x0000_*@_x0000__x0000__x0000__x0000__x0000_ g@_x0000__x0000__x0000__x0000__x0000__x0000_&amp;@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€g@_x0000__x0000__x0000__x0000__x0000__x0000_$@_x0000__x0000__x0000__x0000__x0000_€S@_x0000__x0000__x0000__x0000__x0000__x0000__x0000__x0000__x0000__x0000__x0000__x0000__x0000_€[@_x0000__x0000__x0000__x0000__x0000__x0000_$@_x0000__x0000__x0000__x0000__x0000__x0000_C@_x0000__x0000__x0000__x0000__x0000__x0000_$@_x0000__x0000__x0000__x0000__x0000__x0000__x0010_@_x0000__x0000__x0000__x0000__x0000__x0000__x0014_@_x0000__x0000__x0000__x0000__x0000__x0000__x0010_@_x0000__x0000__x0000__x0000__x0000__x0000__x0000__x0000__x0000__x0000__x0000__x0000__x0000__x0000__x0000__x0000__x0000__x0000__x0000__x0000__x0000__x0000__x0014_@_x0000__x0000__x0000__x0000__x0000__x0000_A@_x0000__x0000__x0000__x0000__x0000__x0000__x0014_@_x0000__x0000__x0000__x0000__x0000__x0000_A@_x0000__x0000__x0000__x0000__x0000__x0000__x0008_@_x0000__x0000__x0000__x0000__x0000__x0000__x0010_@_x0000__x0000__x0000__x0000__x0000__x0000__x0008_@_x0000__x0000__x0000__x0000__x0000__x0000__x0010_@_x0000__x0000__x0000__x0000__x0000__x0000__x0000__x0000__x0000__x0000__x0000__x0000__x0000__x0000__x0000__x0000__x0000__x0000__x0000__x0000__x0000__x0000__x0008_@_x0000__x0000__x0000__x0000__x0000__x0000_&gt;@_x0000__x0000__x0000__x0000__x0000__x0000__x0000__x0000__x0000__x0000__x0000__x0000__x0000__x0000__x0000__x0000__x0000__x0000__x0000__x0000__x0000__x0000__x0000_@_x0000__x0000__x0000__x0000__x0000__x0000_R@_x0000__x0000__x0000__x0000__x0000__x0000__x0000__x0000__x0000__x0000__x0000__x0000__x0000_Àn@_x0000__x0000__x0000__x0000__x0000__x0000__x0000_@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_x0000_n@_x0000__x0000__x0000__x0000__x0000__x0000_ð?_x0000__x0000__x0000__x0000__x0000_`i@_x0000__x0000__x0000__x0000__x0000__x0000__x0000__x0000__x0000__x0000__x0000__x0000__x0000_€B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€A@_x0000__x0000__x0000__x0000__x0000__x0000__x0000__x0000__x0000__x0000__x0000__x0000__x0000__x0000_J@_x0000__x0000__x0000__x0000__x0000__x0000__x001c_@_x0000__x0000__x0000__x0000__x0000__x0000__x0000__x0000__x0000__x0000__x0000__x0000__x0000__x0000__x0008_@_x0000__x0000__x0000__x0000__x0000__x0000_J@_x0000__x0000__x0000__x0000__x0000__x0000__x0010_@_x0000__x0000__x0000__x0000__x0000__x0000_*@_x0000__x0000__x0000__x0000__x0000__x0000__x0010_@_x0000__x0000__x0000__x0000__x0000__x0000_&amp;@_x0000__x0000__x0000__x0000__x0000__x0000__x0000__x0000__x0000__x0000__x0000__x0000__x0000__x0000__x0000_@_x0000__x0000__x0000__x0000__x0000__x0000__x0010_@_x0000__x0000__x0000__x0000__x0000__x0000__x0000_@_x0000__x0000__x0000__x0000__x0000__x0000__x0000__x0000__x0000__x0000__x0000__x0000__x0000__x0000__x0000__x0000__x0000__x0000__x0000__x0000__x0000__x0000__x0010_@_x0000__x0000__x0000__x0000__x0000_€C@_x0000__x0000__x0000__x0000__x0000__x0000__x0000__x0000__x0000__x0000__x0000__x0000__x0000_¦ª@_x0000__x0000__x0000__x0000__x0000__x0000__x0000_@_x0000__x0000__x0000__x0000__x0000_`e@_x0000__x0000__x0000__x0000__x0000__x0000__x0000_@_x0000__x0000__x0000__x0000__x0000_@b@_x0000__x0000__x0000__x0000__x0000__x0000__x0000__x0000__x0000__x0000__x0000__x0000__x0000__x0000_9@_x0000__x0000__x0000__x0000__x0000__x0000__x0000_@_x0000__x0000__x0000__x0000__x0000__x0000__x0000__x0000__x0000__x0000__x0000__x0000__x0000__x0000_ð?_x0000__x0000__x0000__x0000__x0000__x0000_9@_x0000__x0000__x0000__x0000__x0000__x0000_ð?_x0000__x0000__x0000__x0000__x0000__x0000_7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P©@_x0000__x0000__x0000__x0000__x0000__x0000__x0000__x0000_rš</t>
  </si>
  <si>
    <t>K_x0001_h_x000e_G_x0000__x0000__x0000__x0000__x0000__x0000__x0000__x0000_h_x000f_Nh_x0010_JôN¬Eh_x0011_Nh_x0012_G_x0000__x0000__x0000__x0000__x0000__x0000__x0000__x0000_h_x0013_Nh_x0014_Nh_x0015_h_x0016_h_x0017_G_x0000__x0000__x0000__x0000__x0000__x0000__x0000__x0000_h#K_x0016_h=K_x0001_h%h&amp;h'K_x0000_…rž</t>
  </si>
  <si>
    <t>_x0000__x0000_(h_x000b_K_x000c_hXK�hYh&amp;h'K_x0000_…r°</t>
  </si>
  <si>
    <t>_x0000__x0000_(K_x0001_K�…r³</t>
  </si>
  <si>
    <t>_x0000__x0000_h`‰BØ_x001e__x0000__x0000__x0001__x0000__x0000__x0000__x0000__x0000__x0000__x0000_h_x0000__x0000__x0000__x0000__x0000__x0000__x0000__x0015__x0000__x0000__x0000__x0000__x0000__x0000__x0000__x0000__x0000__x0000_°ÈÏÌ?P5›’p_x0006_§?±_x000b__x0000__x0000__x0000__x0000__x0000__x0000__x0000__x0000__x0000__x0000__x0000_€²@_x0002__x0000__x0000__x0000__x0000__x0000__x0000__x0000_[_x0000__x0000__x0000__x0000__x0000__x0000__x0000__x0015__x0000__x0000__x0000__x0000__x0000__x0000__x0000__x0000__x0000__x0000_@ÃÈÌ?(G_x0003_ñ¼{Â?</t>
  </si>
  <si>
    <t>_x0003__x0000__x0000__x0000__x0000__x0000__x0000__x0000__x0000__x0000__x0000__x0000_Œ“@_x0003__x0000__x0000__x0000__x0000__x0000__x0000__x0000__x0014__x0000__x0000__x0000__x0000__x0000__x0000__x0000__x0015__x0000__x0000__x0000__x0000__x0000__x0000__x0000__x0000__x0000__x0000_`lXÌ?¼Ä®_x0012_€aÀ?ñ_x0002__x0000__x0000__x0000__x0000__x0000__x0000__x0000__x0000__x0000__x0000__x0000_à’@_x0004__x0000__x0000__x0000__x0000__x0000__x0000__x0000_</t>
  </si>
  <si>
    <t>_x0000__x0000__x0000__x0000__x0000__x0000__x0000__x0002__x0000__x0000__x0000__x0000__x0000__x0000__x0000__x0000__x0000__x0000_p¦cÕ?@íGpm©¥?`_x0001__x0000__x0000__x0000__x0000__x0000__x0000__x0000__x0000__x0000__x0000__x0000_X�@_x0005__x0000__x0000__x0000__x0000__x0000__x0000__x0000__x0006__x0000__x0000__x0000__x0000__x0000__x0000__x0000__x0015__x0000__x0000__x0000__x0000__x0000__x0000__x0000__x0000__x0000__x0000_°V&lt;Ì?_x0000__x0016_ª3_&lt;ˆ??_x0001__x0000__x0000__x0000__x0000__x0000__x0000__x0000__x0000__x0000__x0000__x0000_€_x007f_@ÿÿÿÿÿÿÿÿÿÿÿÿÿÿÿÿþÿÿÿÿÿÿÿ_x0000__x0000__x0000__x0000__x0000__x0000__x0000_À_x0000__x0000__x0000__x0000__x0000__x0000__x0000__x0000_÷_x0000__x0000__x0000__x0000__x0000__x0000__x0000__x0000__x0000__x0000__x0000__x0000_ x@_x0007__x0000__x0000__x0000__x0000__x0000__x0000__x0000__x0008__x0000__x0000__x0000__x0000__x0000__x0000__x0000__x0001__x0000__x0000__x0000__x0000__x0000__x0000__x0000__x0000__x0000__x0000_@’|¸?Ð¦½_x000f_f*«?H_x0000__x0000__x0000__x0000__x0000__x0000__x0000__x0000__x0000__x0000__x0000__x0000_€[@ÿÿÿÿÿÿÿÿÿÿÿÿÿÿÿÿþÿÿÿÿÿÿÿ_x0000__x0000__x0000__x0000__x0000__x0000__x0000_À_x0000__x0000__x0000__x0000__x0000__x0000__x0000__x0000__x0002__x0000__x0000__x0000__x0000__x0000__x0000__x0000__x0000__x0000__x0000__x0000__x0000__x0000__x0000_@</t>
  </si>
  <si>
    <t>_x0000__x0000__x0000__x0000__x0000__x0000__x0000__x0000__x0000__x0000_`˜×§?`±ß»‘É’?F_x0000__x0000__x0000__x0000__x0000__x0000__x0000__x0000__x0000__x0000__x0000__x0000__x0000_[@</t>
  </si>
  <si>
    <t>_x0000__x0000__x0000__x0000__x0000__x0000__x0000__x0000__x0000__x0000_�è?§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C_x0000__x0000__x0000__x0000__x0000__x0000__x0000__x0000__x0000__x0000__x0000__x0000_ÀY@_x000e__x0000__x0000__x0000__x0000__x0000__x0000__x0000__x000f__x0000__x0000__x0000__x0000__x0000__x0000__x0000__x0002__x0000__x0000__x0000__x0000__x0000__x0000__x0000__x0000__x0000__x0000__x0010_QgÕ?@¸0©!šÒ?!_x0000__x0000__x0000__x0000__x0000__x0000__x0000__x0000__x0000__x0000__x0000__x0000_€I@ÿÿÿÿÿÿÿÿÿÿÿÿÿÿÿÿþÿÿÿÿÿÿÿ_x0000__x0000__x0000__x0000__x0000__x0000__x0000_À_x0000__x0000__x0000__x0000__x0000__x0000__x0000__x0000__x0003__x0000__x0000__x0000__x0000__x0000__x0000__x0000__x0000__x0000__x0000__x0000__x0000__x0000__x0018_@_x0010__x0000__x0000__x0000__x0000__x0000__x0000__x0000__x0013__x0000__x0000__x0000__x0000__x0000__x0000__x0000__x000e__x0000__x0000__x0000__x0000__x0000__x0000__x0000__x0000__x0000__x0000_@_x000f_üÔ?ˆÊ_x000e_S—Û¿?_x001e__x0000__x0000__x0000__x0000__x0000__x0000__x0000__x0000__x0000__x0000__x0000__x0000_€F@_x0011__x0000__x0000__x0000__x0000__x0000__x0000__x0000__x0012__x0000__x0000__x0000__x0000__x0000__x0000__x0000__x000e__x0000__x0000__x0000__x0000__x0000__x0000__x0000__x0000__x0000__x0000_À8–Ò?Ö‡ÆúÐXß?_x0004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001a__x0000__x0000__x0000__x0000__x0000__x0000__x0000__x0000__x0000__x0000__x0000__x0000__x0000_C@_x0015__x0000__x0000__x0000__x0000__x0000__x0000__x0000_H_x0000__x0000__x0000__x0000__x0000__x0000__x0000__x0000__x0000__x0000__x0000__x0000__x0000__x0000__x0000__x0000__x0000__x0000__x0000__x0001__x0003_È?ð'å_x0000_åÎÈ?‘_x0001__x0000__x0000__x0000__x0000__x0000__x0000__x0000__x0000__x0000__x0000__x0000_h„@_x0016__x0000__x0000__x0000__x0000__x0000__x0000__x0000_-_x0000__x0000__x0000__x0000__x0000__x0000__x0000__x0010__x0000__x0000__x0000__x0000__x0000__x0000__x0000__x0000__x0000__x0000_ÐÌ­±?"pc_x0019_”</t>
  </si>
  <si>
    <t>Ó?°_x0000__x0000__x0000__x0000__x0000__x0000__x0000__x0000__x0000__x0000__x0000__x0000_0q@_x0017__x0000__x0000__x0000__x0000__x0000__x0000__x0000_*_x0000__x0000__x0000__x0000__x0000__x0000__x0000__x0008__x0000__x0000__x0000__x0000__x0000__x0000__x0000__x0000__x0000__x0000_ zá°?€÷šÿõª»?c_x0000__x0000__x0000__x0000__x0000__x0000__x0000__x0000__x0000__x0000__x0000__x0000_ c@_x0018__x0000__x0000__x0000__x0000__x0000__x0000__x0000__x001b__x0000__x0000__x0000__x0000__x0000__x0000__x0000__x0004__x0000__x0000__x0000__x0000__x0000__x0000__x0000__x0000__x0000__x0000_@_x0015_Q¸?(;L]n_x007f_°?]_x0000__x0000__x0000__x0000__x0000__x0000__x0000__x0000__x0000__x0000__x0000__x0000_Àb@_x0019__x0000__x0000__x0000__x0000__x0000__x0000__x0000__x001a__x0000__x0000__x0000__x0000__x0000__x0000__x0000__x0000__x0000__x0000__x0000__x0000__x0000__x0000__x0000__x0000__x0000__x0000_€~¬Ç?z_x0014_®GázÔ?_x0007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 @_x001c__x0000__x0000__x0000__x0000__x0000__x0000__x0000_'_x0000__x0000__x0000__x0000__x0000__x0000__x0000_</t>
  </si>
  <si>
    <t>_x0000__x0000__x0000__x0000__x0000__x0000__x0000__x0000__x0000__x0000_àÖ¥°?@P€Êÿx¥?V_x0000__x0000__x0000__x0000__x0000__x0000__x0000__x0000__x0000__x0000__x0000__x0000_€a@_x001d__x0000__x0000__x0000__x0000__x0000__x0000__x0000_ _x0000__x0000__x0000__x0000__x0000__x0000__x0000_</t>
  </si>
  <si>
    <t>_x0000__x0000__x0000__x0000__x0000__x0000__x0000__x0000__x0000__x0000__x0010_]�§? µ¾Â_x001a_v�?T_x0000__x0000__x0000__x0000__x0000__x0000__x0000__x0000__x0000__x0000__x0000__x0000_ a@_x001e__x0000__x0000__x0000__x0000__x0000__x0000__x0000__x001f__x0000__x0000__x0000__x0000__x0000__x0000__x0000__x0005__x0000__x0000__x0000__x0000__x0000__x0000__x0000__x0000__x0000__x0000_pÙ"Æ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!_x0000__x0000__x0000__x0000__x0000__x0000__x0000_&amp;_x0000__x0000__x0000__x0000__x0000__x0000__x0000__x0006__x0000__x0000__x0000__x0000__x0000__x0000__x0000__x0000__x0000__x0000_ €œª?À›"pK_x0007_�?P_x0000__x0000__x0000__x0000__x0000__x0000__x0000__x0000__x0000__x0000__x0000__x0000_``@"_x0000__x0000__x0000__x0000__x0000__x0000__x0000_#_x0000__x0000__x0000__x0000__x0000__x0000__x0000__x0005__x0000__x0000__x0000__x0000__x0000__x0000__x0000__x0000__x0000__x0000_ÀVpÆ?ˆÊ_x000e_S—Û¿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</si>
  <si>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b__x0000__x0000__x0000__x0000__x0000__x0000__x0000__x0000__x0000__x0000__x0000__x0000__x0000_*@$_x0000__x0000__x0000__x0000__x0000__x0000__x0000_%_x0000__x0000__x0000__x0000__x0000__x0000__x0000__x0011__x0000__x0000__x0000__x0000__x0000__x0000__x0000__x0000__x0000__x0000_`ËsÇ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C_x0000__x0000__x0000__x0000__x0000__x0000__x0000__x0000__x0000__x0000__x0000__x0000__x0000_]@(_x0000__x0000__x0000__x0000__x0000__x0000__x0000_)_x0000__x0000__x0000__x0000__x0000__x0000__x0000_</t>
  </si>
  <si>
    <t>_x0000__x0000__x0000__x0000__x0000__x0000__x0000__x0000__x0000__x0000_pÃ�©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+_x0000__x0000__x0000__x0000__x0000__x0000__x0000_,_x0000__x0000__x0000__x0000__x0000__x0000__x0000__x0006__x0000__x0000__x0000__x0000__x0000__x0000__x0000__x0000__x0000__x0000_�¨c«?Ö‡ÆúÐXß?_x0006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._x0000__x0000__x0000__x0000__x0000__x0000__x0000_7_x0000__x0000__x0000__x0000__x0000__x0000__x0000__x000c__x0000__x0000__x0000__x0000__x0000__x0000__x0000__x0000__x0000__x0000_Ð</t>
  </si>
  <si>
    <t>_x0018_«?P&amp;_x000f__x0002_„_x0005_Ý?M_x0000__x0000__x0000__x0000__x0000__x0000__x0000__x0000__x0000__x0000__x0000__x0000_€]@/_x0000__x0000__x0000__x0000__x0000__x0000__x0000_6_x0000__x0000__x0000__x0000__x0000__x0000__x0000__x0005__x0000__x0000__x0000__x0000__x0000__x0000__x0000__x0000__x0000__x0000_°Ä˜Æ?_x001c_Çq_x001c_ÇqÜ?_x0012__x0000__x0000__x0000__x0000__x0000__x0000__x0000__x0000__x0000__x0000__x0000__x0000__x0000_&gt;@0_x0000__x0000__x0000__x0000__x0000__x0000__x0000_5_x0000__x0000__x0000__x0000__x0000__x0000__x0000__x0003__x0000__x0000__x0000__x0000__x0000__x0000__x0000__x0000__x0000__x0000_pÙ&amp;®?z_x0014_®GázÔ?_x000f__x0000__x0000__x0000__x0000__x0000__x0000__x0000__x0000__x0000__x0000__x0000__x0000__x0000_9@1_x0000__x0000__x0000__x0000__x0000__x0000__x0000_2_x0000__x0000__x0000__x0000__x0000__x0000__x0000__x0000__x0000__x0000__x0000__x0000__x0000__x0000__x0000__x0000__x0000__x0000_�éºÇ?´CàÆ2(Å?</t>
  </si>
  <si>
    <t>_x0000__x0000__x0000__x0000__x0000__x0000__x0000__x0000__x0000__x0000__x0000__x0000__x0000_6@ÿÿÿÿÿÿÿÿÿÿÿÿÿÿÿÿþÿÿÿÿÿÿÿ_x0000__x0000__x0000__x0000__x0000__x0000__x0000_À_x0000__x0000__x0000__x0000__x0000__x0000__x0000__x0000__x0001__x0000__x0000__x0000__x0000__x0000__x0000__x0000__x0000__x0000__x0000__x0000__x0000__x0000_ð?3_x0000__x0000__x0000__x0000__x0000__x0000__x0000_4_x0000__x0000__x0000__x0000__x0000__x0000__x0000__x000c__x0000__x0000__x0000__x0000__x0000__x0000__x0000__x0000__x0000__x0000_ –{ª?Ð_x0005_¦òN8·?_x000c_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4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0014_@8_x0000__x0000__x0000__x0000__x0000__x0000__x0000_G_x0000__x0000__x0000__x0000__x0000__x0000__x0000__x0002__x0000__x0000__x0000__x0000__x0000__x0000__x0000__x0000__x0000__x0000_P¦nÕ?ž_x001d__x0002_7–A×?;_x0000__x0000__x0000__x0000__x0000__x0000__x0000__x0000__x0000__x0000__x0000__x0000__x0000_V@9_x0000__x0000__x0000__x0000__x0000__x0000__x0000_:_x0000__x0000__x0000__x0000__x0000__x0000__x0000__x000b__x0000__x0000__x0000__x0000__x0000__x0000__x0000__x0000__x0000__x0000_°_x000b_ÀÐ?–w&gt;—</t>
  </si>
  <si>
    <t>ëÓ?8_x0000__x0000__x0000__x0000__x0000__x0000__x0000__x0000__x0000__x0000__x0000__x0000_ÀT@ÿÿÿÿÿÿÿÿÿÿÿÿÿÿÿÿþÿÿÿÿÿÿÿ_x0000__x0000__x0000__x0000__x0000__x0000__x0000_À_x0000__x0000__x0000__x0000__x0000__x0000__x0000__x0000__x0011__x0000__x0000__x0000__x0000__x0000__x0000__x0000__x0000__x0000__x0000__x0000__x0000__x0000_;@;_x0000__x0000__x0000__x0000__x0000__x0000__x0000_&lt;_x0000__x0000__x0000__x0000__x0000__x0000__x0000__x000b__x0000__x0000__x0000__x0000__x0000__x0000__x0000__x0000__x0000__x0000_PúÂÐ?ˆÆúÐX_x001f_Ú?'_x0000__x0000__x0000__x0000__x0000__x0000__x0000__x0000__x0000__x0000__x0000__x0000__x0000_L@ÿÿÿÿÿÿÿÿÿÿÿÿÿÿÿÿþÿÿÿÿÿÿÿ_x0000__x0000__x0000__x0000__x0000__x0000__x0000_À_x0000__x0000__x0000__x0000__x0000__x0000__x0000__x0000__x0003__x0000__x0000__x0000__x0000__x0000__x0000__x0000__x0000__x0000__x0000__x0000__x0000__x0000__x0018_@=_x0000__x0000__x0000__x0000__x0000__x0000__x0000_B_x0000__x0000__x0000__x0000__x0000__x0000__x0000__x0014__x0000__x0000__x0000__x0000__x0000__x0000__x0000__x0000__x0000__x0000_0_x0006_Ö²?z_x0014_®GázÔ?$_x0000__x0000__x0000__x0000__x0000__x0000__x0000__x0000__x0000__x0000__x0000__x0000__x0000_I@&gt;_x0000__x0000__x0000__x0000__x0000__x0000__x0000_?_x0000__x0000__x0000__x0000__x0000__x0000__x0000__x0001__x0000__x0000__x0000__x0000__x0000__x0000__x0000__x0000__x0000__x0000_Ð5_x0001_½?XBö_x001f_ß_x000b_±?_x0014__x0000__x0000__x0000__x0000__x0000__x0000__x0000__x0000__x0000__x0000__x0000__x0000__x0000_=@ÿÿÿÿÿÿÿÿÿÿÿÿÿÿÿÿþÿÿÿÿÿÿÿ_x0000__x0000__x0000__x0000__x0000__x0000__x0000_À_x0000__x0000__x0000__x0000__x0000__x0000__x0000__x0000__x0012__x0000__x0000__x0000__x0000__x0000__x0000__x0000__x0000__x0000__x0000__x0000__x0000__x0000_;@@_x0000__x0000__x0000__x0000__x0000__x0000__x0000_A_x0000__x0000__x0000__x0000__x0000__x0000__x0000__x0006__x0000__x0000__x0000__x0000__x0000__x0000__x0000__x0000__x0000__x0000_`,¯²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C_x0000__x0000__x0000__x0000__x0000__x0000__x0000_F_x0000__x0000__x0000__x0000__x0000__x0000__x0000__x000b__x0000__x0000__x0000__x0000__x0000__x0000__x0000__x0000__x0000__x0000_€€×Ð?Ö‡ÆúÐXß?_x0010__x0000__x0000__x0000__x0000__x0000__x0000__x0000__x0000__x0000__x0000__x0000__x0000__x0000_5@D_x0000__x0000__x0000__x0000__x0000__x0000__x0000_E_x0000__x0000__x0000__x0000__x0000__x0000__x0000_</t>
  </si>
  <si>
    <t>_x0000__x0000__x0000__x0000__x0000__x0000__x0000__x0000__x0000__x0000_ÐCí§?"pc_x0019_”</t>
  </si>
  <si>
    <t>Ó?_x0008__x0000__x0000__x0000__x0000__x0000__x0000__x0000__x0000__x0000__x0000__x0000__x0000__x0000_&amp;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"@ÿÿÿÿÿÿÿÿÿÿÿÿÿÿÿÿþÿÿÿÿÿÿÿ_x0000__x0000__x0000__x0000__x0000__x0000__x0000_À_x0000__x0000__x0000__x0000__x0000__x0000__x0000__x0000__x0008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0014_@I_x0000__x0000__x0000__x0000__x0000__x0000__x0000_V_x0000__x0000__x0000__x0000__x0000__x0000__x0000__x0014__x0000__x0000__x0000__x0000__x0000__x0000__x0000__x0000__x0000__x0000__x0000_i„²?€X¤_x000c_&lt;Ýº?á_x0000__x0000__x0000__x0000__x0000__x0000__x0000__x0000__x0000__x0000__x0000__x0000_ w@J_x0000__x0000__x0000__x0000__x0000__x0000__x0000_S_x0000__x0000__x0000__x0000__x0000__x0000__x0000__x0011__x0000__x0000__x0000__x0000__x0000__x0000__x0000__x0000__x0000__x0000_`e_x000e_É?l_x001c_ÆÎwËÐ?A_x0000__x0000__x0000__x0000__x0000__x0000__x0000__x0000__x0000__x0000__x0000__x0000_ÀY@K_x0000__x0000__x0000__x0000__x0000__x0000__x0000_R_x0000__x0000__x0000__x0000__x0000__x0000__x0000__x000c__x0000__x0000__x0000__x0000__x0000__x0000__x0000__x0000__x0000__x0000_ÐX_x001a_¶?¬Ü¸bô—Æ?=_x0000__x0000__x0000__x0000__x0000__x0000__x0000__x0000__x0000__x0000__x0000__x0000__x0000_W@L_x0000__x0000__x0000__x0000__x0000__x0000__x0000_Q_x0000__x0000__x0000__x0000__x0000__x0000__x0000__x0006__x0000__x0000__x0000__x0000__x0000__x0000__x0000__x0000__x0000__x0000_`_x000b_èª?˜�_x0013_ÓM_x0018_À?&lt;_x0000__x0000__x0000__x0000__x0000__x0000__x0000__x0000__x0000__x0000__x0000__x0000_@V@M_x0000__x0000__x0000__x0000__x0000__x0000__x0000_N_x0000__x0000__x0000__x0000__x0000__x0000__x0000__x0003__x0000__x0000__x0000__x0000__x0000__x0000__x0000__x0000__x0000__x0000__x0000_°›­?ˆÆúÐX_x001f_Ú?_x000f__x0000__x0000__x0000__x0000__x0000__x0000__x0000__x0000__x0000__x0000__x0000__x0000__x0000_5@ÿÿÿÿÿÿÿÿÿÿÿÿÿÿÿÿþÿÿÿÿÿÿÿ_x0000__x0000__x0000__x0000__x0000__x0000__x0000_À_x0000__x0000__x0000__x0000__x0000__x0000__x0000__x0000_</t>
  </si>
  <si>
    <t>_x0000__x0000__x0000__x0000__x0000__x0000__x0000__x0000__x0000__x0000__x0000__x0000__x0000_(@O_x0000__x0000__x0000__x0000__x0000__x0000__x0000_P_x0000__x0000__x0000__x0000__x0000__x0000__x0000_</t>
  </si>
  <si>
    <t>_x0000__x0000__x0000__x0000__x0000__x0000__x0000__x0000__x0000__x0000_ ÅÂ©?_x001c_Çq_x001c_ÇqÜ?_x0006__x0000__x0000__x0000__x0000__x0000__x0000__x0000__x0000__x0000__x0000__x0000__x0000__x0000_"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-_x0000__x0000__x0000__x0000__x0000__x0000__x0000__x0000__x0000__x0000__x0000__x0000__x0000_Q@ÿÿÿÿÿÿÿÿÿÿÿÿÿÿÿÿþÿÿÿÿÿÿÿ_x0000__x0000__x0000__x0000__x0000__x0000__x0000_À_x0000__x0000__x0000__x0000__x0000__x0000__x0000__x0000__x0001__x0000__x0000__x0000__x0000__x0000__x0000__x0000__x0000__x0000__x0000__x0000__x0000__x0000__x0008_@T_x0000__x0000__x0000__x0000__x0000__x0000__x0000_U_x0000__x0000__x0000__x0000__x0000__x0000__x0000__x000b__x0000__x0000__x0000__x0000__x0000__x0000__x0000__x0000__x0000__x0000_�¯úÐ?ü‘Ó|­žÝ?_x0004__x0000__x0000__x0000__x0000__x0000__x0000__x0000__x0000__x0000__x0000__x0000__x0000__x0000_&amp;@ÿÿÿÿÿÿÿÿÿÿÿÿÿÿÿÿþÿÿÿÿÿÿÿ_x0000__x0000__x0000__x0000__x0000__x0000__x0000_À_x0000__x0000__x0000__x0000__x0000__x0000__x0000__x0000__x0002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0010_@W_x0000__x0000__x0000__x0000__x0000__x0000__x0000_X_x0000__x0000__x0000__x0000__x0000__x0000__x0000__x0003__x0000__x0000__x0000__x0000__x0000__x0000__x0000__x0000__x0000__x0000_°ûô±?_x0000_ûJj˜G¢? _x0000__x0000__x0000__x0000__x0000__x0000__x0000__x0000__x0000__x0000__x0000__x0000_0q@ÿÿÿÿÿÿÿÿÿÿÿÿÿÿÿÿþÿÿÿÿÿÿÿ_x0000__x0000__x0000__x0000__x0000__x0000__x0000_À_x0000__x0000__x0000__x0000__x0000__x0000__x0000__x0000_Œ_x0000__x0000__x0000__x0000__x0000__x0000__x0000__x0000__x0000__x0000__x0000__x0000__x0000_m@Y_x0000__x0000__x0000__x0000__x0000__x0000__x0000_Z_x0000__x0000__x0000__x0000__x0000__x0000__x0000__x0006__x0000__x0000__x0000__x0000__x0000__x0000__x0000__x0000__x0000__x0000_pž¢®?X¤EQ]NÊ?_x0014__x0000__x0000__x0000__x0000__x0000__x0000__x0000__x0000__x0000__x0000__x0000__x0000_€E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0012__x0000__x0000__x0000__x0000__x0000__x0000__x0000__x0000__x0000__x0000__x0000__x0000__x0000_C@\_x0000__x0000__x0000__x0000__x0000__x0000__x0000___x0000__x0000__x0000__x0000__x0000__x0000__x0000__x0000__x0000__x0000__x0000__x0000__x0000__x0000__x0000__x0000__x0000__x0000__x0000__x0001__x0003_È?8�$¸&gt;_x0013_Ý?_x0019__x0000__x0000__x0000__x0000__x0000__x0000__x0000__x0000__x0000__x0000__x0000__x0000_€E@]_x0000__x0000__x0000__x0000__x0000__x0000__x0000_^_x0000__x0000__x0000__x0000__x0000__x0000__x0000__x000f__x0000__x0000__x0000__x0000__x0000__x0000__x0000__x0000__x0000__x0000_0([·?_x0000__x0000__x0000__x0000__x0000__x0000_Ø?_x0005__x0000__x0000__x0000__x0000__x0000__x0000__x0000__x0000__x0000__x0000__x0000__x0000__x0000_0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(@`_x0000__x0000__x0000__x0000__x0000__x0000__x0000_g_x0000__x0000__x0000__x0000__x0000__x0000__x0000__x0012__x0000__x0000__x0000__x0000__x0000__x0000__x0000__x0000__x0000__x0000_Pev±?àéÖü°HÉ?_x0014__x0000__x0000__x0000__x0000__x0000__x0000__x0000__x0000__x0000__x0000__x0000__x0000__x0000_;@a_x0000__x0000__x0000__x0000__x0000__x0000__x0000_f_x0000__x0000__x0000__x0000__x0000__x0000__x0000__x0012__x0000__x0000__x0000__x0000__x0000__x0000__x0000__x0000__x0000__x0000__x0000_]G­?$_x000f__x0006_œq-Â?_x0013__x0000__x0000__x0000__x0000__x0000__x0000__x0000__x0000__x0000__x0000__x0000__x0000__x0000_:@b_x0000__x0000__x0000__x0000__x0000__x0000__x0000_c_x0000__x0000__x0000__x0000__x0000__x0000__x0000__x0001__x0000__x0000__x0000__x0000__x0000__x0000__x0000__x0000__x0000__x0000_P£8º?ˆÆúÐX_x001f_Ú?_x0006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0010_@d_x0000__x0000__x0000__x0000__x0000__x0000__x0000_e_x0000__x0000__x0000__x0000__x0000__x0000__x0000__x000e__x0000__x0000__x0000__x0000__x0000__x0000__x0000__x0000__x0000__x0000_€ÃkØ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</si>
  <si>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ð?i_x0000__x0000__x0000__x0000__x0000__x0000__x0000_x_x0000__x0000__x0000__x0000__x0000__x0000__x0000__x0008__x0000__x0000__x0000__x0000__x0000__x0000__x0000__x0000__x0000__x0000__x0010_õÜ¬?_x0000_ bO†Æy?§_x0008__x0000__x0000__x0000__x0000__x0000__x0000__x0000__x0000__x0000__x0000__x0000_:«@j_x0000__x0000__x0000__x0000__x0000__x0000__x0000_u_x0000__x0000__x0000__x0000__x0000__x0000__x0000__x000e__x0000__x0000__x0000__x0000__x0000__x0000__x0000__x0000__x0000__x0000_Ð¨ˆÞ?pÎeU}_x0016_¼?C_x0000__x0000__x0000__x0000__x0000__x0000__x0000__x0000__x0000__x0000__x0000__x0000_ÀY@k_x0000__x0000__x0000__x0000__x0000__x0000__x0000_l_x0000__x0000__x0000__x0000__x0000__x0000__x0000__x0001__x0000__x0000__x0000__x0000__x0000__x0000__x0000__x0000__x0000__x0000_€O.º?`2U0*©³?A_x0000__x0000__x0000__x0000__x0000__x0000__x0000__x0000__x0000__x0000__x0000__x0000__x0000_Y@ÿÿÿÿÿÿÿÿÿÿÿÿÿÿÿÿþÿÿÿÿÿÿÿ_x0000__x0000__x0000__x0000__x0000__x0000__x0000_À_x0000__x0000__x0000__x0000__x0000__x0000__x0000__x0000_&amp;_x0000__x0000__x0000__x0000__x0000__x0000__x0000__x0000__x0000__x0000__x0000__x0000__x0000_L@m_x0000__x0000__x0000__x0000__x0000__x0000__x0000_n_x0000__x0000__x0000__x0000__x0000__x0000__x0000__x0008__x0000__x0000__x0000__x0000__x0000__x0000__x0000__x0000__x0000__x0000_À_x0008__x001c_¬?´CàÆ2(Å?_x001b__x0000__x0000__x0000__x0000__x0000__x0000__x0000__x0000__x0000__x0000__x0000__x0000__x0000_F@ÿÿÿÿÿÿÿÿÿÿÿÿÿÿÿÿþÿÿÿÿÿÿÿ_x0000__x0000__x0000__x0000__x0000__x0000__x0000_À_x0000__x0000__x0000__x0000__x0000__x0000__x0000__x0000__x000c__x0000__x0000__x0000__x0000__x0000__x0000__x0000__x0000__x0000__x0000__x0000__x0000__x0000_8@o_x0000__x0000__x0000__x0000__x0000__x0000__x0000_r_x0000__x0000__x0000__x0000__x0000__x0000__x0000__x0008__x0000__x0000__x0000__x0000__x0000__x0000__x0000__x0000__x0000__x0000__x0010_4i¬?z_x0014_®GázÔ?_x000f__x0000__x0000__x0000__x0000__x0000__x0000__x0000__x0000__x0000__x0000__x0000__x0000__x0000_4@p_x0000__x0000__x0000__x0000__x0000__x0000__x0000_q_x0000__x0000__x0000__x0000__x0000__x0000__x0000__x0011__x0000__x0000__x0000__x0000__x0000__x0000__x0000__x0000__x0000__x0000__x0000_&gt;¥È?_x0000__x0000__x0000__x0000__x0000__x0000_à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0008_@s_x0000__x0000__x0000__x0000__x0000__x0000__x0000_t_x0000__x0000__x0000__x0000__x0000__x0000__x0000_</t>
  </si>
  <si>
    <t>_x0000__x0000__x0000__x0000__x0000__x0000__x0000__x0000__x0000__x0000_À2x¬?@4Ö‡ÆúÀ?_x000b__x0000__x0000__x0000__x0000__x0000__x0000__x0000__x0000__x0000__x0000__x0000__x0000__x0000_,@ÿÿÿÿÿÿÿÿÿÿÿÿÿÿÿÿþÿÿÿÿÿÿÿ_x0000__x0000__x0000__x0000__x0000__x0000__x0000_À_x0000__x0000__x0000__x0000__x0000__x0000__x0000__x0000_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</si>
  <si>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v_x0000__x0000__x0000__x0000__x0000__x0000__x0000_w_x0000__x0000__x0000__x0000__x0000__x0000__x0000__x000c__x0000__x0000__x0000__x0000__x0000__x0000__x0000__x0000__x0000__x0000_ ¦�±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y_x0000__x0000__x0000__x0000__x0000__x0000__x0000_‚_x0000__x0000__x0000__x0000__x0000__x0000__x0000__x0005__x0000__x0000__x0000__x0000__x0000__x0000__x0000__x0000__x0000__x0000_�wßÅ?_x0000_±=GÁ/h?d_x0008__x0000__x0000__x0000__x0000__x0000__x0000__x0000__x0000__x0000__x0000__x0000_lª@z_x0000__x0000__x0000__x0000__x0000__x0000__x0000__x007f__x0000__x0000__x0000__x0000__x0000__x0000__x0000__x0005__x0000__x0000__x0000__x0000__x0000__x0000__x0000__x0000__x0000__x0000_ ŸÎÅ? �.N"Ò¬?)_x0000__x0000__x0000__x0000__x0000__x0000__x0000__x0000__x0000__x0000__x0000__x0000_@Q@{_x0000__x0000__x0000__x0000__x0000__x0000__x0000_~_x0000__x0000__x0000__x0000__x0000__x0000__x0000__x0012__x0000__x0000__x0000__x0000__x0000__x0000__x0000__x0000__x0000__x0000_@1�®?À\=lf_x001c_ž?'_x0000__x0000__x0000__x0000__x0000__x0000__x0000__x0000__x0000__x0000__x0000__x0000_ÀP@|_x0000__x0000__x0000__x0000__x0000__x0000__x0000_}_x0000__x0000__x0000__x0000__x0000__x0000__x0000__x000c__x0000__x0000__x0000__x0000__x0000__x0000__x0000__x0000__x0000__x0000_@Eê¯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#_x0000__x0000__x0000__x0000__x0000__x0000__x0000__x0000__x0000__x0000__x0000__x0000_€O@€_x0000__x0000__x0000__x0000__x0000__x0000__x0000_�_x0000__x0000__x0000__x0000__x0000__x0000__x0000__x0002__x0000__x0000__x0000__x0000__x0000__x0000__x0000__x0000__x0000__x0000_`_x0008_@Õ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ƒ_x0000__x0000__x0000__x0000__x0000__x0000__x0000_†_x0000__x0000__x0000__x0000__x0000__x0000__x0000__x0010__x0000__x0000__x0000__x0000__x0000__x0000__x0000__x0000__x0000__x0000_€@]±?_x0000__x0014_¬r4¥]?;_x0008__x0000__x0000__x0000__x0000__x0000__x0000__x0000__x0000__x0000__x0000__x0000_â©@„_x0000__x0000__x0000__x0000__x0000__x0000__x0000_…_x0000__x0000__x0000__x0000__x0000__x0000__x0000__x0005__x0000__x0000__x0000__x0000__x0000__x0000__x0000__x0000__x0000__x0000_°J‹Æ? ¥ÛWVï²?</t>
  </si>
  <si>
    <t>_x0000__x0000__x0000__x0000__x0000__x0000__x0000__x0000__x0000__x0000__x0000__x0000__x0000_: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9@‡_x0000__x0000__x0000__x0000__x0000__x0000__x0000_ˆ_x0000__x0000__x0000__x0000__x0000__x0000__x0000__x000c__x0000__x0000__x0000__x0000__x0000__x0000__x0000__x0000__x0000__x0000_°þ‘Á?_x0000_z;ž_x0001_íS?._x0008__x0000__x0000__x0000__x0000__x0000__x0000__x0000__x0000__x0000__x0000__x0000_®©@ÿÿÿÿÿÿÿÿÿÿÿÿÿÿÿÿþÿÿÿÿÿÿÿ_x0000__x0000__x0000__x0000__x0000__x0000__x0000_À_x0000__x0000__x0000__x0000__x0000__x0000__x0000__x0000_A_x0007__x0000__x0000__x0000__x0000__x0000__x0000__x0000__x0000__x0000__x0000__x0000_Æ¦@‰_x0000__x0000__x0000__x0000__x0000__x0000__x0000_Œ_x0000__x0000__x0000__x0000__x0000__x0000__x0000__x0012__x0000__x0000__x0000__x0000__x0000__x0000__x0000__x0000__x0000__x0000_ “Ô²?€1ª:2ç…?í_x0000__x0000__x0000__x0000__x0000__x0000__x0000__x0000__x0000__x0000__x0000__x0000_@w@Š_x0000__x0000__x0000__x0000__x0000__x0000__x0000_‹_x0000__x0000__x0000__x0000__x0000__x0000__x0000__x0004__x0000__x0000__x0000__x0000__x0000__x0000__x0000__x0000__x0000__x0000_ Æ&gt;À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ë_x0000__x0000__x0000__x0000__x0000__x0000__x0000__x0000__x0000__x0000__x0000__x0000__x0010_w@r´</t>
  </si>
  <si>
    <t>_x0000__x0000_(K_x0001_K�K_x0001_K_x0002_‡r¹</t>
  </si>
  <si>
    <t>_x0000__x0000_h0‰BÐ_x0008__x0000__x0000__x0000__x0000__x0000__x0000__x0000__x0013_²@_x0000__x0000__x0000__x0000__x0000_@[@_x0000__x0000__x0000__x0000__x0000__x0004_’@_x0000__x0000__x0000__x0000__x0000_€X@_x0000__x0000__x0000__x0000__x0000_”‘@_x0000__x0000__x0000__x0000__x0000_ÀT@_x0000__x0000__x0000__x0000__x0000_ø€@_x0000__x0000__x0000__x0000__x0000__x0000_(@_x0000__x0000__x0000__x0000__x0000_P_x007f_@_x0000__x0000__x0000__x0000__x0000__x0000__x0008_@_x0000__x0000__x0000__x0000__x0000_ x@_x0000__x0000__x0000__x0000__x0000__x0000__x0000__x0000__x0000__x0000__x0000__x0000__x0000_ÀZ@_x0000__x0000__x0000__x0000__x0000__x0000__x0008_@_x0000__x0000__x0000__x0000__x0000__x0000__x0000__x0000__x0000__x0000__x0000__x0000__x0000__x0000__x0000_@_x0000__x0000__x0000__x0000__x0000_ÀZ@_x0000__x0000__x0000__x0000__x0000__x0000_ð?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ÀY@_x0000__x0000__x0000__x0000__x0000__x0000__x0000__x0000__x0000__x0000__x0000__x0000__x0000__x0000_E@_x0000__x0000__x0000__x0000__x0000__x0000_"@_x0000__x0000__x0000__x0000__x0000__x0000__x0000__x0000__x0000__x0000__x0000__x0000__x0000__x0000__x0018_@_x0000__x0000__x0000__x0000__x0000__x0000_E@_x0000__x0000__x0000__x0000__x0000__x0000__x0008_@_x0000__x0000__x0000__x0000__x0000__x0000__x0010_@_x0000__x0000__x0000__x0000__x0000__x0000__x0008_@_x0000__x0000__x0000__x0000__x0000__x0000__x0010_@_x0000__x0000__x0000__x0000__x0000__x0000__x0000__x0000__x0000__x0000__x0000__x0000__x0000__x0000__x0000__x0000__x0000__x0000__x0000__x0000__x0000__x0000__x0008_@_x0000__x0000__x0000__x0000__x0000__x0000_C@_x0000__x0000__x0000__x0000__x0000__x0000__x0000__x0000__x0000__x0000__x0000__x0000__x0000_0‚@_x0000__x0000__x0000__x0000__x0000_ÀQ@_x0000__x0000__x0000__x0000__x0000_ l@_x0000__x0000__x0000__x0000__x0000__x0000_I@_x0000__x0000__x0000__x0000__x0000_€b@_x0000__x0000__x0000__x0000__x0000__x0000_"@_x0000__x0000__x0000__x0000__x0000_ b@_x0000__x0000__x0000__x0000__x0000__x0000__x0014_@_x0000__x0000__x0000__x0000__x0000__x0000_ @_x0000__x0000__x0000__x0000__x0000__x0000__x0000_@_x0000__x0000__x0000__x0000__x0000__x0000__x0000__x0000__x0000__x0000__x0000__x0000__x0000__x0000__x0000_@_x0000__x0000__x0000__x0000__x0000__x0000_ @_x0000__x0000__x0000__x0000__x0000__x0000__x0000__x0000__x0000__x0000__x0000__x0000__x0000_ a@_x0000__x0000__x0000__x0000__x0000__x0000__x0008_@_x0000__x0000__x0000__x0000__x0000_à`@_x0000__x0000__x0000__x0000__x0000__x0000__x0000_@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@`@_x0000__x0000__x0000__x0000__x0000__x0000_ð?_x0000__x0000__x0000__x0000__x0000__x0000_,@_x0000__x0000__x0000__x0000__x0000__x0000_ð?_x0000__x0000__x0000__x0000__x0000__x0000_*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]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_x0008_@_x0000__x0000__x0000__x0000__x0000__x0000__x0010_@_x0000__x0000__x0000__x0000__x0000__x0000__x0000__x0000__x0000__x0000__x0000__x0000__x0000__x0000__x0010_@_x0000__x0000__x0000__x0000__x0000__x0000__x0008_@_x0000__x0000__x0000__x0000__x0000__x0000__x0000__x0000__x0000__x0000__x0000__x0000__x0000_@S@_x0000__x0000__x0000__x0000__x0000_€D@_x0000__x0000__x0000__x0000__x0000__x0000_$@_x0000__x0000__x0000__x0000__x0000__x0000_4@_x0000__x0000__x0000__x0000__x0000__x0000__x0014_@_x0000__x0000__x0000__x0000__x0000__x0000_4@_x0000__x0000__x0000__x0000__x0000__x0000__x0000_@_x0000__x0000__x0000__x0000__x0000__x0000_4@_x0000__x0000__x0000__x0000__x0000__x0000_ð?_x0000__x0000__x0000__x0000__x0000__x0000__x0000__x0000__x0000__x0000__x0000__x0000__x0000__x0000_ð?_x0000__x0000__x0000__x0000__x0000__x0000_4@_x0000__x0000__x0000__x0000__x0000__x0000_ð?_x0000__x0000__x0000__x0000__x0000__x0000__x0000__x0000__x0000__x0000__x0000__x0000__x0000__x0000__x0000__x0000__x0000__x0000__x0000__x0000__x0000__x0000_4@_x0000__x0000__x0000__x0000__x0000__x0000__x0008_@_x0000__x0000__x0000__x0000__x0000__x0000__x0000__x0000__x0000__x0000__x0000__x0000__x0000__x0000__x0014_@_x0000__x0000__x0000__x0000__x0000__x0000__x0000__x0000__x0000__x0000__x0000__x0000__x0000_ÀP@_x0000__x0000__x0000__x0000__x0000__x0000_5@_x0000__x0000__x0000__x0000__x0000_ÀP@_x0000__x0000__x0000__x0000__x0000__x0000_0@_x0000__x0000__x0000__x0000__x0000__x0000_;@_x0000__x0000__x0000__x0000__x0000__x0000__x0000__x0000__x0000__x0000__x0000__x0000__x0000__x0000_D@_x0000__x0000__x0000__x0000__x0000__x0000_0@_x0000__x0000__x0000__x0000__x0000__x0000__x0000__x0000__x0000__x0000__x0000__x0000__x0000__x0000__x0018_@_x0000__x0000__x0000__x0000__x0000__x0000_D@_x0000__x0000__x0000__x0000__x0000__x0000_$@_x0000__x0000__x0000__x0000__x0000__x0000_&lt;@_x0000__x0000__x0000__x0000__x0000__x0000_ð?_x0000__x0000__x0000__x0000__x0000__x0000_;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(@_x0000__x0000__x0000__x0000__x0000__x0000_"@_x0000__x0000__x0000__x0000__x0000__x0000__x0000_@_x0000__x0000__x0000__x0000__x0000__x0000_"@_x0000__x0000__x0000__x0000__x0000__x0000__x0000_@_x0000__x0000__x0000__x0000__x0000__x0000__x0000__x0000__x0000__x0000__x0000__x0000__x0000__x0000__x0000__x0000__x0000__x0000__x0000__x0000__x0000__x0000_"@_x0000__x0000__x0000__x0000__x0000__x0000_$@_x0000__x0000__x0000__x0000__x0000__x0000__x0000__x0000__x0000__x0000__x0000__x0000__x0000__x0000__x0000__x0000__x0000__x0000__x0000__x0000__x0000__x0000__x0014_@_x0000__x0000__x0000__x0000__x0000_Pv@_x0000__x0000__x0000__x0000__x0000__x0000_5@_x0000__x0000__x0000__x0000__x0000_ÀU@_x0000__x0000__x0000__x0000__x0000__x0000_0@_x0000__x0000__x0000__x0000__x0000_ÀT@_x0000__x0000__x0000__x0000__x0000__x0000_"@_x0000__x0000__x0000__x0000__x0000_ÀT@_x0000__x0000__x0000__x0000__x0000__x0000__x0018_@_x0000__x0000__x0000__x0000__x0000__x0000_.@_x0000__x0000__x0000__x0000__x0000__x0000__x0018_@_x0000__x0000__x0000__x0000__x0000__x0000_(@_x0000__x0000__x0000__x0000__x0000__x0000__x0000__x0000__x0000__x0000__x0000__x0000__x0000__x0000__x0008_@_x0000__x0000__x0000__x0000__x0000__x0000__x0018_@_x0000__x0000__x0000__x0000__x0000__x0000__x0000__x0000__x0000__x0000__x0000__x0000__x0000__x0000__x0018_@_x0000__x0000__x0000__x0000__x0000__x0000__x0008_@_x0000__x0000__x0000__x0000__x0000__x0000__x0000__x0000__x0000__x0000__x0000__x0000__x0000__x0000_Q@_x0000__x0000__x0000__x0000__x0000__x0000__x0000__x0000__x0000__x0000__x0000__x0000__x0000__x0000__x0000__x0000__x0000__x0000__x0000__x0000__x0000__x0000__x0008_@_x0000__x0000__x0000__x0000__x0000__x0000__x0010_@_x0000__x0000__x0000__x0000__x0000__x0000__x001c_@_x0000__x0000__x0000__x0000__x0000__x0000__x0000__x0000__x0000__x0000__x0000__x0000__x0000__x0000__x001c_@_x0000__x0000__x0000__x0000__x0000__x0000__x0010_@_x0000__x0000__x0000__x0000__x0000__x0000__x0000__x0000__x0000__x0000__x0000__x0000__x0000_àp@_x0000__x0000__x0000__x0000__x0000__x0000__x0014_@_x0000__x0000__x0000__x0000__x0000__x0000_m@_x0000__x0000__x0000__x0000__x0000__x0000__x0000__x0000__x0000__x0000__x0000__x0000__x0000__x0000_C@_x0000__x0000__x0000__x0000__x0000__x0000__x0014_@_x0000__x0000__x0000__x0000__x0000__x0000__x0000__x0000__x0000__x0000__x0000__x0000__x0000__x0000__x0014_@_x0000__x0000__x0000__x0000__x0000__x0000_C@_x0000__x0000__x0000__x0000__x0000__x0000__x0000__x0000__x0000__x0000__x0000__x0000__x0000__x0000_&lt;@_x0000__x0000__x0000__x0000__x0000__x0000_.@_x0000__x0000__x0000__x0000__x0000__x0000__x0010_@_x0000__x0000__x0000__x0000__x0000__x0000_(@_x0000__x0000__x0000__x0000__x0000__x0000__x0010_@_x0000__x0000__x0000__x0000__x0000__x0000__x0000__x0000__x0000__x0000__x0000__x0000__x0000__x0000__x0000__x0000__x0000__x0000__x0000__x0000__x0000__x0000_(@_x0000__x0000__x0000__x0000__x0000__x0000_8@_x0000__x0000__x0000__x0000__x0000__x0000__x0008_@_x0000__x0000__x0000__x0000__x0000__x0000_8@_x0000__x0000__x0000__x0000__x0000__x0000__x0000_@_x0000__x0000__x0000__x0000__x0000__x0000__x0014_@_x0000__x0000__x0000__x0000__x0000__x0000__x0000_@_x0000__x0000__x0000__x0000__x0000__x0000__x0010_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3@_x0000__x0000__x0000__x0000__x0000__x0000__x0000__x0000__x0000__x0000__x0000__x0000__x0000__x0000__x0000__x0000__x0000__x0000__x0000__x0000__x0000__x0000_ð?_x0000__x0000__x0000__x0000__x0000_$«@_x0000__x0000__x0000__x0000__x0000__x0000_&amp;@_x0000__x0000__x0000__x0000__x0000_@X@_x0000__x0000__x0000__x0000__x0000__x0000__x0018_@_x0000__x0000__x0000__x0000__x0000__x0000_X@_x0000__x0000__x0000__x0000__x0000__x0000__x0010_@_x0000__x0000__x0000__x0000__x0000__x0000_L@_x0000__x0000__x0000__x0000__x0000__x0000__x0000__x0000__x0000__x0000__x0000__x0000__x0000__x0000_D@_x0000__x0000__x0000__x0000__x0000__x0000__x0010_@_x0000__x0000__x0000__x0000__x0000__x0000_8@_x0000__x0000__x0000__x0000__x0000__x0000__x0000__x0000__x0000__x0000__x0000__x0000__x0000__x0000_0@_x0000__x0000__x0000__x0000__x0000__x0000__x0010_@_x0000__x0000__x0000__x0000__x0000__x0000__x0008_@_x0000__x0000__x0000__x0000__x0000__x0000__x0008_@_x0000__x0000__x0000__x0000__x0000__x0000__x0000__x0000__x0000__x0000__x0000__x0000__x0000__x0000__x0008_@_x0000__x0000__x0000__x0000__x0000__x0000__x0008_@_x0000__x0000__x0000__x0000__x0000__x0000__x0000__x0000__x0000__x0000__x0000__x0000__x0000__x0000_*@_x0000__x0000__x0000__x0000__x0000__x0000_ð?_x0000__x0000__x0000__x0000__x0000__x0000_*@_x0000__x0000__x0000__x0000__x0000__x0000__x0000__x0000__x0000__x0000__x0000__x0000__x0000__x0000__x0000__x0000__x0000__x0000__x0000__x0000__x0000__x0000_ð?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bª@_x0000__x0000__x0000__x0000__x0000__x0000__x0014_@_x0000__x0000__x0000__x0000__x0000_ÀP@_x0000__x0000__x0000__x0000__x0000__x0000__x0000_@_x0000__x0000__x0000__x0000__x0000_€P@_x0000__x0000__x0000__x0000__x0000__x0000_ð?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€O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Ü©@_x0000__x0000__x0000__x0000__x0000__x0000__x0008_@_x0000__x0000__x0000__x0000__x0000__x0000_9@_x0000__x0000__x0000__x0000__x0000__x0000_ð?_x0000__x0000__x0000__x0000__x0000__x0000__x0000__x0000__x0000__x0000__x0000__x0000__x0000__x0000_ð?_x0000__x0000__x0000__x0000__x0000__x0000_9@_x0000__x0000__x0000__x0000__x0000__x0000__x0000__x0000__x0000__x0000__x0000__x0000__x0000_ª©@_x0000__x0000__x0000__x0000__x0000__x0000__x0000_@_x0000__x0000__x0000__x0000__x0000_Æ¦@_x0000__x0000__x0000__x0000__x0000__x0000__x0000__x0000__x0000__x0000__x0000__x0000__x0000_ w@_x0000__x0000__x0000__x0000__x0000__x0000__x0000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0010_w@_x0000__x0000__x0000__x0000__x0000__x0000__x0000__x0000_rº</t>
  </si>
  <si>
    <t>K_x0001_h_x000e_G_x0000__x0000__x0000__x0000__x0000__x0000__x0000__x0000_h_x000f_Nh_x0010_J†É_x0002__x0016_h_x0011_Nh_x0012_G_x0000__x0000__x0000__x0000__x0000__x0000__x0000__x0000_h_x0013_Nh_x0014_Nh_x0015_h_x0016_h_x0017_G_x0000__x0000__x0000__x0000__x0000__x0000__x0000__x0000_h#K_x0016_h=K_x0001_h%h&amp;h'K_x0000_…r¾</t>
  </si>
  <si>
    <t>hXKƒhYh&amp;h'K_x0000_…rÐ</t>
  </si>
  <si>
    <t>_x0000__x0000_h`‰B¨_x001c__x0000__x0000__x0001__x0000__x0000__x0000__x0000__x0000__x0000__x0000_^_x0000__x0000__x0000__x0000__x0000__x0000__x0000__x0010__x0000__x0000__x0000__x0000__x0000__x0000__x0000__x0000__x0000__x0000_0|_x0012_²?€Coul_x000c_¢?©_x000b__x0000__x0000__x0000__x0000__x0000__x0000__x0000__x0000__x0000__x0000__x0000_€²@_x0002__x0000__x0000__x0000__x0000__x0000__x0000__x0000__x0017__x0000__x0000__x0000__x0000__x0000__x0000__x0000__x0010__x0000__x0000__x0000__x0000__x0000__x0000__x0000__x0000__x0000__x0000_ †…±?ÀÙŒéŠø¿?Œ_x0002__x0000__x0000__x0000__x0000__x0000__x0000__x0000__x0000__x0000__x0000__x0000_X�@_x0003__x0000__x0000__x0000__x0000__x0000__x0000__x0000__x0014__x0000__x0000__x0000__x0000__x0000__x0000__x0000__x0011__x0000__x0000__x0000__x0000__x0000__x0000__x0000__x0000__x0000__x0000__x0000_H_x0015_Î? l_x0012_jQ_x000b_›?@_x0001__x0000__x0000__x0000__x0000__x0000__x0000__x0000__x0000__x0000__x0000__x0000_X€@_x0004__x0000__x0000__x0000__x0000__x0000__x0000__x0000__x0007__x0000__x0000__x0000__x0000__x0000__x0000__x0000__x0014__x0000__x0000__x0000__x0000__x0000__x0000__x0000__x0000__x0000__x0000_P›“«?@óÚVwº“?:_x0001__x0000__x0000__x0000__x0000__x0000__x0000__x0000__x0000__x0000__x0000__x0000__x0010_€@_x0005__x0000__x0000__x0000__x0000__x0000__x0000__x0000__x0006__x0000__x0000__x0000__x0000__x0000__x0000__x0000__x000f__x0000__x0000__x0000__x0000__x0000__x0000__x0000__x0000__x0000__x0000_Øñ+³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_x0008__x0000__x0000__x0000__x0000__x0000__x0000__x0000_</t>
  </si>
  <si>
    <t>_x0000__x0000__x0000__x0000__x0000__x0000__x0000__x0011__x0000__x0000__x0000__x0000__x0000__x0000__x0000__x0000__x0000__x0000_€øëÇ?àuŽœÂ_x0007_�?5_x0001__x0000__x0000__x0000__x0000__x0000__x0000__x0000__x0000__x0000__x0000__x0000_°_x007f_@ÿÿÿÿÿÿÿÿÿÿÿÿÿÿÿÿþÿÿÿÿÿÿÿ_x0000__x0000__x0000__x0000__x0000__x0000__x0000_À_x0000__x0000__x0000__x0000__x0000__x0000__x0000__x0000_Ó_x0000__x0000__x0000__x0000__x0000__x0000__x0000__x0000__x0000__x0000__x0000__x0000_0u@</t>
  </si>
  <si>
    <t>_x0000__x0000__x0000__x0000__x0000__x0000__x0000__x000f__x0000__x0000__x0000__x0000__x0000__x0000__x0000__x0011__x0000__x0000__x0000__x0000__x0000__x0000__x0000__x0000__x0000__x0000__x0000__x0000__x0000_È?ðÅƒ…êÌ§?b_x0000__x0000__x0000__x0000__x0000__x0000__x0000__x0000__x0000__x0000__x0000__x0000__x0000_e@_x000b__x0000__x0000__x0000__x0000__x0000__x0000__x0000__x000e__x0000__x0000__x0000__x0000__x0000__x0000__x0000__x0010__x0000__x0000__x0000__x0000__x0000__x0000__x0000__x0000__x0000__x0000_�cq±?àÆ2(_x0015_&amp;Î?_x000b__x0000__x0000__x0000__x0000__x0000__x0000__x0000__x0000__x0000__x0000__x0000__x0000__x0000_6@_x000c__x0000__x0000__x0000__x0000__x0000__x0000__x0000_</t>
  </si>
  <si>
    <t>_x0000__x0000__x0000__x0000__x0000__x0000__x0000__x0006__x0000__x0000__x0000__x0000__x0000__x0000__x0000__x0000__x0000__x0000_p_x007f__x0010_¯?P¸_x001e_…ëQ¸?</t>
  </si>
  <si>
    <t>_x0000__x0000__x0000__x0000__x0000__x0000__x0000__x0000__x0000__x0000__x0000__x0000__x0000_4@ÿÿÿÿÿÿÿÿÿÿÿÿÿÿÿÿþÿÿÿÿÿÿÿ_x0000__x0000__x0000__x0000__x0000__x0000__x0000_À_x0000__x0000__x0000__x0000__x0000__x0000__x0000__x0000_</t>
  </si>
  <si>
    <t>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_x0010__x0000__x0000__x0000__x0000__x0000__x0000__x0000__x0013__x0000__x0000__x0000__x0000__x0000__x0000__x0000__x0001__x0000__x0000__x0000__x0000__x0000__x0000__x0000__x0000__x0000__x0000_@¥_x0000_¸?€1©ÞÕÜ‹?W_x0000__x0000__x0000__x0000__x0000__x0000__x0000__x0000__x0000__x0000__x0000__x0000_@b@_x0011__x0000__x0000__x0000__x0000__x0000__x0000__x0000__x0012__x0000__x0000__x0000__x0000__x0000__x0000__x0000__x0002__x0000__x0000__x0000__x0000__x0000__x0000__x0000__x0000__x0000__x0000_0--Õ?_x0000__x0000__x0000__x0000__x0000__x0000_Ì?_x0004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S_x0000__x0000__x0000__x0000__x0000__x0000__x0000__x0000__x0000__x0000__x0000__x0000_@a@_x0015__x0000__x0000__x0000__x0000__x0000__x0000__x0000__x0016__x0000__x0000__x0000__x0000__x0000__x0000__x0000_</t>
  </si>
  <si>
    <t>_x0000__x0000__x0000__x0000__x0000__x0000__x0000__x0000__x0000__x0000_`¶t®?¤_x000c_&lt;Ýš_x001f_Ö?_x0006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_x001c_@_x0018__x0000__x0000__x0000__x0000__x0000__x0000__x0000_A_x0000__x0000__x0000__x0000__x0000__x0000__x0000__x0001__x0000__x0000__x0000__x0000__x0000__x0000__x0000__x0000__x0000__x0000_ _x0013_‰¹?¸Í¨¦q_x001f_Ë?L_x0001__x0000__x0000__x0000__x0000__x0000__x0000__x0000__x0000__x0000__x0000__x0000_X€@_x0019__x0000__x0000__x0000__x0000__x0000__x0000__x0000_&lt;_x0000__x0000__x0000__x0000__x0000__x0000__x0000__x0011__x0000__x0000__x0000__x0000__x0000__x0000__x0000__x0000__x0000__x0000_À_x0003_</t>
  </si>
  <si>
    <t>È?_x0004_¨§˜_x0001_áÔ?Œ_x0000__x0000__x0000__x0000__x0000__x0000__x0000__x0000__x0000__x0000__x0000__x0000_ l@_x001a__x0000__x0000__x0000__x0000__x0000__x0000__x0000_7_x0000__x0000__x0000__x0000__x0000__x0000__x0000__x000b__x0000__x0000__x0000__x0000__x0000__x0000__x0000__x0000__x0000__x0000_€×ÈÐ?r_x001c_Çq_x001c_ÇÑ?‚_x0000__x0000__x0000__x0000__x0000__x0000__x0000__x0000__x0000__x0000__x0000__x0000_@j@_x001b__x0000__x0000__x0000__x0000__x0000__x0000__x0000_ _x0000__x0000__x0000__x0000__x0000__x0000__x0000__x0011__x0000__x0000__x0000__x0000__x0000__x0000__x0000__x0000__x0000__x0000_ Ï}Ç?_x000c_&lt;Ýš_x001f__x0016_×?]_x0000__x0000__x0000__x0000__x0000__x0000__x0000__x0000__x0000__x0000__x0000__x0000__x0000_b@_x001c__x0000__x0000__x0000__x0000__x0000__x0000__x0000__x001d__x0000__x0000__x0000__x0000__x0000__x0000__x0000__x0004__x0000__x0000__x0000__x0000__x0000__x0000__x0000__x0000__x0000__x0000_€¡Î¸?@9Gäƒ_x000b_´?!_x0000__x0000__x0000__x0000__x0000__x0000__x0000__x0000__x0000__x0000__x0000__x0000_€H@ÿÿÿÿÿÿÿÿÿÿÿÿÿÿÿÿþÿÿÿÿÿÿÿ_x0000__x0000__x0000__x0000__x0000__x0000__x0000_À_x0000__x0000__x0000__x0000__x0000__x0000__x0000__x0000__x001e__x0000__x0000__x0000__x0000__x0000__x0000__x0000__x0000__x0000__x0000__x0000__x0000_€F@_x001e__x0000__x0000__x0000__x0000__x0000__x0000__x0000__x001f__x0000__x0000__x0000__x0000__x0000__x0000__x0000__x0008__x0000__x0000__x0000__x0000__x0000__x0000__x0000__x0000__x0000__x0000_@k=­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!_x0000__x0000__x0000__x0000__x0000__x0000__x0000_2_x0000__x0000__x0000__x0000__x0000__x0000__x0000__x0011__x0000__x0000__x0000__x0000__x0000__x0000__x0000__x0000__x0000__x0000_Àå¹Ç?BÔ…_x0012_³—Ü?&lt;_x0000__x0000__x0000__x0000__x0000__x0000__x0000__x0000__x0000__x0000__x0000__x0000_ÀW@"_x0000__x0000__x0000__x0000__x0000__x0000__x0000_1_x0000__x0000__x0000__x0000__x0000__x0000__x0000_</t>
  </si>
  <si>
    <t>_x0000__x0000__x0000__x0000__x0000__x0000__x0000__x0000__x0000__x0000_0j�°?ªÏz4°«ß?)_x0000__x0000__x0000__x0000__x0000__x0000__x0000__x0000__x0000__x0000__x0000__x0000_@Q@#_x0000__x0000__x0000__x0000__x0000__x0000__x0000_._x0000__x0000__x0000__x0000__x0000__x0000__x0000__x0002__x0000__x0000__x0000__x0000__x0000__x0000__x0000__x0000__x0000__x0000_ÐiHÕ?:_x001e_­þáWÝ?%_x0000__x0000__x0000__x0000__x0000__x0000__x0000__x0000__x0000__x0000__x0000__x0000_€M@$_x0000__x0000__x0000__x0000__x0000__x0000__x0000_'_x0000__x0000__x0000__x0000__x0000__x0000__x0000__x0006__x0000__x0000__x0000__x0000__x0000__x0000__x0000__x0000__x0000__x0000_ €œª? Òo__x0007_ÎÙ? _x0000__x0000__x0000__x0000__x0000__x0000__x0000__x0000__x0000__x0000__x0000__x0000__x0000_I@%_x0000__x0000__x0000__x0000__x0000__x0000__x0000_&amp;_x0000__x0000__x0000__x0000__x0000__x0000__x0000__x0013__x0000__x0000__x0000__x0000__x0000__x0000__x0000__x0000__x0000__x0000_ I•°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0018_@(_x0000__x0000__x0000__x0000__x0000__x0000__x0000_)_x0000__x0000__x0000__x0000__x0000__x0000__x0000__x0014__x0000__x0000__x0000__x0000__x0000__x0000__x0000__x0000__x0000__x0000__x0000_f@²?&amp;^_x0018_Ð)bÓ?_x001b__x0000__x0000__x0000__x0000__x0000__x0000__x0000__x0000__x0000__x0000__x0000__x0000_€E@ÿÿÿÿÿÿÿÿÿÿÿÿÿÿÿÿþÿÿÿÿÿÿÿ_x0000__x0000__x0000__x0000__x0000__x0000__x0000_À_x0000__x0000__x0000__x0000__x0000__x0000__x0000__x0000__x000f__x0000__x0000__x0000__x0000__x0000__x0000__x0000__x0000__x0000__x0000__x0000__x0000__x0000_5@*_x0000__x0000__x0000__x0000__x0000__x0000__x0000_-_x0000__x0000__x0000__x0000__x0000__x0000__x0000__x0012__x0000__x0000__x0000__x0000__x0000__x0000__x0000__x0000__x0000__x0000_ Y²¬?ü‘Ó|­žÝ?_x000c__x0000__x0000__x0000__x0000__x0000__x0000__x0000__x0000__x0000__x0000__x0000__x0000__x0000_6@+_x0000__x0000__x0000__x0000__x0000__x0000__x0000_,_x0000__x0000__x0000__x0000__x0000__x0000__x0000__x000b__x0000__x0000__x0000__x0000__x0000__x0000__x0000__x0000__x0000__x0000_ð?·Ð?z_x0014_®GázÔ?_x0006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_x0006__x0000__x0000__x0000__x0000__x0000__x0000__x0000__x0000__x0000__x0000__x0000__x0000__x0000_(@/_x0000__x0000__x0000__x0000__x0000__x0000__x0000_0_x0000__x0000__x0000__x0000__x0000__x0000__x0000__x0000__x0000__x0000__x0000__x0000__x0000__x0000__x0000__x0000__x0000__x0000_Ð*æÇ?¤_x000c_&lt;Ýš_x001f_Ö?_x0005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$@3_x0000__x0000__x0000__x0000__x0000__x0000__x0000_4_x0000__x0000__x0000__x0000__x0000__x0000__x0000__x0013__x0000__x0000__x0000__x0000__x0000__x0000__x0000__x0000__x0000__x0000_0„ê±? ¥ÛWVï²?_x0013__x0000__x0000__x0000__x0000__x0000__x0000__x0000__x0000__x0000__x0000__x0000__x0000__x0000_:@ÿÿÿÿÿÿÿÿÿÿÿÿÿÿÿÿþÿÿÿÿÿÿÿ_x0000__x0000__x0000__x0000__x0000__x0000__x0000_À_x0000__x0000__x0000__x0000__x0000__x0000__x0000__x0000__x0010__x0000__x0000__x0000__x0000__x0000__x0000__x0000__x0000__x0000__x0000__x0000__x0000__x0000_7@5_x0000__x0000__x0000__x0000__x0000__x0000__x0000_6_x0000__x0000__x0000__x0000__x0000__x0000__x0000__x0006__x0000__x0000__x0000__x0000__x0000__x0000__x0000__x0000__x0000__x0000__x0010_¸,«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8_x0000__x0000__x0000__x0000__x0000__x0000__x0000_9_x0000__x0000__x0000__x0000__x0000__x0000__x0000__x0002__x0000__x0000__x0000__x0000__x0000__x0000__x0000__x0000__x0000__x0000_0 nÕ? šîÉe�ž?%_x0000__x0000__x0000__x0000__x0000__x0000__x0000__x0000__x0000__x0000__x0000__x0000_€P@ÿÿÿÿÿÿÿÿÿÿÿÿÿÿÿÿþÿÿÿÿÿÿÿ_x0000__x0000__x0000__x0000__x0000__x0000__x0000_À_x0000__x0000__x0000__x0000__x0000__x0000__x0000__x0000_#_x0000__x0000__x0000__x0000__x0000__x0000__x0000__x0000__x0000__x0000__x0000__x0000__x0000_P@:_x0000__x0000__x0000__x0000__x0000__x0000__x0000_;_x0000__x0000__x0000__x0000__x0000__x0000__x0000__x000e__x0000__x0000__x0000__x0000__x0000__x0000__x0000__x0000__x0000__x0000_ ›r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=_x0000__x0000__x0000__x0000__x0000__x0000__x0000_@_x0000__x0000__x0000__x0000__x0000__x0000__x0000__x0004__x0000__x0000__x0000__x0000__x0000__x0000__x0000__x0000__x0000__x0000_ È¤¸?p_x0012_öÝ¯ÈÝ?</t>
  </si>
  <si>
    <t>_x0000__x0000__x0000__x0000__x0000__x0000__x0000__x0000__x0000__x0000__x0000__x0000__x0000_3@&gt;_x0000__x0000__x0000__x0000__x0000__x0000__x0000_?_x0000__x0000__x0000__x0000__x0000__x0000__x0000__x0005__x0000__x0000__x0000__x0000__x0000__x0000__x0000__x0000__x0000__x0000_ðæ"Ç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&amp;@B_x0000__x0000__x0000__x0000__x0000__x0000__x0000_Y_x0000__x0000__x0000__x0000__x0000__x0000__x0000__x0003__x0000__x0000__x0000__x0000__x0000__x0000__x0000__x0000__x0000__x0000_Pvø­?°ñ÷gøXº?À_x0000__x0000__x0000__x0000__x0000__x0000__x0000__x0000__x0000__x0000__x0000__x0000_`r@C_x0000__x0000__x0000__x0000__x0000__x0000__x0000_X_x0000__x0000__x0000__x0000__x0000__x0000__x0000__x000c__x0000__x0000__x0000__x0000__x0000__x0000__x0000__x0000__x0000__x0000_`x_x0012_¸? Ë¤æÝ_x001c_Í?J_x0000__x0000__x0000__x0000__x0000__x0000__x0000__x0000__x0000__x0000__x0000__x0000_ÀZ@D_x0000__x0000__x0000__x0000__x0000__x0000__x0000_U_x0000__x0000__x0000__x0000__x0000__x0000__x0000__x0003__x0000__x0000__x0000__x0000__x0000__x0000__x0000__x0000__x0000__x0000_@èå­?,_x0012_ÔTˆ6È?I_x0000__x0000__x0000__x0000__x0000__x0000__x0000__x0000__x0000__x0000__x0000__x0000__x0000_Z@E_x0000__x0000__x0000__x0000__x0000__x0000__x0000_P_x0000__x0000__x0000__x0000__x0000__x0000__x0000__x0006__x0000__x0000__x0000__x0000__x0000__x0000__x0000__x0000__x0000__x0000__x0010_¸,«?@4Ö‡ÆúÀ?D_x0000__x0000__x0000__x0000__x0000__x0000__x0000__x0000__x0000__x0000__x0000__x0000_€X@F_x0000__x0000__x0000__x0000__x0000__x0000__x0000_K_x0000__x0000__x0000__x0000__x0000__x0000__x0000_</t>
  </si>
  <si>
    <t>_x0000__x0000__x0000__x0000__x0000__x0000__x0000__x0000__x0000__x0000_€J°¨?"pc_x0019_”</t>
  </si>
  <si>
    <t>Ó?_x001a__x0000__x0000__x0000__x0000__x0000__x0000__x0000__x0000__x0000__x0000__x0000__x0000_€@@G_x0000__x0000__x0000__x0000__x0000__x0000__x0000_J_x0000__x0000__x0000__x0000__x0000__x0000__x0000__x0013__x0000__x0000__x0000__x0000__x0000__x0000__x0000__x0000__x0000__x0000_ I•°?`2U0*©³?_x0013__x0000__x0000__x0000__x0000__x0000__x0000__x0000__x0000__x0000__x0000__x0000__x0000__x0000_9@H_x0000__x0000__x0000__x0000__x0000__x0000__x0000_I_x0000__x0000__x0000__x0000__x0000__x0000__x0000_</t>
  </si>
  <si>
    <t>_x0000__x0000__x0000__x0000__x0000__x0000__x0000__x0000__x0000__x0000_ ‡í³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0011__x0000__x0000__x0000__x0000__x0000__x0000__x0000__x0000__x0000__x0000__x0000__x0000__x0000_7@L_x0000__x0000__x0000__x0000__x0000__x0000__x0000_M_x0000__x0000__x0000__x0000__x0000__x0000__x0000__x0000__x0000__x0000__x0000__x0000__x0000__x0000__x0000__x0000__x0000__x0000_ð_x0000__x0003_È?_x0000__x0000__x0000__x0000__x0000__x0000_Þ?_x0007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0010_@N_x0000__x0000__x0000__x0000__x0000__x0000__x0000_O_x0000__x0000__x0000__x0000__x0000__x0000__x0000__x0003__x0000__x0000__x0000__x0000__x0000__x0000__x0000__x0000__x0000__x0000_0_x0013_Ê­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Q_x0000__x0000__x0000__x0000__x0000__x0000__x0000_T_x0000__x0000__x0000__x0000__x0000__x0000__x0000__x0010__x0000__x0000__x0000__x0000__x0000__x0000__x0000__x0000__x0000__x0000_ð ”±? Á</t>
  </si>
  <si>
    <t>�à_x0005_Ÿ?*_x0000__x0000__x0000__x0000__x0000__x0000__x0000__x0000__x0000__x0000__x0000__x0000_@P@R_x0000__x0000__x0000__x0000__x0000__x0000__x0000_S_x0000__x0000__x0000__x0000__x0000__x0000__x0000__x000e__x0000__x0000__x0000__x0000__x0000__x0000__x0000__x0000__x0000__x0000_à_x001f_\Ø?_x0000__x0000__x0000__x0000__x0000__x0000_Ì?_x0004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c_@ÿÿÿÿÿÿÿÿÿÿÿÿÿÿÿÿþÿÿÿÿÿÿÿ_x0000__x0000__x0000__x0000__x0000__x0000__x0000_À_x0000__x0000__x0000__x0000__x0000__x0000__x0000__x0000_&amp;_x0000__x0000__x0000__x0000__x0000__x0000__x0000__x0000__x0000__x0000__x0000__x0000_€L@V_x0000__x0000__x0000__x0000__x0000__x0000__x0000_W_x0000__x0000__x0000__x0000__x0000__x0000__x0000__x000e__x0000__x0000__x0000__x0000__x0000__x0000__x0000__x0000__x0000__x0000_Ð‡JØ?_x001c_Çq_x001c_ÇqÜ?_x0005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0008_@Z_x0000__x0000__x0000__x0000__x0000__x0000__x0000_]_x0000__x0000__x0000__x0000__x0000__x0000__x0000__x0011__x0000__x0000__x0000__x0000__x0000__x0000__x0000__x0000__x0000__x0000_@íÍÇ?àÄpôb«•?v_x0000__x0000__x0000__x0000__x0000__x0000__x0000__x0000__x0000__x0000__x0000__x0000_`g@[_x0000__x0000__x0000__x0000__x0000__x0000__x0000_\_x0000__x0000__x0000__x0000__x0000__x0000__x0000__x0004__x0000__x0000__x0000__x0000__x0000__x0000__x0000__x0000__x0000__x0000_p“ó¹?Ø‡ÆúÐXÏ?</t>
  </si>
  <si>
    <t xml:space="preserve">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l_x0000__x0000__x0000__x0000__x0000__x0000__x0000__x0000__x0000__x0000__x0000__x0000_ e@__x0000__x0000__x0000__x0000__x0000__x0000__x0000_p_x0000__x0000__x0000__x0000__x0000__x0000__x0000__x0008__x0000__x0000__x0000__x0000__x0000__x0000__x0000__x0000__x0000__x0000_ÀKw­?À—™C-•€?_x001d_</t>
  </si>
  <si>
    <t>_x0000__x0000__x0000__x0000__x0000__x0000__x0000__x0000__x0000__x0000__x0000_Ô¬@`_x0000__x0000__x0000__x0000__x0000__x0000__x0000_m_x0000__x0000__x0000__x0000__x0000__x0000__x0000__x0004__x0000__x0000__x0000__x0000__x0000__x0000__x0000__x0000__x0000__x0000_°4±¾?€0p&lt;¦„»?z_x0000__x0000__x0000__x0000__x0000__x0000__x0000__x0000__x0000__x0000__x0000__x0000_ h@a_x0000__x0000__x0000__x0000__x0000__x0000__x0000_h_x0000__x0000__x0000__x0000__x0000__x0000__x0000__x0001__x0000__x0000__x0000__x0000__x0000__x0000__x0000__x0000__x0000__x0000_€xO»?_x0018_+RhÆr²?x_x0000__x0000__x0000__x0000__x0000__x0000__x0000__x0000__x0000__x0000__x0000__x0000_`g@b_x0000__x0000__x0000__x0000__x0000__x0000__x0000_g_x0000__x0000__x0000__x0000__x0000__x0000__x0000_</t>
  </si>
  <si>
    <t>_x0000__x0000__x0000__x0000__x0000__x0000__x0000__x0000__x0000__x0000_p6_x0003_°?@áz_x0014_®G™?k_x0000__x0000__x0000__x0000__x0000__x0000__x0000__x0000__x0000__x0000__x0000__x0000__x0000_d@c_x0000__x0000__x0000__x0000__x0000__x0000__x0000_d_x0000__x0000__x0000__x0000__x0000__x0000__x0000__x0008__x0000__x0000__x0000__x0000__x0000__x0000__x0000__x0000__x0000__x0000_À_x0008__x001c_¬?@9Gäƒ_x000b_´? _x0000__x0000__x0000__x0000__x0000__x0000__x0000__x0000__x0000__x0000__x0000__x0000_€H@ÿÿÿÿÿÿÿÿÿÿÿÿÿÿÿÿþÿÿÿÿÿÿÿ_x0000__x0000__x0000__x0000__x0000__x0000__x0000_À_x0000__x0000__x0000__x0000__x0000__x0000__x0000__x0000__x0019__x0000__x0000__x0000__x0000__x0000__x0000__x0000__x0000__x0000__x0000__x0000__x0000_€C@e_x0000__x0000__x0000__x0000__x0000__x0000__x0000_f_x0000__x0000__x0000__x0000__x0000__x0000__x0000__x0012__x0000__x0000__x0000__x0000__x0000__x0000__x0000__x0000__x0000__x0000_ÀCV­?z_x0014_®GázÔ?_x0007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K_x0000__x0000__x0000__x0000__x0000__x0000__x0000__x0000__x0000__x0000__x0000__x0000_À[@i_x0000__x0000__x0000__x0000__x0000__x0000__x0000_j_x0000__x0000__x0000__x0000__x0000__x0000__x0000__x000f__x0000__x0000__x0000__x0000__x0000__x0000__x0000__x0000__x0000__x0000_0ú§·?Œ+$ÁjPÓ?</t>
  </si>
  <si>
    <t>_x0000__x0000__x0000__x0000__x0000__x0000__x0000__x0000__x0000__x0000__x0000__x0000__x0000_;@ÿÿÿÿÿÿÿÿÿÿÿÿÿÿÿÿþÿÿÿÿÿÿÿ_x0000__x0000__x0000__x0000__x0000__x0000__x0000_À_x0000__x0000__x0000__x0000__x0000__x0000__x0000__x0000__x0008__x0000__x0000__x0000__x0000__x0000__x0000__x0000__x0000__x0000__x0000__x0000__x0000__x0000_3@k_x0000__x0000__x0000__x0000__x0000__x0000__x0000_l_x0000__x0000__x0000__x0000__x0000__x0000__x0000__x0001__x0000__x0000__x0000__x0000__x0000__x0000__x0000__x0000__x0000__x0000_ D¤¼?_x0000__x0000__x0000__x0000__x0000__x0000_Þ?_x0005__x0000__x0000__x0000__x0000__x0000__x0000__x0000__x0000__x0000__x0000__x0000__x0000__x0000_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n_x0000__x0000__x0000__x0000__x0000__x0000__x0000_o_x0000__x0000__x0000__x0000__x0000__x0000__x0000__x0005__x0000__x0000__x0000__x0000__x0000__x0000__x0000__x0000__x0000__x0000_ û¬Æ?_x001c_Çq_x001c_ÇqÜ?_x0002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0010_@q_x0000__x0000__x0000__x0000__x0000__x0000__x0000_t_x0000__x0000__x0000__x0000__x0000__x0000__x0000__x0014__x0000__x0000__x0000__x0000__x0000__x0000__x0000__x0000__x0000__x0000_�‹_x0007_±?_x0000_á_x000c_f_x001d_¸b?£_x0008__x0000__x0000__x0000__x0000__x0000__x0000__x0000__x0000__x0000__x0000__x0000_R«@r_x0000__x0000__x0000__x0000__x0000__x0000__x0000_s_x0000__x0000__x0000__x0000__x0000__x0000__x0000__x0008__x0000__x0000__x0000__x0000__x0000__x0000__x0000__x0000__x0000__x0000_P_x0010_{³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u_x0000__x0000__x0000__x0000__x0000__x0000__x0000_‚_x0000__x0000__x0000__x0000__x0000__x0000__x0000__x0005__x0000__x0000__x0000__x0000__x0000__x0000__x0000__x0000__x0000__x0000_à±3Æ?_x0000_TZ¯£$\?ž_x0008__x0000__x0000__x0000__x0000__x0000__x0000__x0000__x0000__x0000__x0000__x0000_D«@v_x0000__x0000__x0000__x0000__x0000__x0000__x0000_}_x0000__x0000__x0000__x0000__x0000__x0000__x0000__x0014__x0000__x0000__x0000__x0000__x0000__x0000__x0000__x0000__x0000__x0000_�7­²?°CàÆ2(¡?s_x0000__x0000__x0000__x0000__x0000__x0000__x0000__x0000__x0000__x0000__x0000__x0000__x0000_f@w_x0000__x0000__x0000__x0000__x0000__x0000__x0000_|_x0000__x0000__x0000__x0000__x0000__x0000__x0000_</t>
  </si>
  <si>
    <t>_x0000__x0000__x0000__x0000__x0000__x0000__x0000__x0000__x0000__x0000_`:_x0007_Ä?@4Ö‡ÆúÀ?_x0010__x0000__x0000__x0000__x0000__x0000__x0000__x0000__x0000__x0000__x0000__x0000__x0000__x0000_&lt;@x_x0000__x0000__x0000__x0000__x0000__x0000__x0000_y_x0000__x0000__x0000__x0000__x0000__x0000__x0000__x000f__x0000__x0000__x0000__x0000__x0000__x0000__x0000__x0000__x0000__x0000_ðP½·? 7›¶¸B²?_x000f__x0000__x0000__x0000__x0000__x0000__x0000__x0000__x0000__x0000__x0000__x0000__x0000__x0000_;@ÿÿÿÿÿÿÿÿÿÿÿÿÿÿÿÿþÿÿÿÿÿÿÿ_x0000__x0000__x0000__x0000__x0000__x0000__x0000_À_x0000__x0000__x0000__x0000__x0000__x0000__x0000__x0000__x000c__x0000__x0000__x0000__x0000__x0000__x0000__x0000__x0000__x0000__x0000__x0000__x0000__x0000_8@z_x0000__x0000__x0000__x0000__x0000__x0000__x0000_{_x0000__x0000__x0000__x0000__x0000__x0000__x0000__x0007__x0000__x0000__x0000__x0000__x0000__x0000__x0000__x0000__x0000__x0000_PW²±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~_x0000__x0000__x0000__x0000__x0000__x0000__x0000__x007f__x0000__x0000__x0000__x0000__x0000__x0000__x0000__x0004__x0000__x0000__x0000__x0000__x0000__x0000__x0000__x0000__x0000__x0000_0ZTÂ?_x0000_I!þ_x0019_}‹?c_x0000__x0000__x0000__x0000__x0000__x0000__x0000__x0000__x0000__x0000__x0000__x0000_€b@ÿÿÿÿÿÿÿÿÿÿÿÿÿÿÿÿþÿÿÿÿÿÿÿ_x0000__x0000__x0000__x0000__x0000__x0000__x0000_À_x0000__x0000__x0000__x0000__x0000__x0000__x0000__x0000_S_x0000__x0000__x0000__x0000__x0000__x0000__x0000__x0000__x0000__x0000__x0000__x0000_@^@€_x0000__x0000__x0000__x0000__x0000__x0000__x0000_�_x0000__x0000__x0000__x0000__x0000__x0000__x0000__x0004__x0000__x0000__x0000__x0000__x0000__x0000__x0000__x0000__x0000__x0000_�Ð^Â? 7›¶¸B²?_x0010__x0000__x0000__x0000__x0000__x0000__x0000__x0000__x0000__x0000__x0000__x0000__x0000__x0000_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f__x0000__x0000__x0000__x0000__x0000__x0000__x0000__x0000__x0000__x0000__x0000__x0000__x0000_:@ÿÿÿÿÿÿÿÿÿÿÿÿÿÿÿÿþÿÿÿÿÿÿÿ_x0000__x0000__x0000__x0000__x0000__x0000__x0000_À_x0000__x0000__x0000__x0000__x0000__x0000__x0000__x0000_+_x0008__x0000__x0000__x0000__x0000__x0000__x0000__x0000__x0000__x0000__x0000__x0000_ä©@rÔ</t>
  </si>
  <si>
    <t>_x0000__x0000_h0‰B0_x0008__x0000__x0000__x0000__x0000__x0000__x0000__x0000_+²@_x0000__x0000__x0000__x0000__x0000_@U@_x0000__x0000__x0000__x0000__x0000_€Ž@_x0000__x0000__x0000__x0000__x0000_€Q@_x0000__x0000__x0000__x0000__x0000_ €@_x0000__x0000__x0000__x0000__x0000__x0000__x001c_@_x0000__x0000__x0000__x0000__x0000_Ð_x007f_@_x0000__x0000__x0000__x0000__x0000__x0000__x0014_@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p_x007f_@_x0000__x0000__x0000__x0000__x0000__x0000__x0010_@_x0000__x0000__x0000__x0000__x0000_0u@_x0000__x0000__x0000__x0000__x0000__x0000__x0000__x0000__x0000__x0000__x0000__x0000__x0000_€d@_x0000__x0000__x0000__x0000__x0000__x0000__x0010_@_x0000__x0000__x0000__x0000__x0000__x0000_3@_x0000__x0000__x0000__x0000__x0000__x0000__x0008_@_x0000__x0000__x0000__x0000__x0000__x0000_3@_x0000__x0000__x0000__x0000__x0000__x0000_ð?_x0000__x0000__x0000__x0000__x0000__x0000_3@_x0000__x0000__x0000__x0000__x0000__x0000__x0000__x0000__x0000__x0000__x0000__x0000__x0000__x0000__x0000__x0000__x0000__x0000__x0000__x0000__x0000__x0000_ð?_x0000__x0000__x0000__x0000__x0000__x0000__x0000__x0000__x0000__x0000__x0000__x0000__x0000__x0000__x0000_@_x0000__x0000__x0000__x0000__x0000_ b@_x0000__x0000__x0000__x0000__x0000__x0000_ð?_x0000__x0000__x0000__x0000__x0000__x0000__x001c_@_x0000__x0000__x0000__x0000__x0000__x0000_ð?_x0000__x0000__x0000__x0000__x0000__x0000__x001c_@_x0000__x0000__x0000__x0000__x0000__x0000__x0000__x0000__x0000__x0000__x0000__x0000__x0000__x0000__x0000__x0000__x0000__x0000__x0000__x0000__x0000__x0000_ð?_x0000__x0000__x0000__x0000__x0000_@a@_x0000__x0000__x0000__x0000__x0000__x0000__x0000__x0000__x0000__x0000__x0000__x0000__x0000__x0000__x001c_@_x0000__x0000__x0000__x0000__x0000__x0000__x0000_@_x0000__x0000__x0000__x0000__x0000__x0000__x0000__x0000__x0000__x0000__x0000__x0000__x0000__x0000__x0000_@_x0000__x0000__x0000__x0000__x0000__x0000__x001c_@_x0000__x0000__x0000__x0000__x0000__x0000__x0000__x0000__x0000__x0000__x0000__x0000__x0000_À|@_x0000__x0000__x0000__x0000__x0000_€O@_x0000__x0000__x0000__x0000__x0000_Àf@_x0000__x0000__x0000__x0000__x0000_€G@_x0000__x0000__x0000__x0000__x0000_àe@_x0000__x0000__x0000__x0000__x0000_€A@_x0000__x0000__x0000__x0000__x0000_€[@_x0000__x0000__x0000__x0000__x0000__x0000_A@_x0000__x0000__x0000__x0000__x0000_€G@_x0000__x0000__x0000__x0000__x0000__x0000__x0000_@_x0000__x0000__x0000__x0000__x0000_€F@_x0000__x0000__x0000__x0000__x0000__x0000__x0000__x0000_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€O@_x0000__x0000__x0000__x0000__x0000__x0000_@@_x0000__x0000__x0000__x0000__x0000__x0000_C@_x0000__x0000__x0000__x0000__x0000__x0000_?@_x0000__x0000__x0000__x0000__x0000__x0000_C@_x0000__x0000__x0000__x0000__x0000__x0000_5@_x0000__x0000__x0000__x0000__x0000__x0000_B@_x0000__x0000__x0000__x0000__x0000__x0000_,@_x0000__x0000__x0000__x0000__x0000__x0000_ð?_x0000__x0000__x0000__x0000__x0000__x0000__x0018_@_x0000__x0000__x0000__x0000__x0000__x0000_ð?_x0000__x0000__x0000__x0000__x0000__x0000__x0000__x0000__x0000__x0000__x0000__x0000__x0000__x0000__x0000__x0000__x0000__x0000__x0000__x0000__x0000__x0000__x0018_@_x0000__x0000__x0000__x0000__x0000_€A@_x0000__x0000__x0000__x0000__x0000__x0000_ @_x0000__x0000__x0000__x0000__x0000__x0000_5@_x0000__x0000__x0000__x0000__x0000__x0000__x0000__x0000__x0000__x0000__x0000__x0000__x0000__x0000_,@_x0000__x0000__x0000__x0000__x0000__x0000_ @_x0000__x0000__x0000__x0000__x0000__x0000__x0000_@_x0000__x0000__x0000__x0000__x0000__x0000_ @_x0000__x0000__x0000__x0000__x0000__x0000__x0000_@_x0000__x0000__x0000__x0000__x0000__x0000__x0000__x0000__x0000__x0000__x0000__x0000__x0000__x0000__x0000__x0000__x0000__x0000__x0000__x0000__x0000__x0000_ @_x0000__x0000__x0000__x0000__x0000__x0000_(@_x0000__x0000__x0000__x0000__x0000__x0000__x0000__x0000__x0000__x0000__x0000__x0000__x0000__x0000__x0000_@_x0000__x0000__x0000__x0000__x0000__x0000__x001c_@_x0000__x0000__x0000__x0000__x0000__x0000__x0000_@_x0000__x0000__x0000__x0000__x0000__x0000__x0000__x0000__x0000__x0000__x0000__x0000__x0000__x0000__x0000__x0000__x0000__x0000__x0000__x0000__x0000__x0000__x001c_@_x0000__x0000__x0000__x0000__x0000__x0000__x0000__x0000__x0000__x0000__x0000__x0000__x0000__x0000_$@_x0000__x0000__x0000__x0000__x0000__x0000_9@_x0000__x0000__x0000__x0000__x0000__x0000_ð?_x0000__x0000__x0000__x0000__x0000__x0000_7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@P@_x0000__x0000__x0000__x0000__x0000__x0000_ð?_x0000__x0000__x0000__x0000__x0000__x0000_P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001c_@_x0000__x0000__x0000__x0000__x0000__x0000_(@_x0000__x0000__x0000__x0000__x0000__x0000__x001c_@_x0000__x0000__x0000__x0000__x0000__x0000_ð?_x0000__x0000__x0000__x0000__x0000__x0000__x001c_@_x0000__x0000__x0000__x0000__x0000__x0000__x0000__x0000__x0000__x0000__x0000__x0000__x0000__x0000__x0000__x0000__x0000__x0000__x0000__x0000__x0000__x0000_ð?_x0000__x0000__x0000__x0000__x0000__x0000__x0000__x0000__x0000__x0000__x0000__x0000__x0000__x0000_&amp;@_x0000__x0000__x0000__x0000__x0000_`q@_x0000__x0000__x0000__x0000__x0000__x0000_0@_x0000__x0000__x0000__x0000__x0000_@W@_x0000__x0000__x0000__x0000__x0000__x0000_,@_x0000__x0000__x0000__x0000__x0000_@W@_x0000__x0000__x0000__x0000__x0000__x0000_&amp;@_x0000__x0000__x0000__x0000__x0000_ÀV@_x0000__x0000__x0000__x0000__x0000__x0000__x001c_@_x0000__x0000__x0000__x0000__x0000__x0000_;@_x0000__x0000__x0000__x0000__x0000__x0000__x0018_@_x0000__x0000__x0000__x0000__x0000__x0000_8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7@_x0000__x0000__x0000__x0000__x0000__x0000__x0000__x0000__x0000__x0000__x0000__x0000__x0000__x0000__x0008_@_x0000__x0000__x0000__x0000__x0000__x0000__x0014_@_x0000__x0000__x0000__x0000__x0000__x0000__x0000__x0000__x0000__x0000__x0000__x0000__x0000__x0000__x0010_@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P@_x0000__x0000__x0000__x0000__x0000__x0000_ð?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€L@_x0000__x0000__x0000__x0000__x0000__x0000__x0000__x0000__x0000__x0000__x0000__x0000__x0000__x0000__x0000_@_x0000__x0000__x0000__x0000__x0000__x0000__x0010_@_x0000__x0000__x0000__x0000__x0000__x0000__x0000_@_x0000__x0000__x0000__x0000__x0000__x0000__x0000__x0000__x0000__x0000__x0000__x0000__x0000__x0000__x0000__x0000__x0000__x0000__x0000__x0000__x0000__x0000__x0010_@_x0000__x0000__x0000__x0000__x0000__x0000__x0000__x0000__x0000__x0000__x0000__x0000__x0000__x0000__x0008_@_x0000__x0000__x0000__x0000__x0000_ g@_x0000__x0000__x0000__x0000__x0000__x0000__x0000_@_x0000__x0000__x0000__x0000__x0000__x0000_(@_x0000__x0000__x0000__x0000__x0000__x0000__x0000_@_x0000__x0000__x0000__x0000__x0000__x0000_(@_x0000__x0000__x0000__x0000__x0000__x0000__x0000__x0000__x0000__x0000__x0000__x0000__x0000__x0000__x0000__x0000__x0000__x0000__x0000__x0000__x0000__x0000__x0000_@_x0000__x0000__x0000__x0000__x0000_ e@_x0000__x0000__x0000__x0000__x0000__x0000__x0000__x0000__x0000__x0000__x0000__x0000__x0000_¶¬@_x0000__x0000__x0000__x0000__x0000__x0000_.@_x0000__x0000__x0000__x0000__x0000_Àf@_x0000__x0000__x0000__x0000__x0000__x0000_&amp;@_x0000__x0000__x0000__x0000__x0000_€f@_x0000__x0000__x0000__x0000__x0000__x0000__x001c_@_x0000__x0000__x0000__x0000__x0000_Àc@_x0000__x0000__x0000__x0000__x0000__x0000__x0000_@_x0000__x0000__x0000__x0000__x0000_€G@_x0000__x0000__x0000__x0000__x0000__x0000__x0000_@_x0000__x0000__x0000__x0000__x0000_€C@_x0000__x0000__x0000__x0000__x0000__x0000__x0000__x0000__x0000__x0000__x0000__x0000__x0000__x0000_ @_x0000__x0000__x0000__x0000__x0000__x0000__x0000_@_x0000__x0000__x0000__x0000__x0000__x0000__x0000__x0000__x0000__x0000__x0000__x0000__x0000__x0000__x0000_@_x0000__x0000__x0000__x0000__x0000__x0000_ @_x0000__x0000__x0000__x0000__x0000__x0000__x0000__x0000__x0000__x0000__x0000__x0000__x0000_À[@_x0000__x0000__x0000__x0000__x0000__x0000__x0000__x0000__x0000__x0000__x0000__x0000__x0000__x0000_6@_x0000__x0000__x0000__x0000__x0000__x0000__x0014_@_x0000__x0000__x0000__x0000__x0000__x0000_3@_x0000__x0000__x0000__x0000__x0000__x0000__x0000__x0000__x0000__x0000__x0000__x0000__x0000__x0000__x0008_@_x0000__x0000__x0000__x0000__x0000__x0000__x0014_@_x0000__x0000__x0000__x0000__x0000__x0000__x0000__x0000__x0000__x0000__x0000__x0000__x0000__x0000__x0014_@_x0000__x0000__x0000__x0000__x0000__x0000__x0008_@_x0000__x0000__x0000__x0000__x0000__x0000__x0000__x0000__x0000__x0000__x0000__x0000__x0000__x0000__x0000_@_x0000__x0000__x0000__x0000__x0000__x0000__x0010_@_x0000__x0000__x0000__x0000__x0000__x0000__x0000_@_x0000__x0000__x0000__x0000__x0000__x0000__x0000__x0000__x0000__x0000__x0000__x0000__x0000__x0000__x0000__x0000__x0000__x0000__x0000__x0000__x0000__x0000__x0010_@_x0000__x0000__x0000__x0000__x0000_J«@_x0000__x0000__x0000__x0000__x0000__x0000__x0010_@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&gt;«@_x0000__x0000__x0000__x0000__x0000__x0000__x0008_@_x0000__x0000__x0000__x0000__x0000_ e@_x0000__x0000__x0000__x0000__x0000__x0000__x0008_@_x0000__x0000__x0000__x0000__x0000__x0000_:@_x0000__x0000__x0000__x0000__x0000__x0000__x0000_@_x0000__x0000__x0000__x0000__x0000__x0000_:@_x0000__x0000__x0000__x0000__x0000__x0000_ð?_x0000__x0000__x0000__x0000__x0000__x0000_8@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`b@_x0000__x0000__x0000__x0000__x0000__x0000_ð?_x0000__x0000__x0000__x0000__x0000_@^@_x0000__x0000__x0000__x0000__x0000__x0000__x0000__x0000__x0000__x0000__x0000__x0000__x0000__x0000_:@_x0000__x0000__x0000__x0000__x0000__x0000_ð?_x0000__x0000__x0000__x0000__x0000__x0000__x0000__x0000__x0000__x0000__x0000__x0000__x0000__x0000_ð?_x0000__x0000__x0000__x0000__x0000__x0000_:@_x0000__x0000__x0000__x0000__x0000__x0000__x0000__x0000__x0000__x0000__x0000__x0000__x0000_ä©@_x0000__x0000__x0000__x0000__x0000__x0000__x0000__x0000_rÚ</t>
  </si>
  <si>
    <t>K_x0001_h_x000e_G_x0000__x0000__x0000__x0000__x0000__x0000__x0000__x0000_h_x000f_Nh_x0010_JfA_x0014_/h_x0011_Nh_x0012_G_x0000__x0000__x0000__x0000__x0000__x0000__x0000__x0000_h_x0013_Nh_x0014_Nh_x0015_h_x0016_h_x0017_G_x0000__x0000__x0000__x0000__x0000__x0000__x0000__x0000_h#K_x0016_h=K_x0001_h%h&amp;h'K_x0000_…rÞ</t>
  </si>
  <si>
    <t>_x0000__x0000_(h_x000b_K_x000e_hXK�hYh&amp;h'K_x0000_…rð</t>
  </si>
  <si>
    <t>_x0000__x0000_(K_x0001_K�…ró</t>
  </si>
  <si>
    <t>_x0000__x0000_h`‰BH_x001f__x0000__x0000__x0001__x0000__x0000__x0000__x0000__x0000__x0000__x0000_F_x0000__x0000__x0000__x0000__x0000__x0000__x0000__x0014__x0000__x0000__x0000__x0000__x0000__x0000__x0000__x0000__x0000__x0000__x0000_i„²?@ôVÇÆA¢?Â_x000b__x0000__x0000__x0000__x0000__x0000__x0000__x0000__x0000__x0000__x0000__x0000_€²@_x0002__x0000__x0000__x0000__x0000__x0000__x0000__x0000__x0011__x0000__x0000__x0000__x0000__x0000__x0000__x0000__x0010__x0000__x0000__x0000__x0000__x0000__x0000__x0000__x0000__x0000__x0000_ †…±?`´?9_x0007__x0012_Ä?Ì_x0001__x0000__x0000__x0000__x0000__x0000__x0000__x0000__x0000__x0000__x0000__x0000_˜†@_x0003__x0000__x0000__x0000__x0000__x0000__x0000__x0000__x0006__x0000__x0000__x0000__x0000__x0000__x0000__x0000__x0014__x0000__x0000__x0000__x0000__x0000__x0000__x0000__x0000__x0000__x0000_ài¼«?€HžI¨ö‘?â_x0000__x0000__x0000__x0000__x0000__x0000__x0000__x0000__x0000__x0000__x0000__x0000_0u@_x0004__x0000__x0000__x0000__x0000__x0000__x0000__x0000__x0005__x0000__x0000__x0000__x0000__x0000__x0000__x0000__x0008__x0000__x0000__x0000__x0000__x0000__x0000__x0000__x0000__x0000__x0000_�–Š­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_x0007__x0000__x0000__x0000__x0000__x0000__x0000__x0000__x000e__x0000__x0000__x0000__x0000__x0000__x0000__x0000__x0014__x0000__x0000__x0000__x0000__x0000__x0000__x0000__x0000__x0000__x0000_ÐÎv²?_x0000_</t>
  </si>
  <si>
    <t>œíísˆ?Ý_x0000__x0000__x0000__x0000__x0000__x0000__x0000__x0000__x0000__x0000__x0000__x0000_Ðt@_x0008__x0000__x0000__x0000__x0000__x0000__x0000__x0000_</t>
  </si>
  <si>
    <t>_x0000__x0000__x0000__x0000__x0000__x0000__x0000__x0003__x0000__x0000__x0000__x0000__x0000__x0000__x0000__x0000__x0000__x0000_p’_x001d_®?_x0000_C/Ÿ?</t>
  </si>
  <si>
    <t>y?Ø_x0000__x0000__x0000__x0000__x0000__x0000__x0000__x0000__x0000__x0000__x0000__x0000_`t@ÿÿÿÿÿÿÿÿÿÿÿÿÿÿÿÿþÿÿÿÿÿÿÿ_x0000__x0000__x0000__x0000__x0000__x0000__x0000_À_x0000__x0000__x0000__x0000__x0000__x0000__x0000__x0000_Æ_x0000__x0000__x0000__x0000__x0000__x0000__x0000__x0000__x0000__x0000__x0000__x0000_Àr@</t>
  </si>
  <si>
    <t>_x0000__x0000__x0000__x0000__x0000__x0000__x0000__x0008__x0000__x0000__x0000__x0000__x0000__x0000__x0000__x0000__x0000__x0000_ ²�«? ¥ÛWVï²?_x0012__x0000__x0000__x0000__x0000__x0000__x0000__x0000__x0000__x0000__x0000__x0000__x0000__x0000_:@_x000b__x0000__x0000__x0000__x0000__x0000__x0000__x0000__x000c__x0000__x0000__x0000__x0000__x0000__x0000__x0000__x0006__x0000__x0000__x0000__x0000__x0000__x0000__x0000__x0000__x0000__x0000_0U¨«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0010__x0000__x0000__x0000__x0000__x0000__x0000__x0000__x0000__x0000__x0000__x0000__x0000__x0000_8@_x000f__x0000__x0000__x0000__x0000__x0000__x0000__x0000__x0010__x0000__x0000__x0000__x0000__x0000__x0000__x0000__x0006__x0000__x0000__x0000__x0000__x0000__x0000__x0000__x0000__x0000__x0000_Ð _x007f_«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_x0012__x0000__x0000__x0000__x0000__x0000__x0000__x0000_E_x0000__x0000__x0000__x0000__x0000__x0000__x0000__x0010__x0000__x0000__x0000__x0000__x0000__x0000__x0000__x0000__x0000__x0000_@Ÿ&amp;²?r_x001c_Çq_x001c_¥Ð?ê_x0000__x0000__x0000__x0000__x0000__x0000__x0000__x0000__x0000__x0000__x0000__x0000__x0000_x@_x0013__x0000__x0000__x0000__x0000__x0000__x0000__x0000_&amp;_x0000__x0000__x0000__x0000__x0000__x0000__x0000__x0000__x0000__x0000__x0000__x0000__x0000__x0000__x0000__x0000__x0000__x0000_Ð*æÇ?Ž_x0006_+Ò&gt;¯Õ?¤_x0000__x0000__x0000__x0000__x0000__x0000__x0000__x0000__x0000__x0000__x0000__x0000__x0010_q@_x0014__x0000__x0000__x0000__x0000__x0000__x0000__x0000_#_x0000__x0000__x0000__x0000__x0000__x0000__x0000__x0010__x0000__x0000__x0000__x0000__x0000__x0000__x0000__x0000__x0000__x0000_ j_x0008_²?ü-·èèeÄ?L_x0000__x0000__x0000__x0000__x0000__x0000__x0000__x0000__x0000__x0000__x0000__x0000_€_@_x0015__x0000__x0000__x0000__x0000__x0000__x0000__x0000_"_x0000__x0000__x0000__x0000__x0000__x0000__x0000_</t>
  </si>
  <si>
    <t>_x0000__x0000__x0000__x0000__x0000__x0000__x0000__x0000__x0000__x0000_ áA°?èÆa¨_x0002_è»?H_x0000__x0000__x0000__x0000__x0000__x0000__x0000__x0000__x0000__x0000__x0000__x0000_@^@_x0016__x0000__x0000__x0000__x0000__x0000__x0000__x0000_!_x0000__x0000__x0000__x0000__x0000__x0000__x0000__x0008__x0000__x0000__x0000__x0000__x0000__x0000__x0000__x0000__x0000__x0000_pÕ0¸?P¸_x001e_…ëQ¸?G_x0000__x0000__x0000__x0000__x0000__x0000__x0000__x0000__x0000__x0000__x0000__x0000__x0000_^@_x0017__x0000__x0000__x0000__x0000__x0000__x0000__x0000__x001c__x0000__x0000__x0000__x0000__x0000__x0000__x0000__x000f__x0000__x0000__x0000__x0000__x0000__x0000__x0000__x0000__x0000__x0000_ðŒA·?HÝ_x007f_¯Ô›´?F_x0000__x0000__x0000__x0000__x0000__x0000__x0000__x0000__x0000__x0000__x0000__x0000_À]@_x0018__x0000__x0000__x0000__x0000__x0000__x0000__x0000__x0019__x0000__x0000__x0000__x0000__x0000__x0000__x0000__x0014__x0000__x0000__x0000__x0000__x0000__x0000__x0000__x0000__x0000__x0000_ÐË2²?r_x001c_Çq_x001c_ÇÑ?_x0011__x0000__x0000__x0000__x0000__x0000__x0000__x0000__x0000__x0000__x0000__x0000__x0000__x0000_8@ÿÿÿÿÿÿÿÿÿÿÿÿÿÿÿÿþÿÿÿÿÿÿÿ_x0000__x0000__x0000__x0000__x0000__x0000__x0000_À_x0000__x0000__x0000__x0000__x0000__x0000__x0000__x0000__x000c__x0000__x0000__x0000__x0000__x0000__x0000__x0000__x0000__x0000__x0000__x0000__x0000__x0000_2@_x001a__x0000__x0000__x0000__x0000__x0000__x0000__x0000__x001b__x0000__x0000__x0000__x0000__x0000__x0000__x0000__x0003__x0000__x0000__x0000__x0000__x0000__x0000__x0000__x0000__x0000__x0000_Ð_x0005_d­?_x001c_Çq_x001c_ÇqÜ?_x0005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_x001d__x0000__x0000__x0000__x0000__x0000__x0000__x0000__x001e__x0000__x0000__x0000__x0000__x0000__x0000__x0000__x000e__x0000__x0000__x0000__x0000__x0000__x0000__x0000__x0000__x0000__x0000__x0000_¸mØ?€eGkºT•?5_x0000__x0000__x0000__x0000__x0000__x0000__x0000__x0000__x0000__x0000__x0000__x0000_ÀW@ÿÿÿÿÿÿÿÿÿÿÿÿÿÿÿÿþÿÿÿÿÿÿÿ_x0000__x0000__x0000__x0000__x0000__x0000__x0000_À_x0000__x0000__x0000__x0000__x0000__x0000__x0000__x0000_1_x0000__x0000__x0000__x0000__x0000__x0000__x0000__x0000__x0000__x0000__x0000__x0000_ÀV@_x001f__x0000__x0000__x0000__x0000__x0000__x0000__x0000_ _x0000__x0000__x0000__x0000__x0000__x0000__x0000__x0007__x0000__x0000__x0000__x0000__x0000__x0000__x0000__x0000__x0000__x0000_�?¯²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$_x0000__x0000__x0000__x0000__x0000__x0000__x0000_%_x0000__x0000__x0000__x0000__x0000__x0000__x0000_</t>
  </si>
  <si>
    <t>_x0000__x0000__x0000__x0000__x0000__x0000__x0000__x0000__x0000__x0000_`_x001f_I§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'_x0000__x0000__x0000__x0000__x0000__x0000__x0000_0_x0000__x0000__x0000__x0000__x0000__x0000__x0000__x000c__x0000__x0000__x0000__x0000__x0000__x0000__x0000__x0000__x0000__x0000_pEõª?ôJá_x001f_õ%Ü?X_x0000__x0000__x0000__x0000__x0000__x0000__x0000__x0000__x0000__x0000__x0000__x0000_`b@(_x0000__x0000__x0000__x0000__x0000__x0000__x0000_/_x0000__x0000__x0000__x0000__x0000__x0000__x0000__x0013__x0000__x0000__x0000__x0000__x0000__x0000__x0000__x0000__x0000__x0000_ �Ñ°?*_x0003_O·æ‡Ý?_x0014__x0000__x0000__x0000__x0000__x0000__x0000__x0000__x0000__x0000__x0000__x0000__x0000__x0000_B@)_x0000__x0000__x0000__x0000__x0000__x0000__x0000_,_x0000__x0000__x0000__x0000__x0000__x0000__x0000__x0007__x0000__x0000__x0000__x0000__x0000__x0000__x0000__x0000__x0000__x0000_ðK+²?8–A©0ñÞ?_x000e__x0000__x0000__x0000__x0000__x0000__x0000__x0000__x0000__x0000__x0000__x0000__x0000__x0000_6@*_x0000__x0000__x0000__x0000__x0000__x0000__x0000_+_x0000__x0000__x0000__x0000__x0000__x0000__x0000_</t>
  </si>
  <si>
    <t>_x0000__x0000__x0000__x0000__x0000__x0000__x0000__x0000__x0000__x0000_°5�©?ä8Žã8ŽÃ?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</si>
  <si>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-_x0000__x0000__x0000__x0000__x0000__x0000__x0000_._x0000__x0000__x0000__x0000__x0000__x0000__x0000_</t>
  </si>
  <si>
    <t>_x0000__x0000__x0000__x0000__x0000__x0000__x0000__x0000__x0000__x0000_À^ø±?z_x0014_®GázÔ?_x0004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,@1_x0000__x0000__x0000__x0000__x0000__x0000__x0000_D_x0000__x0000__x0000__x0000__x0000__x0000__x0000__x000c__x0000__x0000__x0000__x0000__x0000__x0000__x0000__x0000__x0000__x0000__x0010_óê¶?ÀïM9úUÖ?D_x0000__x0000__x0000__x0000__x0000__x0000__x0000__x0000__x0000__x0000__x0000__x0000_À[@2_x0000__x0000__x0000__x0000__x0000__x0000__x0000_;_x0000__x0000__x0000__x0000__x0000__x0000__x0000__x0012__x0000__x0000__x0000__x0000__x0000__x0000__x0000__x0000__x0000__x0000_€�)­?r×äù_x001a_˜Ó?B_x0000__x0000__x0000__x0000__x0000__x0000__x0000__x0000__x0000__x0000__x0000__x0000_€Z@3_x0000__x0000__x0000__x0000__x0000__x0000__x0000_6_x0000__x0000__x0000__x0000__x0000__x0000__x0000__x0006__x0000__x0000__x0000__x0000__x0000__x0000__x0000__x0000__x0000__x0000_`_x000b_èª?ÄqM¢RßÄ?/_x0000__x0000__x0000__x0000__x0000__x0000__x0000__x0000__x0000__x0000__x0000__x0000_ÀP@4_x0000__x0000__x0000__x0000__x0000__x0000__x0000_5_x0000__x0000__x0000__x0000__x0000__x0000__x0000__x0012__x0000__x0000__x0000__x0000__x0000__x0000__x0000__x0000__x0000__x0000_à</t>
  </si>
  <si>
    <t>ß¬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7_x0000__x0000__x0000__x0000__x0000__x0000__x0000_8_x0000__x0000__x0000__x0000__x0000__x0000__x0000__x0015__x0000__x0000__x0000__x0000__x0000__x0000__x0000__x0000__x0000__x0000_°ÈÏÌ?°_x0017_g½y÷¯?*_x0000__x0000__x0000__x0000__x0000__x0000__x0000__x0000__x0000__x0000__x0000__x0000__x0000_O@ÿÿÿÿÿÿÿÿÿÿÿÿÿÿÿÿþÿÿÿÿÿÿÿ_x0000__x0000__x0000__x0000__x0000__x0000__x0000_À_x0000__x0000__x0000__x0000__x0000__x0000__x0000__x0000_#_x0000__x0000__x0000__x0000__x0000__x0000__x0000__x0000__x0000__x0000__x0000__x0000__x0000_K@9_x0000__x0000__x0000__x0000__x0000__x0000__x0000_:_x0000__x0000__x0000__x0000__x0000__x0000__x0000__x0000__x0000__x0000__x0000__x0000__x0000__x0000__x0000__x0000__x0000__x0000_€¥$È?_x0000__x0000__x0000__x0000__x0000__x0000_Ø?_x0007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_x0018_@&lt;_x0000__x0000__x0000__x0000__x0000__x0000__x0000_C_x0000__x0000__x0000__x0000__x0000__x0000__x0000__x0012__x0000__x0000__x0000__x0000__x0000__x0000__x0000__x0000__x0000__x0000_ yÍ­?º99lMtÝ?_x0013__x0000__x0000__x0000__x0000__x0000__x0000__x0000__x0000__x0000__x0000__x0000__x0000_€C@=_x0000__x0000__x0000__x0000__x0000__x0000__x0000_&gt;_x0000__x0000__x0000__x0000__x0000__x0000__x0000__x0004__x0000__x0000__x0000__x0000__x0000__x0000__x0000__x0000__x0000__x0000_ðzø¸?‚š</t>
  </si>
  <si>
    <t>Ñ†Ïß?_x000e__x0000__x0000__x0000__x0000__x0000__x0000__x0000__x0000__x0000__x0000__x0000__x0000__x0000_:@ÿÿÿÿÿÿÿÿÿÿÿÿÿÿÿÿþÿÿÿÿÿÿÿ_x0000__x0000__x0000__x0000__x0000__x0000__x0000_À_x0000__x0000__x0000__x0000__x0000__x0000__x0000__x0000__x0005__x0000__x0000__x0000__x0000__x0000__x0000__x0000__x0000__x0000__x0000__x0000__x0000__x0000_ @?_x0000__x0000__x0000__x0000__x0000__x0000__x0000_@_x0000__x0000__x0000__x0000__x0000__x0000__x0000__x0006__x0000__x0000__x0000__x0000__x0000__x0000__x0000__x0000__x0000__x0000_ “Ìª?¤_x000c_&lt;Ýš_x001f_Ö?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</si>
  <si>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0002__x0000__x0000__x0000__x0000__x0000__x0000__x0000__x0000__x0000__x0000__x0000__x0000__x0000__x0008_@A_x0000__x0000__x0000__x0000__x0000__x0000__x0000_B_x0000__x0000__x0000__x0000__x0000__x0000__x0000__x0014__x0000__x0000__x0000__x0000__x0000__x0000__x0000__x0000__x0000__x0000_ÐÎv²?ˆÊ_x000e_S—Û¿?_x0007__x0000__x0000__x0000__x0000__x0000__x0000__x0000__x0000__x0000__x0000__x0000__x0000__x0000_.@ÿÿÿÿÿÿÿÿÿÿÿÿÿÿÿÿþÿÿÿÿÿÿÿ_x0000__x0000__x0000__x0000__x0000__x0000__x0000_À_x0000__x0000__x0000__x0000__x0000__x0000__x0000__x0000__x0006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*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F_x0000__x0000__x0000__x0000__x0000__x0000__x0000__x0000__x0000__x0000__x0000__x0000_À[@G_x0000__x0000__x0000__x0000__x0000__x0000__x0000_j_x0000__x0000__x0000__x0000__x0000__x0000__x0000__x0000__x0000__x0000__x0000__x0000__x0000__x0000__x0000__x0000__x0000__x0000_°�_x000c_È?@ú¿_x0008_’Yˆ?ö</t>
  </si>
  <si>
    <t>_x0000__x0000__x0000__x0000__x0000__x0000__x0000__x0000__x0000__x0000__x0000_Z¯@H_x0000__x0000__x0000__x0000__x0000__x0000__x0000_I_x0000__x0000__x0000__x0000__x0000__x0000__x0000__x0015__x0000__x0000__x0000__x0000__x0000__x0000__x0000__x0000__x0000__x0000_@Q5Ì?@²Ó3È2½?¸_x0000__x0000__x0000__x0000__x0000__x0000__x0000__x0000__x0000__x0000__x0000__x0000_€q@ÿÿÿÿÿÿÿÿÿÿÿÿÿÿÿÿþÿÿÿÿÿÿÿ_x0000__x0000__x0000__x0000__x0000__x0000__x0000_À_x0000__x0000__x0000__x0000__x0000__x0000__x0000__x0000_D_x0000__x0000__x0000__x0000__x0000__x0000__x0000__x0000__x0000__x0000__x0000__x0000__x0000_Z@J_x0000__x0000__x0000__x0000__x0000__x0000__x0000_O_x0000__x0000__x0000__x0000__x0000__x0000__x0000__x0015__x0000__x0000__x0000__x0000__x0000__x0000__x0000__x0000__x0000__x0000_ \CÌ?äýÈi¾VÆ?t_x0000__x0000__x0000__x0000__x0000__x0000__x0000__x0000__x0000__x0000__x0000__x0000__x0000_f@K_x0000__x0000__x0000__x0000__x0000__x0000__x0000_N_x0000__x0000__x0000__x0000__x0000__x0000__x0000__x0012__x0000__x0000__x0000__x0000__x0000__x0000__x0000__x0000__x0000__x0000_0¬¯­?âz_x0014_®GáÚ?_x0007__x0000__x0000__x0000__x0000__x0000__x0000__x0000__x0000__x0000__x0000__x0000__x0000__x0000_$@L_x0000__x0000__x0000__x0000__x0000__x0000__x0000_M_x0000__x0000__x0000__x0000__x0000__x0000__x0000__x0010__x0000__x0000__x0000__x0000__x0000__x0000__x0000__x0000__x0000__x0000_àïÁ±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0018_@P_x0000__x0000__x0000__x0000__x0000__x0000__x0000_S_x0000__x0000__x0000__x0000__x0000__x0000__x0000__x0008__x0000__x0000__x0000__x0000__x0000__x0000__x0000__x0000__x0000__x0000_ÀG¨«? ,U,?ü¼?m_x0000__x0000__x0000__x0000__x0000__x0000__x0000__x0000__x0000__x0000__x0000__x0000_Àd@Q_x0000__x0000__x0000__x0000__x0000__x0000__x0000_R_x0000__x0000__x0000__x0000__x0000__x0000__x0000__x0005__x0000__x0000__x0000__x0000__x0000__x0000__x0000__x0000__x0000__x0000_ðz_x001f_Æ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T_x0000__x0000__x0000__x0000__x0000__x0000__x0000_g_x0000__x0000__x0000__x0000__x0000__x0000__x0000_</t>
  </si>
  <si>
    <t>_x0000__x0000__x0000__x0000__x0000__x0000__x0000__x0000__x0000__x0000_ ¿XÂ?ÐAÉšá*µ?i_x0000__x0000__x0000__x0000__x0000__x0000__x0000__x0000__x0000__x0000__x0000__x0000_@d@U_x0000__x0000__x0000__x0000__x0000__x0000__x0000_f_x0000__x0000__x0000__x0000__x0000__x0000__x0000__x0014__x0000__x0000__x0000__x0000__x0000__x0000__x0000__x0000__x0000__x0000_°Ú†³?x_x0014_®Gáz²?g_x0000__x0000__x0000__x0000__x0000__x0000__x0000__x0000__x0000__x0000__x0000__x0000__x0000_d@V_x0000__x0000__x0000__x0000__x0000__x0000__x0000_e_x0000__x0000__x0000__x0000__x0000__x0000__x0000__x0002__x0000__x0000__x0000__x0000__x0000__x0000__x0000__x0000__x0000__x0000_0ãsÕ?ˆË¹êm�Â?5_x0000__x0000__x0000__x0000__x0000__x0000__x0000__x0000__x0000__x0000__x0000__x0000__x0000_S@W_x0000__x0000__x0000__x0000__x0000__x0000__x0000_X_x0000__x0000__x0000__x0000__x0000__x0000__x0000__x0012__x0000__x0000__x0000__x0000__x0000__x0000__x0000__x0000__x0000__x0000__x0000_ø‚­?ˆÊ_x000e_S—Û¿?4_x0000__x0000__x0000__x0000__x0000__x0000__x0000__x0000__x0000__x0000__x0000__x0000_ÀR@ÿÿÿÿÿÿÿÿÿÿÿÿÿÿÿÿþÿÿÿÿÿÿÿ_x0000__x0000__x0000__x0000__x0000__x0000__x0000_À_x0000__x0000__x0000__x0000__x0000__x0000__x0000__x0000__x001b__x0000__x0000__x0000__x0000__x0000__x0000__x0000__x0000__x0000__x0000__x0000__x0000_€D@Y_x0000__x0000__x0000__x0000__x0000__x0000__x0000_\_x0000__x0000__x0000__x0000__x0000__x0000__x0000__x0001__x0000__x0000__x0000__x0000__x0000__x0000__x0000__x0000__x0000__x0000_ lt¹?¤†hJ,_x000e_Ð?_x0019__x0000__x0000__x0000__x0000__x0000__x0000__x0000__x0000__x0000__x0000__x0000__x0000__x0000_A@Z_x0000__x0000__x0000__x0000__x0000__x0000__x0000_[_x0000__x0000__x0000__x0000__x0000__x0000__x0000__x0011__x0000__x0000__x0000__x0000__x0000__x0000__x0000__x0000__x0000__x0000_ ç¾Ç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]_x0000__x0000__x0000__x0000__x0000__x0000__x0000_d_x0000__x0000__x0000__x0000__x0000__x0000__x0000__x0010__x0000__x0000__x0000__x0000__x0000__x0000__x0000__x0000__x0000__x0000_àêw³?ÌÃaÑn`Æ?_x0016__x0000__x0000__x0000__x0000__x0000__x0000__x0000__x0000__x0000__x0000__x0000__x0000__x0000_?@^_x0000__x0000__x0000__x0000__x0000__x0000__x0000___x0000__x0000__x0000__x0000__x0000__x0000__x0000__x0002__x0000__x0000__x0000__x0000__x0000__x0000__x0000__x0000__x0000__x0000_ v&gt;Õ?ˆÊ_x000e_S—Û¿?_x0015__x0000__x0000__x0000__x0000__x0000__x0000__x0000__x0000__x0000__x0000__x0000__x0000__x0000_&gt;@ÿÿÿÿÿÿÿÿÿÿÿÿÿÿÿÿþÿÿÿÿÿÿÿ_x0000__x0000__x0000__x0000__x0000__x0000__x0000_À_x0000__x0000__x0000__x0000__x0000__x0000__x0000__x0000__x000e__x0000__x0000__x0000__x0000__x0000__x0000__x0000__x0000__x0000__x0000__x0000__x0000__x0000_5@`_x0000__x0000__x0000__x0000__x0000__x0000__x0000_a_x0000__x0000__x0000__x0000__x0000__x0000__x0000__x0004__x0000__x0000__x0000__x0000__x0000__x0000__x0000__x0000__x0000__x0000_À¦Þ¹?¤_x000c_&lt;Ýš_x001f_Ö?_x0007__x0000__x0000__x0000__x0000__x0000__x0000__x0000__x0000__x0000__x0000__x0000__x0000__x0000_"@ÿÿÿÿÿÿÿÿÿÿÿÿÿÿÿÿþÿÿÿÿÿÿÿ_x0000__x0000__x0000__x0000__x0000__x0000__x0000_À_x0000__x0000__x0000__x0000__x0000__x0000__x0000__x0000__x0004__x0000__x0000__x0000__x0000__x0000__x0000__x0000__x0000__x0000__x0000__x0000__x0000__x0000__x0018_@b_x0000__x0000__x0000__x0000__x0000__x0000__x0000_c_x0000__x0000__x0000__x0000__x0000__x0000__x0000__x0015__x0000__x0000__x0000__x0000__x0000__x0000__x0000__x0000__x0000__x0000_@VáÌ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2_x0000__x0000__x0000__x0000__x0000__x0000__x0000__x0000__x0000__x0000__x0000__x0000__x0000_U@h_x0000__x0000__x0000__x0000__x0000__x0000__x0000_i_x0000__x0000__x0000__x0000__x0000__x0000__x0000__x0010__x0000__x0000__x0000__x0000__x0000__x0000__x0000__x0000__x0000__x0000_�7‡º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k_x0000__x0000__x0000__x0000__x0000__x0000__x0000_|_x0000__x0000__x0000__x0000__x0000__x0000__x0000__x0004__x0000__x0000__x0000__x0000__x0000__x0000__x0000__x0000__x0000__x0000_ àŸ¹?_x0000_Ìç$Fªn?&gt;</t>
  </si>
  <si>
    <t>_x0000__x0000__x0000__x0000__x0000__x0000__x0000__x0000__x0000__x0000__x0000_*­@l_x0000__x0000__x0000__x0000__x0000__x0000__x0000_u_x0000__x0000__x0000__x0000__x0000__x0000__x0000__x0004__x0000__x0000__x0000__x0000__x0000__x0000__x0000__x0000__x0000__x0000_àóŠ¹?`ã€V¿Á™?Ê_x0000__x0000__x0000__x0000__x0000__x0000__x0000__x0000__x0000__x0000__x0000__x0000_ s@m_x0000__x0000__x0000__x0000__x0000__x0000__x0000_p_x0000__x0000__x0000__x0000__x0000__x0000__x0000__x000b__x0000__x0000__x0000__x0000__x0000__x0000__x0000__x0000__x0000__x0000_ÀŠ_x007f_Ð?À¨Aa-õ‹?¶_x0000__x0000__x0000__x0000__x0000__x0000__x0000__x0000__x0000__x0000__x0000__x0000_0r@n_x0000__x0000__x0000__x0000__x0000__x0000__x0000_o_x0000__x0000__x0000__x0000__x0000__x0000__x0000_</t>
  </si>
  <si>
    <t>_x0000__x0000__x0000__x0000__x0000__x0000__x0000__x0000__x0000__x0000_À ë¨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0018_@q_x0000__x0000__x0000__x0000__x0000__x0000__x0000_t_x0000__x0000__x0000__x0000__x0000__x0000__x0000__x0010__x0000__x0000__x0000__x0000__x0000__x0000__x0000__x0000__x0000__x0000_€@]±?_x0000_±_x0002_;V¾|?±_x0000__x0000__x0000__x0000__x0000__x0000__x0000__x0000__x0000__x0000__x0000__x0000_Àq@r_x0000__x0000__x0000__x0000__x0000__x0000__x0000_s_x0000__x0000__x0000__x0000__x0000__x0000__x0000__x0010__x0000__x0000__x0000__x0000__x0000__x0000__x0000__x0000__x0000__x0000_ð.S±?€X¤_x000c_&lt;Ýº?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</si>
  <si>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§_x0000__x0000__x0000__x0000__x0000__x0000__x0000__x0000__x0000__x0000__x0000__x0000_ p@v_x0000__x0000__x0000__x0000__x0000__x0000__x0000_{_x0000__x0000__x0000__x0000__x0000__x0000__x0000__x0003__x0000__x0000__x0000__x0000__x0000__x0000__x0000__x0000__x0000__x0000_pF_x007f_³?¨‚Ò}&lt;SÄ?_x0014__x0000__x0000__x0000__x0000__x0000__x0000__x0000__x0000__x0000__x0000__x0000__x0000__x0000_7@w_x0000__x0000__x0000__x0000__x0000__x0000__x0000_x_x0000__x0000__x0000__x0000__x0000__x0000__x0000__x0011__x0000__x0000__x0000__x0000__x0000__x0000__x0000__x0000__x0000__x0000_À»ôÉ?€­ž_x001d__x0002_7¶?_x0013__x0000__x0000__x0000__x0000__x0000__x0000__x0000__x0000__x0000__x0000__x0000__x0000__x0000_6@ÿÿÿÿÿÿÿÿÿÿÿÿÿÿÿÿþÿÿÿÿÿÿÿ_x0000__x0000__x0000__x0000__x0000__x0000__x0000_À_x0000__x0000__x0000__x0000__x0000__x0000__x0000__x0000__x0011__x0000__x0000__x0000__x0000__x0000__x0000__x0000__x0000__x0000__x0000__x0000__x0000__x0000_3@y_x0000__x0000__x0000__x0000__x0000__x0000__x0000_z_x0000__x0000__x0000__x0000__x0000__x0000__x0000__x0008__x0000__x0000__x0000__x0000__x0000__x0000__x0000__x0000__x0000__x0000_@í$®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}_x0000__x0000__x0000__x0000__x0000__x0000__x0000_‚_x0000__x0000__x0000__x0000__x0000__x0000__x0000__x0008__x0000__x0000__x0000__x0000__x0000__x0000__x0000__x0000__x0000__x0000_p_¶¬?_x0000_âí*_x001f_º\?t_x0008__x0000__x0000__x0000__x0000__x0000__x0000__x0000__x0000__x0000__x0000__x0000_¶ª@~_x0000__x0000__x0000__x0000__x0000__x0000__x0000_�_x0000__x0000__x0000__x0000__x0000__x0000__x0000__x0006__x0000__x0000__x0000__x0000__x0000__x0000__x0000__x0000__x0000__x0000_Ð_x0001_í«?`2U0*©³?_x000e__x0000__x0000__x0000__x0000__x0000__x0000__x0000__x0000__x0000__x0000__x0000__x0000__x0000_9@_x007f__x0000__x0000__x0000__x0000__x0000__x0000__x0000_€_x0000__x0000__x0000__x0000__x0000__x0000__x0000__x0013__x0000__x0000__x0000__x0000__x0000__x0000__x0000__x0000__x0000__x0000__x0000_~ù²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6@ƒ_x0000__x0000__x0000__x0000__x0000__x0000__x0000_ˆ_x0000__x0000__x0000__x0000__x0000__x0000__x0000__x000e__x0000__x0000__x0000__x0000__x0000__x0000__x0000__x0000__x0000__x0000__x0000__x0001_6Ø?_x0000_Tk"ILS?f_x0008__x0000__x0000__x0000__x0000__x0000__x0000__x0000__x0000__x0000__x0000__x0000_„ª@„_x0000__x0000__x0000__x0000__x0000__x0000__x0000_…_x0000__x0000__x0000__x0000__x0000__x0000__x0000__x000e__x0000__x0000__x0000__x0000__x0000__x0000__x0000__x0000__x0000__x0000_�_x000c_4Ø?@—ý§Iì‰?m_x0000__x0000__x0000__x0000__x0000__x0000__x0000__x0000__x0000__x0000__x0000__x0000_ c@ÿÿÿÿÿÿÿÿÿÿÿÿÿÿÿÿþÿÿÿÿÿÿÿ_x0000__x0000__x0000__x0000__x0000__x0000__x0000_À_x0000__x0000__x0000__x0000__x0000__x0000__x0000__x0000_f_x0000__x0000__x0000__x0000__x0000__x0000__x0000__x0000__x0000__x0000__x0000__x0000_`b@†_x0000__x0000__x0000__x0000__x0000__x0000__x0000_‡_x0000__x0000__x0000__x0000__x0000__x0000__x0000__x0002__x0000__x0000__x0000__x0000__x0000__x0000__x0000__x0000__x0000__x0000__x0000__x0008_aÕ?_x000c_×£p=</t>
  </si>
  <si>
    <t>Ç?_x0007__x0000__x0000__x0000__x0000__x0000__x0000__x0000__x0000__x0000__x0000__x0000__x0000__x0000_$@ÿÿÿÿÿÿÿÿÿÿÿÿÿÿÿÿþÿÿÿÿÿÿÿ_x0000__x0000__x0000__x0000__x0000__x0000__x0000_À_x0000__x0000__x0000__x0000__x0000__x0000__x0000__x0000__x0006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‰_x0000__x0000__x0000__x0000__x0000__x0000__x0000_Š_x0000__x0000__x0000__x0000__x0000__x0000__x0000__x000c__x0000__x0000__x0000__x0000__x0000__x0000__x0000__x0000__x0000__x0000_ ¦�Á?_x0000_ÈQØY=D?ù_x0007__x0000__x0000__x0000__x0000__x0000__x0000__x0000__x0000__x0000__x0000__x0000_J©@ÿÿÿÿÿÿÿÿÿÿÿÿÿÿÿÿþÿÿÿÿÿÿÿ_x0000__x0000__x0000__x0000__x0000__x0000__x0000_À_x0000__x0000__x0000__x0000__x0000__x0000__x0000__x0000__x000f__x0007__x0000__x0000__x0000__x0000__x0000__x0000__x0000__x0000__x0000__x0000__x0000_V¦@‹_x0000__x0000__x0000__x0000__x0000__x0000__x0000_Ž_x0000__x0000__x0000__x0000__x0000__x0000__x0000__x000c__x0000__x0000__x0000__x0000__x0000__x0000__x0000__x0000__x0000__x0000_À¯šÁ?€©*_x0007_X�u?ê_x0000__x0000__x0000__x0000__x0000__x0000__x0000__x0000__x0000__x0000__x0000__x0000_ w@Œ_x0000__x0000__x0000__x0000__x0000__x0000__x0000_�_x0000__x0000__x0000__x0000__x0000__x0000__x0000__x0008__x0000__x0000__x0000__x0000__x0000__x0000__x0000__x0000__x0000__x0000_°ŽÒ¾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è_x0000__x0000__x0000__x0000__x0000__x0000__x0000__x0000__x0000__x0000__x0000__x0000_pw@rô</t>
  </si>
  <si>
    <t>_x0000__x0000_(K_x0001_K�K_x0001_K_x0002_‡rù</t>
  </si>
  <si>
    <t>_x0000__x0000_h0‰Bð_x0008__x0000__x0000__x0000__x0000__x0000__x0000__x0000_*²@_x0000__x0000__x0000__x0000__x0000_€U@_x0000__x0000__x0000__x0000__x0000_¨„@_x0000__x0000__x0000__x0000__x0000__x0000_O@_x0000__x0000__x0000__x0000__x0000__x0000_u@_x0000__x0000__x0000__x0000__x0000__x0000__x0008_@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°t@_x0000__x0000__x0000__x0000__x0000__x0000__x0000_@_x0000__x0000__x0000__x0000__x0000_Pt@_x0000__x0000__x0000__x0000__x0000__x0000_ð?_x0000__x0000__x0000__x0000__x0000_Àr@_x0000__x0000__x0000__x0000__x0000__x0000__x0000__x0000__x0000__x0000__x0000__x0000__x0000__x0000_9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8@_x0000__x0000__x0000__x0000__x0000__x0000__x0000__x0000_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Pt@_x0000__x0000__x0000__x0000__x0000_€M@_x0000__x0000__x0000__x0000__x0000_Àj@_x0000__x0000__x0000__x0000__x0000_€M@_x0000__x0000__x0000__x0000__x0000_À\@_x0000__x0000__x0000__x0000__x0000__x0000_&amp;@_x0000__x0000__x0000__x0000__x0000_€\@_x0000__x0000__x0000__x0000__x0000__x0000__x001c_@_x0000__x0000__x0000__x0000__x0000_€\@_x0000__x0000__x0000__x0000__x0000__x0000__x0018_@_x0000__x0000__x0000__x0000__x0000_€\@_x0000__x0000__x0000__x0000__x0000__x0000__x0014_@_x0000__x0000__x0000__x0000__x0000__x0000_4@_x0000__x0000__x0000__x0000__x0000__x0000__x0010_@_x0000__x0000__x0000__x0000__x0000__x0000_2@_x0000__x0000__x0000__x0000__x0000__x0000__x0000__x0000__x0000__x0000__x0000__x0000__x0000__x0000__x0000_@_x0000__x0000__x0000__x0000__x0000__x0000__x0010_@_x0000__x0000__x0000__x0000__x0000__x0000__x0000__x0000__x0000__x0000__x0000__x0000__x0000__x0000__x0010_@_x0000__x0000__x0000__x0000__x0000__x0000__x0000_@_x0000__x0000__x0000__x0000__x0000__x0000__x0000__x0000__x0000__x0000__x0000__x0000__x0000_€W@_x0000__x0000__x0000__x0000__x0000__x0000_ð?_x0000__x0000__x0000__x0000__x0000_ÀV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ÀX@_x0000__x0000__x0000__x0000__x0000__x0000_H@_x0000__x0000__x0000__x0000__x0000__x0000_*@_x0000__x0000__x0000__x0000__x0000__x0000_7@_x0000__x0000__x0000__x0000__x0000__x0000_*@_x0000__x0000__x0000__x0000__x0000__x0000_"@_x0000__x0000__x0000__x0000__x0000__x0000_&amp;@_x0000__x0000__x0000__x0000__x0000__x0000_ð?_x0000__x0000__x0000__x0000__x0000__x0000_&amp;@_x0000__x0000__x0000__x0000__x0000__x0000__x0000__x0000__x0000__x0000__x0000__x0000__x0000__x0000__x0000__x0000__x0000__x0000__x0000__x0000__x0000__x0000_ð?_x0000__x0000__x0000__x0000__x0000__x0000__x0000_@_x0000__x0000__x0000__x0000__x0000__x0000_ @_x0000__x0000__x0000__x0000__x0000__x0000__x0000__x0000__x0000__x0000__x0000__x0000__x0000__x0000_ @_x0000__x0000__x0000__x0000__x0000__x0000__x0000_@_x0000__x0000__x0000__x0000__x0000__x0000__x0000__x0000__x0000__x0000__x0000__x0000__x0000__x0000__x0000__x0000__x0000__x0000__x0000__x0000__x0000__x0000_,@_x0000__x0000__x0000__x0000__x0000_€U@_x0000__x0000__x0000__x0000__x0000__x0000_9@_x0000__x0000__x0000__x0000__x0000_€U@_x0000__x0000__x0000__x0000__x0000__x0000_4@_x0000__x0000__x0000__x0000__x0000_€N@_x0000__x0000__x0000__x0000__x0000__x0000__x0018_@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_x0000_N@_x0000__x0000__x0000__x0000__x0000__x0000__x0000_@_x0000__x0000__x0000__x0000__x0000__x0000_K@_x0000__x0000__x0000__x0000__x0000__x0000__x0000__x0000__x0000__x0000__x0000__x0000__x0000__x0000__x0018_@_x0000__x0000__x0000__x0000__x0000__x0000__x0000_@_x0000__x0000__x0000__x0000__x0000__x0000__x0000__x0000__x0000__x0000__x0000__x0000__x0000__x0000__x0000_@_x0000__x0000__x0000__x0000__x0000__x0000__x0018_@_x0000__x0000__x0000__x0000__x0000__x0000__x0000__x0000__x0000__x0000__x0000__x0000__x0000__x0000_9@_x0000__x0000__x0000__x0000__x0000__x0000_,@_x0000__x0000__x0000__x0000__x0000__x0000_(@_x0000__x0000__x0000__x0000__x0000__x0000_,@_x0000__x0000__x0000__x0000__x0000__x0000_ @_x0000__x0000__x0000__x0000__x0000__x0000__x0000__x0000__x0000__x0000__x0000__x0000__x0000__x0000__x0010_@_x0000__x0000__x0000__x0000__x0000__x0000_,@_x0000__x0000__x0000__x0000__x0000__x0000__x0008_@_x0000__x0000__x0000__x0000__x0000__x0000__x0000__x0000__x0000__x0000__x0000__x0000__x0000__x0000_ð?_x0000__x0000__x0000__x0000__x0000__x0000_,@_x0000__x0000__x0000__x0000__x0000__x0000__x0000__x0000__x0000__x0000__x0000__x0000__x0000__x0000_,@_x0000__x0000__x0000__x0000__x0000__x0000_ð?_x0000__x0000__x0000__x0000__x0000__x0000__x0000__x0000__x0000__x0000__x0000__x0000__x0000__x0000_*@_x0000__x0000__x0000__x0000__x0000__x0000__x0000__x0000__x0000__x0000__x0000__x0000__x0000__x0000__x0000__x0000__x0000__x0000__x0000__x0000__x0000__x0000__x0014_@_x0000__x0000__x0000__x0000__x0000_À[@_x0000__x0000__x0000__x0000__x0000__x0000__x0000__x0000__x0000__x0000__x0000__x0000__x0000_*¯@_x0000__x0000__x0000__x0000__x0000__x0000_8@_x0000__x0000__x0000__x0000__x0000_pp@_x0000__x0000__x0000__x0000__x0000__x0000_1@_x0000__x0000__x0000__x0000__x0000__x0000_Z@_x0000__x0000__x0000__x0000__x0000__x0000__x0000__x0000__x0000__x0000__x0000__x0000__x0000_àc@_x0000__x0000__x0000__x0000__x0000__x0000_1@_x0000__x0000__x0000__x0000__x0000__x0000__x0008_@_x0000__x0000__x0000__x0000__x0000__x0000__x001c_@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_x0000__x0000__x0000__x0000__x0000__x0000__x0000__x0000__x0018_@_x0000__x0000__x0000__x0000__x0000_€c@_x0000__x0000__x0000__x0000__x0000__x0000_$@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`c@_x0000__x0000__x0000__x0000__x0000__x0000__x001c_@_x0000__x0000__x0000__x0000__x0000_@c@_x0000__x0000__x0000__x0000__x0000__x0000__x0018_@_x0000__x0000__x0000__x0000__x0000_€Q@_x0000__x0000__x0000__x0000__x0000__x0000__x0018_@_x0000__x0000__x0000__x0000__x0000_€Q@_x0000__x0000__x0000__x0000__x0000__x0000__x0014_@_x0000__x0000__x0000__x0000__x0000_€D@_x0000__x0000__x0000__x0000__x0000__x0000__x0000__x0000__x0000__x0000__x0000__x0000__x0000__x0000_=@_x0000__x0000__x0000__x0000__x0000__x0000__x0014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&lt;@_x0000__x0000__x0000__x0000__x0000__x0000__x0008_@_x0000__x0000__x0000__x0000__x0000__x0000_&lt;@_x0000__x0000__x0000__x0000__x0000__x0000__x0000_@_x0000__x0000__x0000__x0000__x0000__x0000_5@_x0000__x0000__x0000__x0000__x0000__x0000__x0000__x0000__x0000__x0000__x0000__x0000__x0000__x0000__x001c_@_x0000__x0000__x0000__x0000__x0000__x0000__x0000_@_x0000__x0000__x0000__x0000__x0000__x0000__x0018_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_x0000_U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001c_­@_x0000__x0000__x0000__x0000__x0000__x0000__x001c_@_x0000__x0000__x0000__x0000__x0000_`s@_x0000__x0000__x0000__x0000__x0000__x0000__x0010_@_x0000__x0000__x0000__x0000__x0000__x0010_r@_x0000__x0000__x0000__x0000__x0000__x0000__x0000_@_x0000__x0000__x0000__x0000__x0000__x0000__x0018_@_x0000__x0000__x0000__x0000__x0000__x0000_ð?_x0000__x0000__x0000__x0000__x0000__x0000__x0000__x0000__x0000__x0000__x0000__x0000__x0000__x0000_ð?_x0000__x0000__x0000__x0000__x0000__x0000__x0018_@_x0000__x0000__x0000__x0000__x0000__x0000__x0000__x0000__x0000__x0000__x0000__x0000__x0000_°q@_x0000__x0000__x0000__x0000__x0000__x0000_ð?_x0000__x0000__x0000__x0000__x0000__x0000_1@_x0000__x0000__x0000__x0000__x0000__x0000_ð?_x0000__x0000__x0000__x0000__x0000__x0000_1@_x0000__x0000__x0000__x0000__x0000__x0000__x0000__x0000__x0000__x0000__x0000__x0000__x0000__x0000__x0000__x0000__x0000__x0000__x0000__x0000__x0000__x0000_ð?_x0000__x0000__x0000__x0000__x0000_ p@_x0000__x0000__x0000__x0000__x0000__x0000__x0000__x0000__x0000__x0000__x0000__x0000__x0000__x0000_5@_x0000__x0000__x0000__x0000__x0000__x0000__x0000_@_x0000__x0000__x0000__x0000__x0000__x0000_5@_x0000__x0000__x0000__x0000__x0000__x0000_ð?_x0000__x0000__x0000__x0000__x0000__x0000_3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°ª@_x0000__x0000__x0000__x0000__x0000__x0000__x0008_@_x0000__x0000__x0000__x0000__x0000__x0000_8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6@_x0000__x0000__x0000__x0000__x0000__x0000__x0000__x0000__x0000__x0000__x0000__x0000__x0000_€ª@_x0000__x0000__x0000__x0000__x0000__x0000__x0000_@_x0000__x0000__x0000__x0000__x0000_€c@_x0000__x0000__x0000__x0000__x0000__x0000_ð?_x0000__x0000__x0000__x0000__x0000_`b@_x0000__x0000__x0000__x0000__x0000__x0000__x0000__x0000__x0000__x0000__x0000__x0000__x0000__x0000_"@_x0000__x0000__x0000__x0000__x0000__x0000_ð?_x0000__x0000__x0000__x0000__x0000__x0000_"@_x0000__x0000__x0000__x0000__x0000__x0000__x0000__x0000__x0000__x0000__x0000__x0000__x0000__x0000__x0000__x0000__x0000__x0000__x0000__x0000__x0000__x0000_ð?_x0000__x0000__x0000__x0000__x0000_H©@_x0000__x0000__x0000__x0000__x0000__x0000_ð?_x0000__x0000__x0000__x0000__x0000_V¦@_x0000__x0000__x0000__x0000__x0000__x0000__x0000__x0000__x0000__x0000__x0000__x0000__x0000_�w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pw@_x0000__x0000__x0000__x0000__x0000__x0000__x0000__x0000_rú</t>
  </si>
  <si>
    <t>K_x0001_h_x000e_G_x0000__x0000__x0000__x0000__x0000__x0000__x0000__x0000_h_x000f_Nh_x0010_Jv!‰*h_x0011_Nh_x0012_G_x0000__x0000__x0000__x0000__x0000__x0000__x0000__x0000_h_x0013_Nh_x0014_Nh_x0015_h_x0016_h_x0017_G_x0000__x0000__x0000__x0000__x0000__x0000__x0000__x0000_h#K_x0016_h=K_x0001_h%h&amp;h'K_x0000_…rþ</t>
  </si>
  <si>
    <t>_x0000__x0000_Rr_x0000__x000b__x0000__x0000_(K_x0001_K_x0002_…r_x0001__x000b__x0000__x0000_hD‰C_x0010__x0000__x0000__x0000__x0000__x0000__x0000__x0000__x0000__x0001__x0000__x0000__x0000__x0000__x0000__x0000__x0000_r_x0002__x000b__x0000__x0000_tr_x0003__x000b__x0000__x0000_bh5hHhDC_x0008__x0002__x0000__x0000__x0000__x0000__x0000__x0000__x0000_r_x0004__x000b__x0000__x0000_†r_x0005__x000b__x0000__x0000_Rr_x0006__x000b__x0000__x0000_hLK_x0016_hMhNK_x0016_h&amp;h'K_x0000_…r_x0007__x000b__x0000__x0000_h)‡r_x0008__x000b__x0000__x0000_Rr</t>
  </si>
  <si>
    <t>_x0000__x0000_hD‰C_x0008__x0002__x0000__x0000__x0000__x0000__x0000__x0000__x0000_r_x000b__x000b__x0000__x0000_tr_x000c__x000b__x0000__x0000_bK_x0001_‡r</t>
  </si>
  <si>
    <t>_x0000__x0000_Rr_x000e__x000b__x0000__x0000_}r_x000f__x000b__x0000__x0000_(h_x000b_K_x000e_hXK}hYh&amp;h'K_x0000_…r_x0010__x000b__x0000__x0000_h)‡r_x0011__x000b__x0000__x0000_Rr_x0012__x000b__x0000__x0000_(K_x0001_K}…r_x0013__x000b__x0000__x0000_h`‰BX_x001b__x0000__x0000__x0001__x0000__x0000__x0000__x0000__x0000__x0000__x0000_l_x0000__x0000__x0000__x0000__x0000__x0000__x0000__x0010__x0000__x0000__x0000__x0000__x0000__x0000__x0000__x0000__x0000__x0000_`Â:²?àÐ[_x001d__x001b_w¢?Ë_x000b__x0000__x0000__x0000__x0000__x0000__x0000__x0000__x0000__x0000__x0000__x0000_€²@_x0002__x0000__x0000__x0000__x0000__x0000__x0000__x0000__x001d__x0000__x0000__x0000__x0000__x0000__x0000__x0000__x0010__x0000__x0000__x0000__x0000__x0000__x0000__x0000__x0000__x0000__x0000_0˜�±?øô\v'ÀÀ?â_x0002__x0000__x0000__x0000__x0000__x0000__x0000__x0000__x0000__x0000__x0000__x0000_4’@_x0003__x0000__x0000__x0000__x0000__x0000__x0000__x0000__x0004__x0000__x0000__x0000__x0000__x0000__x0000__x0000__x0010__x0000__x0000__x0000__x0000__x0000__x0000__x0000__x0000__x0000__x0000_ð.S±?P‰Å_x0001_&gt;z¢?[_x0001__x0000__x0000__x0000__x0000__x0000__x0000__x0000__x0000__x0000__x0000__x0000__x0000_�@ÿÿÿÿÿÿÿÿÿÿÿÿÿÿÿÿþÿÿÿÿÿÿÿ_x0000__x0000__x0000__x0000__x0000__x0000__x0000_À_x0000__x0000__x0000__x0000__x0000__x0000__x0000__x0000_ß_x0000__x0000__x0000__x0000__x0000__x0000__x0000__x0000__x0000__x0000__x0000__x0000_Pu@_x0005__x0000__x0000__x0000__x0000__x0000__x0000__x0000__x001a__x0000__x0000__x0000__x0000__x0000__x0000__x0000__x0006__x0000__x0000__x0000__x0000__x0000__x0000__x0000__x0000__x0000__x0000_p‚w¯?ˆ_x0007_ö¬®ú·?|_x0000__x0000__x0000__x0000__x0000__x0000__x0000__x0000__x0000__x0000__x0000__x0000_`i@_x0006__x0000__x0000__x0000__x0000__x0000__x0000__x0000__x0019__x0000__x0000__x0000__x0000__x0000__x0000__x0000__x000f__x0000__x0000__x0000__x0000__x0000__x0000__x0000__x0000__x0000__x0000_0([·?pÅ°ßeÁ³?z_x0000__x0000__x0000__x0000__x0000__x0000__x0000__x0000__x0000__x0000__x0000__x0000_àh@_x0007__x0000__x0000__x0000__x0000__x0000__x0000__x0000__x0016__x0000__x0000__x0000__x0000__x0000__x0000__x0000__x000f__x0000__x0000__x0000__x0000__x0000__x0000__x0000__x0000__x0000__x0000__x0010_ŸR·?LËøµôúÈ?0_x0000__x0000__x0000__x0000__x0000__x0000__x0000__x0000__x0000__x0000__x0000__x0000_@R@_x0008__x0000__x0000__x0000__x0000__x0000__x0000__x0000__x0013__x0000__x0000__x0000__x0000__x0000__x0000__x0000__x0004__x0000__x0000__x0000__x0000__x0000__x0000__x0000__x0000__x0000__x0000_ ßl½?_x0010_$Q_x0016_¦q¾?+_x0000__x0000__x0000__x0000__x0000__x0000__x0000__x0000__x0000__x0000__x0000__x0000_€O@</t>
  </si>
  <si>
    <t>_x0000__x0000__x0000__x0000__x0000__x0000__x0000__x0000__x0000__x0000_@_x0006_d§?(;L]n_x007f_°?)_x0000__x0000__x0000__x0000__x0000__x0000__x0000__x0000__x0000__x0000__x0000__x0000__x0000_N@</t>
  </si>
  <si>
    <t>_x0000__x0000__x0000__x0000__x0000__x0000__x0000__x000b__x0000__x0000__x0000__x0000__x0000__x0000__x0000__x0014__x0000__x0000__x0000__x0000__x0000__x0000__x0000__x0000__x0000__x0000_°.á±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</t>
  </si>
  <si>
    <t>_x0000__x0000__x0000__x0000__x0000__x0000__x0000__x000e__x0000__x0000__x0000__x0000__x0000__x0000__x0000__x0010__x0000__x0000__x0000__x0000__x0000__x0000__x0000__x0000__x0000__x0000_ †…±?_x0000__ˆ@ÌY¡?'_x0000__x0000__x0000__x0000__x0000__x0000__x0000__x0000__x0000__x0000__x0000__x0000__x0000_M@ÿÿÿÿÿÿÿÿÿÿÿÿÿÿÿÿþÿÿÿÿÿÿÿ_x0000__x0000__x0000__x0000__x0000__x0000__x0000_À_x0000__x0000__x0000__x0000__x0000__x0000__x0000__x0000__x001e__x0000__x0000__x0000__x0000__x0000__x0000__x0000__x0000__x0000__x0000__x0000__x0000_€G@_x000f__x0000__x0000__x0000__x0000__x0000__x0000__x0000__x0010__x0000__x0000__x0000__x0000__x0000__x0000__x0000__x000f__x0000__x0000__x0000__x0000__x0000__x0000__x0000__x0000__x0000__x0000_@¿4·?´CàÆ2(Å?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</si>
  <si>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0007__x0000__x0000__x0000__x0000__x0000__x0000__x0000__x0000__x0000__x0000__x0000__x0000__x0000_"@_x0011__x0000__x0000__x0000__x0000__x0000__x0000__x0000__x0012__x0000__x0000__x0000__x0000__x0000__x0000__x0000__x0004__x0000__x0000__x0000__x0000__x0000__x0000__x0000__x0000__x0000__x0000_0²1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0014__x0000__x0000__x0000__x0000__x0000__x0000__x0000__x0015__x0000__x0000__x0000__x0000__x0000__x0000__x0000__x0015__x0000__x0000__x0000__x0000__x0000__x0000__x0000__x0000__x0000__x0000_ÀÿËË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_x0017__x0000__x0000__x0000__x0000__x0000__x0000__x0000__x0018__x0000__x0000__x0000__x0000__x0000__x0000__x0000__x0005__x0000__x0000__x0000__x0000__x0000__x0000__x0000__x0000__x0000__x0000_`S0Æ?¸_x001e_…ëQ¸Þ?_x0005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_x0010_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J_x0000__x0000__x0000__x0000__x0000__x0000__x0000__x0000__x0000__x0000__x0000__x0000_€_@_x001b__x0000__x0000__x0000__x0000__x0000__x0000__x0000__x001c__x0000__x0000__x0000__x0000__x0000__x0000__x0000__x000b__x0000__x0000__x0000__x0000__x0000__x0000__x0000__x0000__x0000__x0000_°IöÐ?_x0000__x0000__x0000__x0000__x0000__x0000_à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_x001e__x0000__x0000__x0000__x0000__x0000__x0000__x0000_S_x0000__x0000__x0000__x0000__x0000__x0000__x0000__x0014__x0000__x0000__x0000__x0000__x0000__x0000__x0000__x0000__x0000__x0000_ÐÎv²?_x0000_½�Ôg=Ê?‡_x0001__x0000__x0000__x0000__x0000__x0000__x0000__x0000__x0000__x0000__x0000__x0000_hƒ@_x001f__x0000__x0000__x0000__x0000__x0000__x0000__x0000_B_x0000__x0000__x0000__x0000__x0000__x0000__x0000__x000b__x0000__x0000__x0000__x0000__x0000__x0000__x0000__x0000__x0000__x0000_€×ÈÐ?Â6iÛû„Ö?—_x0000__x0000__x0000__x0000__x0000__x0000__x0000__x0000__x0000__x0000__x0000__x0000_ m@ _x0000__x0000__x0000__x0000__x0000__x0000__x0000_+_x0000__x0000__x0000__x0000__x0000__x0000__x0000__x000b__x0000__x0000__x0000__x0000__x0000__x0000__x0000__x0000__x0000__x0000_ _x001d_½Ð?f.iÀÞnÛ?T_x0000__x0000__x0000__x0000__x0000__x0000__x0000__x0000__x0000__x0000__x0000__x0000_à`@!_x0000__x0000__x0000__x0000__x0000__x0000__x0000_(_x0000__x0000__x0000__x0000__x0000__x0000__x0000__x0002__x0000__x0000__x0000__x0000__x0000__x0000__x0000__x0000__x0000__x0000_ EPÕ?ÀGÏVÞeÍ?+_x0000__x0000__x0000__x0000__x0000__x0000__x0000__x0000__x0000__x0000__x0000__x0000__x0000_Q@"_x0000__x0000__x0000__x0000__x0000__x0000__x0000_#_x0000__x0000__x0000__x0000__x0000__x0000__x0000__x0003__x0000__x0000__x0000__x0000__x0000__x0000__x0000__x0000__x0000__x0000_0ZÓ­?</t>
  </si>
  <si>
    <t>ÒÞ_x0004_pÀ?%_x0000__x0000__x0000__x0000__x0000__x0000__x0000__x0000__x0000__x0000__x0000__x0000__x0000_M@ÿÿÿÿÿÿÿÿÿÿÿÿÿÿÿÿþÿÿÿÿÿÿÿ_x0000__x0000__x0000__x0000__x0000__x0000__x0000_À_x0000__x0000__x0000__x0000__x0000__x0000__x0000__x0000__x001e__x0000__x0000__x0000__x0000__x0000__x0000__x0000__x0000__x0000__x0000__x0000__x0000__x0000_H@$_x0000__x0000__x0000__x0000__x0000__x0000__x0000_'_x0000__x0000__x0000__x0000__x0000__x0000__x0000__x0004__x0000__x0000__x0000__x0000__x0000__x0000__x0000__x0000__x0000__x0000_`Û�¸?¸_x001e_…ëQ¸Þ?_x0007__x0000__x0000__x0000__x0000__x0000__x0000__x0000__x0000__x0000__x0000__x0000__x0000__x0000_$@%_x0000__x0000__x0000__x0000__x0000__x0000__x0000_&amp;_x0000__x0000__x0000__x0000__x0000__x0000__x0000__x0001__x0000__x0000__x0000__x0000__x0000__x0000__x0000__x0000__x0000__x0000_àƒÙ¸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0014_@)_x0000__x0000__x0000__x0000__x0000__x0000__x0000_*_x0000__x0000__x0000__x0000__x0000__x0000__x0000__x0002__x0000__x0000__x0000__x0000__x0000__x0000__x0000__x0000__x0000__x0000_ ²dÕ?_x0000__x0000__x0000__x0000__x0000__x0000_à?_x0006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0014_@,_x0000__x0000__x0000__x0000__x0000__x0000__x0000_-_x0000__x0000__x0000__x0000__x0000__x0000__x0000__x0005__x0000__x0000__x0000__x0000__x0000__x0000__x0000__x0000__x0000__x0000_àô,Æ?–2_x0001_Ó,þß?)_x0000__x0000__x0000__x0000__x0000__x0000__x0000__x0000__x0000__x0000__x0000__x0000_ÀP@ÿÿÿÿÿÿÿÿÿÿÿÿÿÿÿÿþÿÿÿÿÿÿÿ_x0000__x0000__x0000__x0000__x0000__x0000__x0000_À_x0000__x0000__x0000__x0000__x0000__x0000__x0000__x0000__x0006__x0000__x0000__x0000__x0000__x0000__x0000__x0000__x0000__x0000__x0000__x0000__x0000__x0000__x001c_@._x0000__x0000__x0000__x0000__x0000__x0000__x0000_=_x0000__x0000__x0000__x0000__x0000__x0000__x0000__x0012__x0000__x0000__x0000__x0000__x0000__x0000__x0000__x0000__x0000__x0000_ 'Ð¬?®Gáz_x0014_®ß?#_x0000__x0000__x0000__x0000__x0000__x0000__x0000__x0000__x0000__x0000__x0000__x0000__x0000_N@/_x0000__x0000__x0000__x0000__x0000__x0000__x0000_0_x0000__x0000__x0000__x0000__x0000__x0000__x0000__x0000__x0000__x0000__x0000__x0000__x0000__x0000__x0000__x0000__x0000__x0000_�éºÇ?„ˆV_x0007_#_x001b_Ü?_x0015__x0000__x0000__x0000__x0000__x0000__x0000__x0000__x0000__x0000__x0000__x0000__x0000_€E@ÿÿÿÿÿÿÿÿÿÿÿÿÿÿÿÿþÿÿÿÿÿÿÿ_x0000__x0000__x0000__x0000__x0000__x0000__x0000_À_x0000__x0000__x0000__x0000__x0000__x0000__x0000__x0000__x0002__x0000__x0000__x0000__x0000__x0000__x0000__x0000__x0000__x0000__x0000__x0000__x0000__x0000__x0014_@1_x0000__x0000__x0000__x0000__x0000__x0000__x0000_&lt;_x0000__x0000__x0000__x0000__x0000__x0000__x0000__x0013__x0000__x0000__x0000__x0000__x0000__x0000__x0000__x0000__x0000__x0000_àæ?±?ÀIØw¿"×?_x0013__x0000__x0000__x0000__x0000__x0000__x0000__x0000__x0000__x0000__x0000__x0000__x0000__x0000_C@2_x0000__x0000__x0000__x0000__x0000__x0000__x0000_3_x0000__x0000__x0000__x0000__x0000__x0000__x0000__x000e__x0000__x0000__x0000__x0000__x0000__x0000__x0000__x0000__x0000__x0000_°#0Ø?bèhºd.Ò?_x0011__x0000__x0000__x0000__x0000__x0000__x0000__x0000__x0000__x0000__x0000__x0000__x0000_€A@ÿÿÿÿÿÿÿÿÿÿÿÿÿÿÿÿþÿÿÿÿÿÿÿ_x0000__x0000__x0000__x0000__x0000__x0000__x0000_À_x0000__x0000__x0000__x0000__x0000__x0000__x0000__x0000__x0002__x0000__x0000__x0000__x0000__x0000__x0000__x0000__x0000__x0000__x0000__x0000__x0000__x0000__x0000_@4_x0000__x0000__x0000__x0000__x0000__x0000__x0000_5_x0000__x0000__x0000__x0000__x0000__x0000__x0000__x0000__x0000__x0000__x0000__x0000__x0000__x0000__x0000__x0000__x0000__x0000_ ŽÜÇ?&lt;ü_x000f_¼àDË?_x000f__x0000__x0000__x0000__x0000__x0000__x0000__x0000__x0000__x0000__x0000__x0000__x0000_€@@ÿÿÿÿÿÿÿÿÿÿÿÿÿÿÿÿþÿÿÿÿÿÿÿ_x0000__x0000__x0000__x0000__x0000__x0000__x0000_À_x0000__x0000__x0000__x0000__x0000__x0000__x0000__x0000__x0006__x0000__x0000__x0000__x0000__x0000__x0000__x0000__x0000__x0000__x0000__x0000__x0000__x0000_1@6_x0000__x0000__x0000__x0000__x0000__x0000__x0000_7_x0000__x0000__x0000__x0000__x0000__x0000__x0000_</t>
  </si>
  <si>
    <t>_x0000__x0000__x0000__x0000__x0000__x0000__x0000__x0000__x0000__x0000_Pì…¯?_x0000__x0000__x0000__x0000__x0000__x0000_Ø?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</si>
  <si>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0002__x0000__x0000__x0000__x0000__x0000__x0000__x0000__x0000__x0000__x0000__x0000__x0000__x0000__x0000_@8_x0000__x0000__x0000__x0000__x0000__x0000__x0000_9_x0000__x0000__x0000__x0000__x0000__x0000__x0000_</t>
  </si>
  <si>
    <t>_x0000__x0000__x0000__x0000__x0000__x0000__x0000__x0000__x0000__x0000__x0010__x0018_l©?Ø‡ÆúÐXÏ?_x0007__x0000__x0000__x0000__x0000__x0000__x0000__x0000__x0000__x0000__x0000__x0000__x0000__x0000_,@ÿÿÿÿÿÿÿÿÿÿÿÿÿÿÿÿþÿÿÿÿÿÿÿ_x0000__x0000__x0000__x0000__x0000__x0000__x0000_À_x0000__x0000__x0000__x0000__x0000__x0000__x0000__x0000__x0005__x0000__x0000__x0000__x0000__x0000__x0000__x0000__x0000__x0000__x0000__x0000__x0000__x0000_"@:_x0000__x0000__x0000__x0000__x0000__x0000__x0000_;_x0000__x0000__x0000__x0000__x0000__x0000__x0000_</t>
  </si>
  <si>
    <t>_x0000__x0000__x0000__x0000__x0000__x0000__x0000__x0000__x0000__x0000_p6_x0003_°?¸_x001e_…ëQ¸Þ?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0008_@&gt;_x0000__x0000__x0000__x0000__x0000__x0000__x0000_A_x0000__x0000__x0000__x0000__x0000__x0000__x0000__x0012__x0000__x0000__x0000__x0000__x0000__x0000__x0000__x0000__x0000__x0000_ÀCV­?¼ËÚéø_x0007_×?_x000e__x0000__x0000__x0000__x0000__x0000__x0000__x0000__x0000__x0000__x0000__x0000__x0000__x0000_1@?_x0000__x0000__x0000__x0000__x0000__x0000__x0000_@_x0000__x0000__x0000__x0000__x0000__x0000__x0000_</t>
  </si>
  <si>
    <t>_x0000__x0000__x0000__x0000__x0000__x0000__x0000__x0000__x0000__x0000__x0000_Ö`¨?@4Ö‡ÆúÀ?_x000b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</si>
  <si>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0003__x0000__x0000__x0000__x0000__x0000__x0000__x0000__x0000__x0000__x0000__x0000__x0000__x0000__x0008_@C_x0000__x0000__x0000__x0000__x0000__x0000__x0000_F_x0000__x0000__x0000__x0000__x0000__x0000__x0000__x0008__x0000__x0000__x0000__x0000__x0000__x0000__x0000__x0000__x0000__x0000_pÝÎ«?ìtüƒ_x000b_“Ê?C_x0000__x0000__x0000__x0000__x0000__x0000__x0000__x0000__x0000__x0000__x0000__x0000_€Y@D_x0000__x0000__x0000__x0000__x0000__x0000__x0000_E_x0000__x0000__x0000__x0000__x0000__x0000__x0000__x0002__x0000__x0000__x0000__x0000__x0000__x0000__x0000__x0000__x0000__x0000__x0010_¿OÕ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G_x0000__x0000__x0000__x0000__x0000__x0000__x0000_J_x0000__x0000__x0000__x0000__x0000__x0000__x0000__x0013__x0000__x0000__x0000__x0000__x0000__x0000__x0000__x0000__x0000__x0000__x0018_È_x0008_°?œ:nR&amp;yÁ?&gt;_x0000__x0000__x0000__x0000__x0000__x0000__x0000__x0000__x0000__x0000__x0000__x0000_ÀW@H_x0000__x0000__x0000__x0000__x0000__x0000__x0000_I_x0000__x0000__x0000__x0000__x0000__x0000__x0000__x000f__x0000__x0000__x0000__x0000__x0000__x0000__x0000__x0000__x0000__x0000_Ð^Ž·?Ö‡ÆúÐXß?_x0004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K_x0000__x0000__x0000__x0000__x0000__x0000__x0000_L_x0000__x0000__x0000__x0000__x0000__x0000__x0000__x0015__x0000__x0000__x0000__x0000__x0000__x0000__x0000__x0000__x0000__x0000_`Ô“Ë?€­ž_x001d__x0002_7¶?:_x0000__x0000__x0000__x0000__x0000__x0000__x0000__x0000__x0000__x0000__x0000__x0000__x0000_V@ÿÿÿÿÿÿÿÿÿÿÿÿÿÿÿÿþÿÿÿÿÿÿÿ_x0000__x0000__x0000__x0000__x0000__x0000__x0000_À_x0000__x0000__x0000__x0000__x0000__x0000__x0000__x0000__x0001__x0000__x0000__x0000__x0000__x0000__x0000__x0000__x0000__x0000__x0000__x0000__x0000__x0000_ð?M_x0000__x0000__x0000__x0000__x0000__x0000__x0000_N_x0000__x0000__x0000__x0000__x0000__x0000__x0000__x0012__x0000__x0000__x0000__x0000__x0000__x0000__x0000__x0000__x0000__x0000_€�)­?XBö_x001f_ß_x000b_±?9_x0000__x0000__x0000__x0000__x0000__x0000__x0000__x0000__x0000__x0000__x0000__x0000_ÀU@ÿÿÿÿÿÿÿÿÿÿÿÿÿÿÿÿþÿÿÿÿÿÿÿ_x0000__x0000__x0000__x0000__x0000__x0000__x0000_À_x0000__x0000__x0000__x0000__x0000__x0000__x0000__x0000_)_x0000__x0000__x0000__x0000__x0000__x0000__x0000__x0000__x0000__x0000__x0000__x0000_€O@O_x0000__x0000__x0000__x0000__x0000__x0000__x0000_R_x0000__x0000__x0000__x0000__x0000__x0000__x0000__x0012__x0000__x0000__x0000__x0000__x0000__x0000__x0000__x0000__x0000__x0000_°Þ‘­?_x0000__x0000__x0000__x0000__x0000__x0000_Ì?_x0010__x0000__x0000__x0000__x0000__x0000__x0000__x0000__x0000__x0000__x0000__x0000__x0000__x0000_8@P_x0000__x0000__x0000__x0000__x0000__x0000__x0000_Q_x0000__x0000__x0000__x0000__x0000__x0000__x0000__x0007__x0000__x0000__x0000__x0000__x0000__x0000__x0000__x0000__x0000__x0000_ Ré±?_x001c_Çq_x001c_ÇqÜ?_x0007__x0000__x0000__x0000__x0000__x0000__x0000__x0000__x0000__x0000__x0000__x0000__x0000__x0000_"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</t>
  </si>
  <si>
    <t>_x0000__x0000__x0000__x0000__x0000__x0000__x0000__x0000__x0000__x0000__x0000__x0000__x0000_.@T_x0000__x0000__x0000__x0000__x0000__x0000__x0000___x0000__x0000__x0000__x0000__x0000__x0000__x0000__x0000__x0000__x0000__x0000__x0000__x0000__x0000__x0000__x0000__x0000__x0000_°�_x000c_È?_x0000__x0000__x0000__x0000__x0000_à¶?ð_x0000__x0000__x0000__x0000__x0000__x0000__x0000__x0000__x0000__x0000__x0000__x0000__x0000_x@U_x0000__x0000__x0000__x0000__x0000__x0000__x0000_V_x0000__x0000__x0000__x0000__x0000__x0000__x0000__x000b__x0000__x0000__x0000__x0000__x0000__x0000__x0000__x0000__x0000__x0000_°_x000b_ÀÐ?€`ñ=</t>
  </si>
  <si>
    <t>_x0011_Î?E_x0000__x0000__x0000__x0000__x0000__x0000__x0000__x0000__x0000__x0000__x0000__x0000_ÀY@ÿÿÿÿÿÿÿÿÿÿÿÿÿÿÿÿþÿÿÿÿÿÿÿ_x0000__x0000__x0000__x0000__x0000__x0000__x0000_À_x0000__x0000__x0000__x0000__x0000__x0000__x0000__x0000__x0019__x0000__x0000__x0000__x0000__x0000__x0000__x0000__x0000__x0000__x0000__x0000__x0000_€E@W_x0000__x0000__x0000__x0000__x0000__x0000__x0000_^_x0000__x0000__x0000__x0000__x0000__x0000__x0000__x0007__x0000__x0000__x0000__x0000__x0000__x0000__x0000__x0000__x0000__x0000_ÀEm²?�¡²ÃÔåÖ?,_x0000__x0000__x0000__x0000__x0000__x0000__x0000__x0000__x0000__x0000__x0000__x0000__x0000_N@X_x0000__x0000__x0000__x0000__x0000__x0000__x0000_[_x0000__x0000__x0000__x0000__x0000__x0000__x0000__x0001__x0000__x0000__x0000__x0000__x0000__x0000__x0000__x0000__x0000__x0000_ Yð¹?4áÂ_x0003_ðCß?_x0019__x0000__x0000__x0000__x0000__x0000__x0000__x0000__x0000__x0000__x0000__x0000__x0000_€@@Y_x0000__x0000__x0000__x0000__x0000__x0000__x0000_Z_x0000__x0000__x0000__x0000__x0000__x0000__x0000__x0010__x0000__x0000__x0000__x0000__x0000__x0000__x0000__x0000__x0000__x0000_@Ÿ&amp;²?ˆI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</si>
  <si>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ð?\_x0000__x0000__x0000__x0000__x0000__x0000__x0000_]_x0000__x0000__x0000__x0000__x0000__x0000__x0000__x0010__x0000__x0000__x0000__x0000__x0000__x0000__x0000__x0000__x0000__x0000_ øÆ±?_x0000__x0000__x0000__x0000__x0000_€Ó?_x000b__x0000__x0000__x0000__x0000__x0000__x0000__x0000__x0000__x0000__x0000__x0000__x0000__x0000_0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</t>
  </si>
  <si>
    <t>_x0000__x0000__x0000__x0000__x0000__x0000__x0000__x0000__x0000__x0000__x0000__x0000__x0000_*@ÿÿÿÿÿÿÿÿÿÿÿÿÿÿÿÿþÿÿÿÿÿÿÿ_x0000__x0000__x0000__x0000__x0000__x0000__x0000_À_x0000__x0000__x0000__x0000__x0000__x0000__x0000__x0000__x0013__x0000__x0000__x0000__x0000__x0000__x0000__x0000__x0000__x0000__x0000__x0000__x0000__x0000_;@`_x0000__x0000__x0000__x0000__x0000__x0000__x0000_i_x0000__x0000__x0000__x0000__x0000__x0000__x0000__x0010__x0000__x0000__x0000__x0000__x0000__x0000__x0000__x0000__x0000__x0000_Ð°0²? =ƒàï¼œ?«_x0000__x0000__x0000__x0000__x0000__x0000__x0000__x0000__x0000__x0000__x0000__x0000_�q@a_x0000__x0000__x0000__x0000__x0000__x0000__x0000_d_x0000__x0000__x0000__x0000__x0000__x0000__x0000_</t>
  </si>
  <si>
    <t>_x0000__x0000__x0000__x0000__x0000__x0000__x0000__x0000__x0000__x0000_0_x0006_Ó¯?_x0000_</t>
  </si>
  <si>
    <t>_x0017__x000c_ÌVŽ?¢_x0000__x0000__x0000__x0000__x0000__x0000__x0000__x0000__x0000__x0000__x0000__x0000_Àp@b_x0000__x0000__x0000__x0000__x0000__x0000__x0000_c_x0000__x0000__x0000__x0000__x0000__x0000__x0000__x000c__x0000__x0000__x0000__x0000__x0000__x0000__x0000__x0000__x0000__x0000_ðy–¬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e_x0000__x0000__x0000__x0000__x0000__x0000__x0000_h_x0000__x0000__x0000__x0000__x0000__x0000__x0000__x0006__x0000__x0000__x0000__x0000__x0000__x0000__x0000__x0000__x0000__x0000__x0010_“Ìª?_x0000_¾Øæªé~?Ÿ_x0000__x0000__x0000__x0000__x0000__x0000__x0000__x0000__x0000__x0000__x0000__x0000_€p@f_x0000__x0000__x0000__x0000__x0000__x0000__x0000_g_x0000__x0000__x0000__x0000__x0000__x0000__x0000__x0000__x0000__x0000__x0000__x0000__x0000__x0000__x0000__x0000__x0000__x0000__x0010_JFÈ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™_x0000__x0000__x0000__x0000__x0000__x0000__x0000__x0000__x0000__x0000__x0000__x0000__x0000_p@j_x0000__x0000__x0000__x0000__x0000__x0000__x0000_k_x0000__x0000__x0000__x0000__x0000__x0000__x0000__x0001__x0000__x0000__x0000__x0000__x0000__x0000__x0000__x0000__x0000__x0000__x0000__x001e_œ½?8ãZ$¨©Ð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</si>
  <si>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0008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_x0000_@m_x0000__x0000__x0000__x0000__x0000__x0000__x0000_|_x0000__x0000__x0000__x0000__x0000__x0000__x0000__x0015__x0000__x0000__x0000__x0000__x0000__x0000__x0000__x0000__x0000__x0000_ ¨¥Ì?_x0000_�ºì�èf?é_x0008__x0000__x0000__x0000__x0000__x0000__x0000__x0000__x0000__x0000__x0000__x0000_æ«@n_x0000__x0000__x0000__x0000__x0000__x0000__x0000_y_x0000__x0000__x0000__x0000__x0000__x0000__x0000__x0015__x0000__x0000__x0000__x0000__x0000__x0000__x0000__x0000__x0000__x0000_°¢žÌ?à›v$þ‚ ?·_x0000__x0000__x0000__x0000__x0000__x0000__x0000__x0000__x0000__x0000__x0000__x0000__x0010_s@o_x0000__x0000__x0000__x0000__x0000__x0000__x0000_p_x0000__x0000__x0000__x0000__x0000__x0000__x0000__x000e__x0000__x0000__x0000__x0000__x0000__x0000__x0000__x0000__x0000__x0000_À¿—Ø?_x0000_Ç_x0001_íU¤Œ?©_x0000__x0000__x0000__x0000__x0000__x0000__x0000__x0000__x0000__x0000__x0000__x0000_Àq@ÿÿÿÿÿÿÿÿÿÿÿÿÿÿÿÿþÿÿÿÿÿÿÿ_x0000__x0000__x0000__x0000__x0000__x0000__x0000_À_x0000__x0000__x0000__x0000__x0000__x0000__x0000__x0000_�_x0000__x0000__x0000__x0000__x0000__x0000__x0000__x0000__x0000__x0000__x0000__x0000_Àj@q_x0000__x0000__x0000__x0000__x0000__x0000__x0000_t_x0000__x0000__x0000__x0000__x0000__x0000__x0000__x000e__x0000__x0000__x0000__x0000__x0000__x0000__x0000__x0000__x0000__x0000_À‹ Ø? ò?^Õk¬?(_x0000__x0000__x0000__x0000__x0000__x0000__x0000__x0000__x0000__x0000__x0000__x0000_€Q@r_x0000__x0000__x0000__x0000__x0000__x0000__x0000_s_x0000__x0000__x0000__x0000__x0000__x0000__x0000__x0003__x0000__x0000__x0000__x0000__x0000__x0000__x0000__x0000__x0000__x0000_Ð‘“±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u_x0000__x0000__x0000__x0000__x0000__x0000__x0000_v_x0000__x0000__x0000__x0000__x0000__x0000__x0000__x0004__x0000__x0000__x0000__x0000__x0000__x0000__x0000__x0000__x0000__x0000_ WÌÁ?_x0000_éÙÊ»¬�?&amp;_x0000__x0000__x0000__x0000__x0000__x0000__x0000__x0000__x0000__x0000__x0000__x0000__x0000_Q@ÿÿÿÿÿÿÿÿÿÿÿÿÿÿÿÿþÿÿÿÿÿÿÿ_x0000__x0000__x0000__x0000__x0000__x0000__x0000_À_x0000__x0000__x0000__x0000__x0000__x0000__x0000__x0000_"_x0000__x0000__x0000__x0000__x0000__x0000__x0000__x0000__x0000__x0000__x0000__x0000__x0000_N@w_x0000__x0000__x0000__x0000__x0000__x0000__x0000_x_x0000__x0000__x0000__x0000__x0000__x0000__x0000__x0004__x0000__x0000__x0000__x0000__x0000__x0000__x0000__x0000__x0000__x0000_°ëáÃ?_x0000__x0000__x0000__x0000__x0000__x0000_Ì?_x0004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c_@z_x0000__x0000__x0000__x0000__x0000__x0000__x0000_{_x0000__x0000__x0000__x0000__x0000__x0000__x0000_</t>
  </si>
  <si>
    <t>_x0000__x0000__x0000__x0000__x0000__x0000__x0000__x0000__x0000__x0000_p7_x0004_Á?Ø‡ÆúÐXÏ?_x000e__x0000__x0000__x0000__x0000__x0000__x0000__x0000__x0000__x0000__x0000__x0000__x0000__x0000_5@ÿÿÿÿÿÿÿÿÿÿÿÿÿÿÿÿþÿÿÿÿÿÿÿ_x0000__x0000__x0000__x0000__x0000__x0000__x0000_À_x0000__x0000__x0000__x0000__x0000__x0000__x0000__x0000__x000c__x0000__x0000__x0000__x0000__x0000__x0000__x0000__x0000__x0000__x0000__x0000__x0000__x0000_2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2_x0008__x0000__x0000__x0000__x0000__x0000__x0000__x0000__x0000__x0000__x0000__x0000_„©@r_x0014__x000b__x0000__x0000_tr_x0015__x000b__x0000__x0000_bhuh&amp;h'K_x0000_…r_x0016__x000b__x0000__x0000_h)‡r_x0017__x000b__x0000__x0000_Rr_x0018__x000b__x0000__x0000_(K_x0001_K}K_x0001_K_x0002_‡r_x0019__x000b__x0000__x0000_h0‰BÐ_x0007__x0000__x0000__x0000__x0000__x0000__x0000__x0000_)²@_x0000__x0000__x0000__x0000__x0000_ÀU@_x0000__x0000__x0000__x0000__x0000_ì�@_x0000__x0000__x0000__x0000__x0000_€T@_x0000__x0000__x0000__x0000__x0000_°€@_x0000__x0000__x0000__x0000__x0000__x0000_$@_x0000__x0000__x0000__x0000__x0000_Pu@_x0000__x0000__x0000__x0000__x0000__x0000__x0000__x0000__x0000__x0000__x0000__x0000__x0000_ h@_x0000__x0000__x0000__x0000__x0000__x0000_$@_x0000__x0000__x0000__x0000__x0000_àg@_x0000__x0000__x0000__x0000__x0000__x0000_ @_x0000__x0000__x0000__x0000__x0000_@P@_x0000__x0000__x0000__x0000__x0000__x0000_ @_x0000__x0000__x0000__x0000__x0000_€M@_x0000__x0000__x0000__x0000__x0000__x0000__x0010_@_x0000__x0000__x0000__x0000__x0000__x0000_M@_x0000__x0000__x0000__x0000__x0000__x0000__x0000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€L@_x0000__x0000__x0000__x0000__x0000__x0000_ð?_x0000__x0000__x0000__x0000__x0000_€G@_x0000__x0000__x0000__x0000__x0000__x0000__x0000__x0000__x0000__x0000__x0000__x0000__x0000__x0000_$@_x0000__x0000__x0000__x0000__x0000__x0000_ð?_x0000__x0000__x0000__x0000__x0000__x0000_"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_x0018_@_x0000__x0000__x0000__x0000__x0000__x0000__x0010_@_x0000__x0000__x0000__x0000__x0000__x0000__x0000__x0000__x0000__x0000__x0000__x0000__x0000__x0000__x0010_@_x0000__x0000__x0000__x0000__x0000__x0000__x0018_@_x0000__x0000__x0000__x0000__x0000__x0000__x0000__x0000__x0000__x0000__x0000__x0000__x0000_€_@_x0000__x0000__x0000__x0000__x0000__x0000__x0000__x0000_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(�@_x0000__x0000__x0000__x0000__x0000__x0000_R@_x0000__x0000__x0000__x0000__x0000_àf@_x0000__x0000__x0000__x0000__x0000__x0000_K@_x0000__x0000__x0000__x0000__x0000_@W@_x0000__x0000__x0000__x0000__x0000__x0000_E@_x0000__x0000__x0000__x0000__x0000_€M@_x0000__x0000__x0000__x0000__x0000__x0000_"@_x0000__x0000__x0000__x0000__x0000__x0000_K@_x0000__x0000__x0000__x0000__x0000__x0000__x0010_@_x0000__x0000__x0000__x0000__x0000__x0000_H@_x0000__x0000__x0000__x0000__x0000__x0000__x0000__x0000__x0000__x0000__x0000__x0000__x0000__x0000__x0018_@_x0000__x0000__x0000__x0000__x0000__x0000__x0010_@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_x0000__x0014_@_x0000__x0000__x0000__x0000__x0000__x0000__x0000__x0000__x0000__x0000__x0000__x0000__x0000__x0000__x0014_@_x0000__x0000__x0000__x0000__x0000__x0000__x0014_@_x0000__x0000__x0000__x0000__x0000__x0000__x0000__x0000__x0000__x0000__x0000__x0000__x0000__x0000__x0014_@_x0000__x0000__x0000__x0000__x0000__x0000__x0014_@_x0000__x0000__x0000__x0000__x0000__x0000__x0000__x0000__x0000__x0000__x0000__x0000__x0000__x0000_A@_x0000__x0000__x0000__x0000__x0000_€@@_x0000__x0000__x0000__x0000__x0000__x0000__x001c_@_x0000__x0000__x0000__x0000__x0000__x0000__x0000__x0000__x0000__x0000__x0000__x0000__x0000__x0000_;@_x0000__x0000__x0000__x0000__x0000_€@@_x0000__x0000__x0000__x0000__x0000__x0000_,@_x0000__x0000__x0000__x0000__x0000__x0000_=@_x0000__x0000__x0000__x0000__x0000__x0000__x0014_@_x0000__x0000__x0000__x0000__x0000__x0000__x0000__x0000__x0000__x0000__x0000__x0000__x0000__x0000_"@_x0000__x0000__x0000__x0000__x0000__x0000_=@_x0000__x0000__x0000__x0000__x0000__x0000__x0018_@_x0000__x0000__x0000__x0000__x0000__x0000_=@_x0000__x0000__x0000__x0000__x0000__x0000__x0000_@_x0000__x0000__x0000__x0000__x0000__x0000__x0000__x0000__x0000__x0000__x0000__x0000__x0000__x0000__x0010_@_x0000__x0000__x0000__x0000__x0000__x0000_=@_x0000__x0000__x0000__x0000__x0000__x0000__x0000__x0000__x0000__x0000__x0000__x0000__x0000__x0000_1@_x0000__x0000__x0000__x0000__x0000__x0000__x0010_@_x0000__x0000__x0000__x0000__x0000__x0000_(@_x0000__x0000__x0000__x0000__x0000__x0000__x0000_@_x0000__x0000__x0000__x0000__x0000__x0000__x0000__x0000__x0000__x0000__x0000__x0000__x0000__x0000__x0000_@_x0000__x0000__x0000__x0000__x0000__x0000_(@_x0000__x0000__x0000__x0000__x0000__x0000__x0000__x0000__x0000__x0000__x0000__x0000__x0000__x0000_"@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_x0000__x0008_@_x0000__x0000__x0000__x0000__x0000__x0000__x0000__x0000__x0000__x0000__x0000__x0000__x0000__x0000_*@_x0000__x0000__x0000__x0000__x0000__x0000__x0010_@_x0000__x0000__x0000__x0000__x0000__x0000_*@_x0000__x0000__x0000__x0000__x0000__x0000_ð?_x0000__x0000__x0000__x0000__x0000__x0000__x0000__x0000__x0000__x0000__x0000__x0000__x0000__x0000_ð?_x0000__x0000__x0000__x0000__x0000__x0000_*@_x0000__x0000__x0000__x0000__x0000__x0000__x0000__x0000__x0000__x0000__x0000__x0000__x0000__x0000__x0000__x0000__x0000__x0000__x0000__x0000__x0000__x0000__x0008_@_x0000__x0000__x0000__x0000__x0000_€V@_x0000__x0000__x0000__x0000__x0000__x0000_(@_x0000__x0000__x0000__x0000__x0000__x0000__x0000_@_x0000__x0000__x0000__x0000__x0000__x0000__x0014_@_x0000__x0000__x0000__x0000__x0000__x0000__x0000__x0000__x0000__x0000__x0000__x0000__x0000__x0000__x0014_@_x0000__x0000__x0000__x0000__x0000__x0000__x0000_@_x0000__x0000__x0000__x0000__x0000__x0000__x0000__x0000__x0000__x0000__x0000__x0000__x0000__x0000_V@_x0000__x0000__x0000__x0000__x0000__x0000__x001c_@_x0000__x0000__x0000__x0000__x0000__x0000__x0010_@_x0000__x0000__x0000__x0000__x0000__x0000__x0008_@_x0000__x0000__x0000__x0000__x0000__x0000__x0010_@_x0000__x0000__x0000__x0000__x0000__x0000__x0000__x0000__x0000__x0000__x0000__x0000__x0000__x0000__x0000__x0000__x0000__x0000__x0000__x0000__x0000__x0000__x0008_@_x0000__x0000__x0000__x0000__x0000__x0000_U@_x0000__x0000__x0000__x0000__x0000__x0000__x0010_@_x0000__x0000__x0000__x0000__x0000__x0000__x0000__x0000__x0000__x0000__x0000__x0000__x0000__x0000_ð?_x0000__x0000__x0000__x0000__x0000__x0000_U@_x0000__x0000__x0000__x0000__x0000__x0000__x0008_@_x0000__x0000__x0000__x0000__x0000_€O@_x0000__x0000__x0000__x0000__x0000__x0000__x0000__x0000__x0000__x0000__x0000__x0000__x0000__x0000_5@_x0000__x0000__x0000__x0000__x0000__x0000__x0008_@_x0000__x0000__x0000__x0000__x0000__x0000__x0018_@_x0000__x0000__x0000__x0000__x0000__x0000__x0008_@_x0000__x0000__x0000__x0000__x0000__x0000__x0018_@_x0000__x0000__x0000__x0000__x0000__x0000__x0000__x0000__x0000__x0000__x0000__x0000__x0000__x0000__x0000__x0000__x0000__x0000__x0000__x0000__x0000__x0000__x0008_@_x0000__x0000__x0000__x0000__x0000__x0000_.@_x0000__x0000__x0000__x0000__x0000__x0000__x0000__x0000__x0000__x0000__x0000__x0000__x0000_àv@_x0000__x0000__x0000__x0000__x0000__x0000_2@_x0000__x0000__x0000__x0000__x0000_@V@_x0000__x0000__x0000__x0000__x0000__x0000_,@_x0000__x0000__x0000__x0000__x0000_€E@_x0000__x0000__x0000__x0000__x0000__x0000__x0000__x0000__x0000__x0000__x0000__x0000__x0000__x0000_G@_x0000__x0000__x0000__x0000__x0000__x0000_,@_x0000__x0000__x0000__x0000__x0000__x0000_3@_x0000__x0000__x0000__x0000__x0000__x0000_,@_x0000__x0000__x0000__x0000__x0000__x0000_0@_x0000__x0000__x0000__x0000__x0000__x0000_ð?_x0000__x0000__x0000__x0000__x0000__x0000_0@_x0000__x0000__x0000__x0000__x0000__x0000__x0000__x0000__x0000__x0000__x0000__x0000__x0000__x0000__x0000__x0000__x0000__x0000__x0000__x0000__x0000__x0000_ð?_x0000__x0000__x0000__x0000__x0000__x0000__x0008_@_x0000__x0000__x0000__x0000__x0000__x0000_*@_x0000__x0000__x0000__x0000__x0000__x0000__x0008_@_x0000__x0000__x0000__x0000__x0000__x0000__x0000__x0000__x0000__x0000__x0000__x0000__x0000__x0000__x0000__x0000__x0000__x0000__x0000__x0000__x0000__x0000_*@_x0000__x0000__x0000__x0000__x0000__x0000_;@_x0000__x0000__x0000__x0000__x0000__x0000__x0000__x0000__x0000__x0000__x0000__x0000__x0000_Pq@_x0000__x0000__x0000__x0000__x0000__x0000__x0010_@_x0000__x0000__x0000__x0000__x0000_ p@_x0000__x0000__x0000__x0000__x0000__x0000__x0000_@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pp@_x0000__x0000__x0000__x0000__x0000__x0000_ð?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_x0000_p@_x0000__x0000__x0000__x0000__x0000__x0000__x0000__x0000__x0000__x0000__x0000__x0000__x0000__x0000_&amp;@_x0000__x0000__x0000__x0000__x0000__x0000__x0000_@_x0000__x0000__x0000__x0000__x0000__x0000_&amp;@_x0000__x0000__x0000__x0000__x0000__x0000__x0000__x0000__x0000__x0000__x0000__x0000__x0000__x0000__x0000__x0000__x0000__x0000__x0000__x0000__x0000__x0000__x0000_@_x0000__x0000__x0000__x0000__x0000_Ü«@_x0000__x0000__x0000__x0000__x0000__x0000__x0014_@_x0000__x0000__x0000__x0000__x0000_Àr@_x0000__x0000__x0000__x0000__x0000__x0000__x0014_@_x0000__x0000__x0000__x0000__x0000_ q@_x0000__x0000__x0000__x0000__x0000__x0000__x0000_@_x0000__x0000__x0000__x0000__x0000_Àj@_x0000__x0000__x0000__x0000__x0000__x0000__x0000__x0000__x0000__x0000__x0000__x0000__x0000__x0000_Q@_x0000__x0000__x0000__x0000__x0000__x0000__x0000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ÀP@_x0000__x0000__x0000__x0000__x0000__x0000_ð?_x0000__x0000__x0000__x0000__x0000__x0000_N@_x0000__x0000__x0000__x0000__x0000__x0000__x0000__x0000_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_x0000_2@_x0000__x0000__x0000__x0000__x0000__x0000__x0008_@_x0000__x0000__x0000__x0000__x0000__x0000_2@_x0000__x0000__x0000__x0000__x0000__x0000__x0000__x0000__x0000__x0000__x0000__x0000__x0000__x0000__x0000__x0000__x0000__x0000__x0000__x0000__x0000__x0000__x0008_@_x0000__x0000__x0000__x0000__x0000_„©@_x0000__x0000__x0000__x0000__x0000__x0000__x0000__x0000_r_x001a__x000b__x0000__x0000_tr_x001b__x000b__x0000__x0000_bubh_x0018_h_x0019_ubh_x0004_)�r_x001c__x000b__x0000__x0000_}r_x001d__x000b__x0000__x0000_(h_x0007_h_x0008_h</t>
  </si>
  <si>
    <t>K_x0001_h_x000e_G_x0000__x0000__x0000__x0000__x0000__x0000__x0000__x0000_h_x000f_Nh_x0010_J×3X=h_x0011_Nh_x0012_G_x0000__x0000__x0000__x0000__x0000__x0000__x0000__x0000_h_x0013_Nh_x0014_Nh_x0015_h_x0016_h_x0017_G_x0000__x0000__x0000__x0000__x0000__x0000__x0000__x0000_h#K_x0016_h=K_x0001_h%h&amp;h'K_x0000_…r_x001e__x000b__x0000__x0000_h)‡r_x001f__x000b__x0000__x0000_Rr _x000b__x0000__x0000_(K_x0001_K_x0002_…r!_x000b__x0000__x0000_hD‰C_x0010__x0000__x0000__x0000__x0000__x0000__x0000__x0000__x0000__x0001__x0000__x0000__x0000__x0000__x0000__x0000__x0000_r"_x000b__x0000__x0000_tr#_x000b__x0000__x0000_bh5hHhDC_x0008__x0002__x0000__x0000__x0000__x0000__x0000__x0000__x0000_r$_x000b__x0000__x0000_†r%_x000b__x0000__x0000_Rr&amp;_x000b__x0000__x0000_hLK_x0016_hMhNK_x0016_h&amp;h'K_x0000_…r'_x000b__x0000__x0000_h)‡r(_x000b__x0000__x0000_Rr)_x000b__x0000__x0000_(K_x0001_K_x0001_…r*_x000b__x0000__x0000_hD‰C_x0008__x0002__x0000__x0000__x0000__x0000__x0000__x0000__x0000_r+_x000b__x0000__x0000_tr,_x000b__x0000__x0000_bK_x0001_‡r-_x000b__x0000__x0000_Rr._x000b__x0000__x0000_}r/_x000b__x0000__x0000_(h_x000b_K_x000c_hXK�hYh&amp;h'K_x0000_…r0_x000b__x0000__x0000_h)‡r1_x000b__x0000__x0000_Rr2_x000b__x0000__x0000_(K_x0001_K�…r3_x000b__x0000__x0000_h`‰BX"_x0000__x0000__x0001__x0000__x0000__x0000__x0000__x0000__x0000__x0000_f_x0000__x0000__x0000__x0000__x0000__x0000__x0000__x0014__x0000__x0000__x0000__x0000__x0000__x0000__x0000__x0000__x0000__x0000__x0000_lÈ²? —Ýw—¶£?¦_x000b__x0000__x0000__x0000__x0000__x0000__x0000__x0000__x0000__x0000__x0000__x0000_€²@_x0002__x0000__x0000__x0000__x0000__x0000__x0000__x0000__x001b__x0000__x0000__x0000__x0000__x0000__x0000__x0000__x0014__x0000__x0000__x0000__x0000__x0000__x0000__x0000__x0000__x0000__x0000_ 1%²?´_x0006_</t>
  </si>
  <si>
    <t>:j_x000f_Â?__x0002__x0000__x0000__x0000__x0000__x0000__x0000__x0000__x0000__x0000__x0000__x0000__x0018_�@_x0003__x0000__x0000__x0000__x0000__x0000__x0000__x0000__x000c__x0000__x0000__x0000__x0000__x0000__x0000__x0000__x0000__x0000__x0000__x0000__x0000__x0000__x0000__x0000__x0000__x0000__x0000_Ð*æÇ?p_x0008_›Æ•Ù¨?_x0010__x0001__x0000__x0000__x0000__x0000__x0000__x0000__x0000__x0000__x0000__x0000__x0000_ {@_x0004__x0000__x0000__x0000__x0000__x0000__x0000__x0000__x0005__x0000__x0000__x0000__x0000__x0000__x0000__x0000__x0002__x0000__x0000__x0000__x0000__x0000__x0000__x0000__x0000__x0000__x0000_°¦MÕ?€E�ÍLaˆ?Ï_x0000__x0000__x0000__x0000__x0000__x0000__x0000__x0000__x0000__x0000__x0000__x0000_àt@ÿÿÿÿÿÿÿÿÿÿÿÿÿÿÿÿþÿÿÿÿÿÿÿ_x0000__x0000__x0000__x0000__x0000__x0000__x0000_À_x0000__x0000__x0000__x0000__x0000__x0000__x0000__x0000_»_x0000__x0000__x0000__x0000__x0000__x0000__x0000__x0000__x0000__x0000__x0000__x0000_àr@_x0006__x0000__x0000__x0000__x0000__x0000__x0000__x0000__x0007__x0000__x0000__x0000__x0000__x0000__x0000__x0000__x0002__x0000__x0000__x0000__x0000__x0000__x0000__x0000__x0000__x0000__x0000_ EPÕ?_x0000__x0000__x0000__x0000__x0000__x0000_¾?_x0014__x0000__x0000__x0000__x0000__x0000__x0000__x0000__x0000__x0000__x0000__x0000__x0000__x0000_@@ÿÿÿÿÿÿÿÿÿÿÿÿÿÿÿÿþÿÿÿÿÿÿÿ_x0000__x0000__x0000__x0000__x0000__x0000__x0000_À_x0000__x0000__x0000__x0000__x0000__x0000__x0000__x0000__x0001__x0000__x0000__x0000__x0000__x0000__x0000__x0000__x0000__x0000__x0000__x0000__x0000__x0000_ð?_x0008__x0000__x0000__x0000__x0000__x0000__x0000__x0000__x000b__x0000__x0000__x0000__x0000__x0000__x0000__x0000__x0002__x0000__x0000__x0000__x0000__x0000__x0000__x0000__x0000__x0000__x0000_€]RÕ?°_x0017_g½y÷¯?_x0013__x0000__x0000__x0000__x0000__x0000__x0000__x0000__x0000__x0000__x0000__x0000__x0000__x0000_?@</t>
  </si>
  <si>
    <t>_x0000__x0000__x0000__x0000__x0000__x0000__x0000__x0011__x0000__x0000__x0000__x0000__x0000__x0000__x0000__x0000__x0000__x0000_@ÍxÇ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0011__x0000__x0000__x0000__x0000__x0000__x0000__x0000__x0000__x0000__x0000__x0000__x0000__x0000_&lt;@</t>
  </si>
  <si>
    <t>_x0000__x0000__x0000__x0000__x0000__x0000__x0000__x0012__x0000__x0000__x0000__x0000__x0000__x0000__x0000__x000f__x0000__x0000__x0000__x0000__x0000__x0000__x0000__x0000__x0000__x0000_°_x001f_Û¶?ä8Žã8ŽÃ?A_x0000__x0000__x0000__x0000__x0000__x0000__x0000__x0000__x0000__x0000__x0000__x0000__x0000_[@_x000e__x0000__x0000__x0000__x0000__x0000__x0000__x0000__x000f__x0000__x0000__x0000__x0000__x0000__x0000__x0000__x0003__x0000__x0000__x0000__x0000__x0000__x0000__x0000__x0000__x0000__x0000_ðh’­?b‘2ðtkÞ?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</si>
  <si>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0006__x0000__x0000__x0000__x0000__x0000__x0000__x0000__x0000__x0000__x0000__x0000__x0000__x0000_"@_x0010__x0000__x0000__x0000__x0000__x0000__x0000__x0000__x0011__x0000__x0000__x0000__x0000__x0000__x0000__x0000_</t>
  </si>
  <si>
    <t>_x0000__x0000__x0000__x0000__x0000__x0000__x0000__x0000__x0000__x0000_�Ï_x001e_µ?¤_x000c_&lt;Ýš_x001f_Ö?_x0004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0000_@_x0013__x0000__x0000__x0000__x0000__x0000__x0000__x0000__x0018__x0000__x0000__x0000__x0000__x0000__x0000__x0000__x0008__x0000__x0000__x0000__x0000__x0000__x0000__x0000__x0000__x0000__x0000_PÑî³?À_x001f_½è÷?¦?7_x0000__x0000__x0000__x0000__x0000__x0000__x0000__x0000__x0000__x0000__x0000__x0000_€V@_x0014__x0000__x0000__x0000__x0000__x0000__x0000__x0000__x0017__x0000__x0000__x0000__x0000__x0000__x0000__x0000__x0007__x0000__x0000__x0000__x0000__x0000__x0000__x0000__x0000__x0000__x0000_Àf</t>
  </si>
  <si>
    <t>±?à|­ž_x001d__x0002_—?5_x0000__x0000__x0000__x0000__x0000__x0000__x0000__x0000__x0000__x0000__x0000__x0000__x0000_V@_x0015__x0000__x0000__x0000__x0000__x0000__x0000__x0000__x0016__x0000__x0000__x0000__x0000__x0000__x0000__x0000__x0015__x0000__x0000__x0000__x0000__x0000__x0000__x0000__x0000__x0000__x0000_Ð*©Ì?_x000c_×£p=</t>
  </si>
  <si>
    <t>Ç?_x0007__x0000__x0000__x0000__x0000__x0000__x0000__x0000__x0000__x0000__x0000__x0000__x0000__x0000_$@ÿÿÿÿÿÿÿÿÿÿÿÿÿÿÿÿþÿÿÿÿÿÿÿ_x0000__x0000__x0000__x0000__x0000__x0000__x0000_À_x0000__x0000__x0000__x0000__x0000__x0000__x0000__x0000__x0006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._x0000__x0000__x0000__x0000__x0000__x0000__x0000__x0000__x0000__x0000__x0000__x0000_€S@_x0019__x0000__x0000__x0000__x0000__x0000__x0000__x0000__x001a__x0000__x0000__x0000__x0000__x0000__x0000__x0000__x0011__x0000__x0000__x0000__x0000__x0000__x0000__x0000__x0000__x0000__x0000_à›ŸÉ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001c__x0000__x0000__x0000__x0000__x0000__x0000__x0000_U_x0000__x0000__x0000__x0000__x0000__x0000__x0000__x0003__x0000__x0000__x0000__x0000__x0000__x0000__x0000__x0000__x0000__x0000_€ 0®?ø‡µ�¶�Ê?O_x0001__x0000__x0000__x0000__x0000__x0000__x0000__x0000__x0000__x0000__x0000__x0000_H�@_x001d__x0000__x0000__x0000__x0000__x0000__x0000__x0000_(_x0000__x0000__x0000__x0000__x0000__x0000__x0000__x0010__x0000__x0000__x0000__x0000__x0000__x0000__x0000__x0000__x0000__x0000_ †…±?^BÔ_x000f_zîÒ?Ì_x0000__x0000__x0000__x0000__x0000__x0000__x0000__x0000__x0000__x0000__x0000__x0000_ u@_x001e__x0000__x0000__x0000__x0000__x0000__x0000__x0000_!_x0000__x0000__x0000__x0000__x0000__x0000__x0000__x0013__x0000__x0000__x0000__x0000__x0000__x0000__x0000__x0000__x0000__x0000_°XÕ¯?PÔ±ç¶l²?&gt;_x0000__x0000__x0000__x0000__x0000__x0000__x0000__x0000__x0000__x0000__x0000__x0000_ÀZ@_x001f__x0000__x0000__x0000__x0000__x0000__x0000__x0000_ _x0000__x0000__x0000__x0000__x0000__x0000__x0000__x000e__x0000__x0000__x0000__x0000__x0000__x0000__x0000__x0000__x0000__x0000_ Ø&lt;Ø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0008_@"_x0000__x0000__x0000__x0000__x0000__x0000__x0000_#_x0000__x0000__x0000__x0000__x0000__x0000__x0000__x0006__x0000__x0000__x0000__x0000__x0000__x0000__x0000__x0000__x0000__x0000_Ð _x007f_«?à_x0018_K}¯á“?;_x0000__x0000__x0000__x0000__x0000__x0000__x0000__x0000__x0000__x0000__x0000__x0000_€Y@ÿÿÿÿÿÿÿÿÿÿÿÿÿÿÿÿþÿÿÿÿÿÿÿ_x0000__x0000__x0000__x0000__x0000__x0000__x0000_À_x0000__x0000__x0000__x0000__x0000__x0000__x0000__x0000_/_x0000__x0000__x0000__x0000__x0000__x0000__x0000__x0000__x0000__x0000__x0000__x0000_ÀT@$_x0000__x0000__x0000__x0000__x0000__x0000__x0000_'_x0000__x0000__x0000__x0000__x0000__x0000__x0000__x0006__x0000__x0000__x0000__x0000__x0000__x0000__x0000__x0000__x0000__x0000_ðÜŒ«?ˆ}÷+r‡¹?_x000c__x0000__x0000__x0000__x0000__x0000__x0000__x0000__x0000__x0000__x0000__x0000__x0000__x0000_3@%_x0000__x0000__x0000__x0000__x0000__x0000__x0000_&amp;_x0000__x0000__x0000__x0000__x0000__x0000__x0000__x000c__x0000__x0000__x0000__x0000__x0000__x0000__x0000__x0000__x0000__x0000__x0010_Õk®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</si>
  <si>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_x0000__x0000__x0000__x0000__x0000__x0000__x0000__x0000__x0000__x0000__x0000__x0000__x0000_1@)_x0000__x0000__x0000__x0000__x0000__x0000__x0000_D_x0000__x0000__x0000__x0000__x0000__x0000__x0000__x0008__x0000__x0000__x0000__x0000__x0000__x0000__x0000__x0000__x0000__x0000_p *­?:”¿³uÊ×?Ž_x0000__x0000__x0000__x0000__x0000__x0000__x0000__x0000__x0000__x0000__x0000__x0000_àl@*_x0000__x0000__x0000__x0000__x0000__x0000__x0000_A_x0000__x0000__x0000__x0000__x0000__x0000__x0000__x0004__x0000__x0000__x0000__x0000__x0000__x0000__x0000__x0000__x0000__x0000_àóŠ¹?l~X¤_x000c_¼Ü?U_x0000__x0000__x0000__x0000__x0000__x0000__x0000__x0000__x0000__x0000__x0000__x0000__x0000_b@+_x0000__x0000__x0000__x0000__x0000__x0000__x0000_0_x0000__x0000__x0000__x0000__x0000__x0000__x0000__x0006__x0000__x0000__x0000__x0000__x0000__x0000__x0000__x0000__x0000__x0000_`_x000b_èª?–%uAaNÙ?N_x0000__x0000__x0000__x0000__x0000__x0000__x0000__x0000__x0000__x0000__x0000__x0000_ `@,_x0000__x0000__x0000__x0000__x0000__x0000__x0000_/_x0000__x0000__x0000__x0000__x0000__x0000__x0000__x0014__x0000__x0000__x0000__x0000__x0000__x0000__x0000__x0000__x0000__x0000_`š[²?d¨ì0u¹Ý?_x0011__x0000__x0000__x0000__x0000__x0000__x0000__x0000__x0000__x0000__x0000__x0000__x0000__x0000_&gt;@-_x0000__x0000__x0000__x0000__x0000__x0000__x0000_._x0000__x0000__x0000__x0000__x0000__x0000__x0000__x000b__x0000__x0000__x0000__x0000__x0000__x0000__x0000__x0000__x0000__x0000_°_x000b_ÀÐ?îã™¢°cÒ?_x000b__x0000__x0000__x0000__x0000__x0000__x0000__x0000__x0000__x0000__x0000__x0000__x0000__x0000_7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0008__x0000__x0000__x0000__x0000__x0000__x0000__x0000__x0000__x0000__x0000__x0000__x0000__x0000_3@ÿÿÿÿÿÿÿÿÿÿÿÿÿÿÿÿþÿÿÿÿÿÿÿ_x0000__x0000__x0000__x0000__x0000__x0000__x0000_À_x0000__x0000__x0000__x0000__x0000__x0000__x0000__x0000__x0006__x0000__x0000__x0000__x0000__x0000__x0000__x0000__x0000__x0000__x0000__x0000__x0000__x0000__x001c_@1_x0000__x0000__x0000__x0000__x0000__x0000__x0000_@_x0000__x0000__x0000__x0000__x0000__x0000__x0000__x0000__x0000__x0000__x0000__x0000__x0000__x0000__x0000__x0000__x0000__x0000_°�_x000c_È?n òÿñWÑ?=_x0000__x0000__x0000__x0000__x0000__x0000__x0000__x0000__x0000__x0000__x0000__x0000_ÀX@2_x0000__x0000__x0000__x0000__x0000__x0000__x0000_9_x0000__x0000__x0000__x0000__x0000__x0000__x0000__x0000__x0000__x0000__x0000__x0000__x0000__x0000__x0000__x0000__x0000__x0000_@dùÇ?6_x0016_¢_x0004_iLÙ?'_x0000__x0000__x0000__x0000__x0000__x0000__x0000__x0000__x0000__x0000__x0000__x0000_€M@3_x0000__x0000__x0000__x0000__x0000__x0000__x0000_6_x0000__x0000__x0000__x0000__x0000__x0000__x0000_</t>
  </si>
  <si>
    <t>_x0000__x0000__x0000__x0000__x0000__x0000__x0000__x0000__x0000__x0000_Àé_x001c_°?t_x0018_</t>
  </si>
  <si>
    <t>/*_x0014_Ò?_x001e__x0000__x0000__x0000__x0000__x0000__x0000__x0000__x0000__x0000__x0000__x0000__x0000_€G@4_x0000__x0000__x0000__x0000__x0000__x0000__x0000_5_x0000__x0000__x0000__x0000__x0000__x0000__x0000__x0010__x0000__x0000__x0000__x0000__x0000__x0000__x0000__x0000__x0000__x0000_ps</t>
  </si>
  <si>
    <t>²?ˆI</t>
  </si>
  <si>
    <t>Ñ”X¼?_x0014__x0000__x0000__x0000__x0000__x0000__x0000__x0000__x0000__x0000__x0000__x0000__x0000__x0000_A@ÿÿÿÿÿÿÿÿÿÿÿÿÿÿÿÿþÿÿÿÿÿÿÿ_x0000__x0000__x0000__x0000__x0000__x0000__x0000_À_x0000__x0000__x0000__x0000__x0000__x0000__x0000__x0000__x0013__x0000__x0000__x0000__x0000__x0000__x0000__x0000__x0000__x0000__x0000__x0000__x0000__x0000_@@ÿÿÿÿÿÿÿÿÿÿÿÿÿÿÿÿþÿÿÿÿÿÿÿ_x0000__x0000__x0000__x0000__x0000__x0000__x0000_À_x0000__x0000__x0000__x0000__x0000__x0000__x0000__x0000__x0001__x0000__x0000__x0000__x0000__x0000__x0000__x0000__x0000__x0000__x0000__x0000__x0000__x0000__x0000_@7_x0000__x0000__x0000__x0000__x0000__x0000__x0000_8_x0000__x0000__x0000__x0000__x0000__x0000__x0000__x0001__x0000__x0000__x0000__x0000__x0000__x0000__x0000__x0000__x0000__x0000_à_x000e_¨¹?‚š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</si>
  <si>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0006__x0000__x0000__x0000__x0000__x0000__x0000__x0000__x0000__x0000__x0000__x0000__x0000__x0000__x001c_@:_x0000__x0000__x0000__x0000__x0000__x0000__x0000_?_x0000__x0000__x0000__x0000__x0000__x0000__x0000__x000e__x0000__x0000__x0000__x0000__x0000__x0000__x0000__x0000__x0000__x0000_ÀñcØ?_x001c_Çq_x001c_ÇqÜ?</t>
  </si>
  <si>
    <t>_x0000__x0000__x0000__x0000__x0000__x0000__x0000__x0000__x0000__x0000__x0000__x0000__x0000_(@;_x0000__x0000__x0000__x0000__x0000__x0000__x0000_&lt;_x0000__x0000__x0000__x0000__x0000__x0000__x0000_</t>
  </si>
  <si>
    <t>_x0000__x0000__x0000__x0000__x0000__x0000__x0000__x0000__x0000__x0000_ÀÓ_x001f_¨?z_x0014_®GázÔ?_x0007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=_x0000__x0000__x0000__x0000__x0000__x0000__x0000_&gt;_x0000__x0000__x0000__x0000__x0000__x0000__x0000__x0007__x0000__x0000__x0000__x0000__x0000__x0000__x0000__x0000__x0000__x0000_°d#±?àéÖü°HÉ?_x0006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0016__x0000__x0000__x0000__x0000__x0000__x0000__x0000__x0000__x0000__x0000__x0000__x0000__x0000_D@B_x0000__x0000__x0000__x0000__x0000__x0000__x0000_C_x0000__x0000__x0000__x0000__x0000__x0000__x0000__x0008__x0000__x0000__x0000__x0000__x0000__x0000__x0000__x0000__x0000__x0000__x0010_õÜ¬?ˆÊ_x000e_S—Û¿?_x0007__x0000__x0000__x0000__x0000__x0000__x0000__x0000__x0000__x0000__x0000__x0000__x0000__x0000_.@ÿÿÿÿÿÿÿÿÿÿÿÿÿÿÿÿþÿÿÿÿÿÿÿ_x0000__x0000__x0000__x0000__x0000__x0000__x0000_À_x0000__x0000__x0000__x0000__x0000__x0000__x0000__x0000__x0006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E_x0000__x0000__x0000__x0000__x0000__x0000__x0000_R_x0000__x0000__x0000__x0000__x0000__x0000__x0000__x0008__x0000__x0000__x0000__x0000__x0000__x0000__x0000__x0000__x0000__x0000_pÅô°?øƒ¢_x000b_(`Å?9_x0000__x0000__x0000__x0000__x0000__x0000__x0000__x0000__x0000__x0000__x0000__x0000_ÀU@F_x0000__x0000__x0000__x0000__x0000__x0000__x0000_I_x0000__x0000__x0000__x0000__x0000__x0000__x0000_</t>
  </si>
  <si>
    <t>_x0000__x0000__x0000__x0000__x0000__x0000__x0000__x0000__x0000__x0000_�¹ì¯?`2U0*©³?1_x0000__x0000__x0000__x0000__x0000__x0000__x0000__x0000__x0000__x0000__x0000__x0000_ÀR@G_x0000__x0000__x0000__x0000__x0000__x0000__x0000_H_x0000__x0000__x0000__x0000__x0000__x0000__x0000__x0012__x0000__x0000__x0000__x0000__x0000__x0000__x0000__x0000__x0000__x0000_0ñX¬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J_x0000__x0000__x0000__x0000__x0000__x0000__x0000_Q_x0000__x0000__x0000__x0000__x0000__x0000__x0000__x000e__x0000__x0000__x0000__x0000__x0000__x0000__x0000__x0000__x0000__x0000_À»AØ?€ƒ_x001f_pBI«?/_x0000__x0000__x0000__x0000__x0000__x0000__x0000__x0000__x0000__x0000__x0000__x0000_@R@K_x0000__x0000__x0000__x0000__x0000__x0000__x0000_P_x0000__x0000__x0000__x0000__x0000__x0000__x0000__x000e__x0000__x0000__x0000__x0000__x0000__x0000__x0000__x0000__x0000__x0000_PÇ?Ø?_x0000__x0000__x0000__x0000__x0000__x0000_Ì?_x000b__x0000__x0000__x0000__x0000__x0000__x0000__x0000__x0000__x0000__x0000__x0000__x0000__x0000_0@L_x0000__x0000__x0000__x0000__x0000__x0000__x0000_M_x0000__x0000__x0000__x0000__x0000__x0000__x0000__x0012__x0000__x0000__x0000__x0000__x0000__x0000__x0000__x0000__x0000__x0000__x0010_â&amp;®?ˆÊ_x000e_S—Û¿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</si>
  <si>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0008__x0000__x0000__x0000__x0000__x0000__x0000__x0000__x0000__x0000__x0000__x0000__x0000__x0000_*@N_x0000__x0000__x0000__x0000__x0000__x0000__x0000_O_x0000__x0000__x0000__x0000__x0000__x0000__x0000__x0008__x0000__x0000__x0000__x0000__x0000__x0000__x0000__x0000__x0000__x0000_@®˜®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$_x0000__x0000__x0000__x0000__x0000__x0000__x0000__x0000__x0000__x0000__x0000__x0000_€L@S_x0000__x0000__x0000__x0000__x0000__x0000__x0000_T_x0000__x0000__x0000__x0000__x0000__x0000__x0000__x0008__x0000__x0000__x0000__x0000__x0000__x0000__x0000__x0000__x0000__x0000_P_x0014_×²?Èq_x001c_Çq_x001c_ß?_x0008__x0000__x0000__x0000__x0000__x0000__x0000__x0000__x0000__x0000__x0000__x0000__x0000__x0000_(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0005__x0000__x0000__x0000__x0000__x0000__x0000__x0000__x0000__x0000__x0000__x0000__x0000__x0000__x001c_@V_x0000__x0000__x0000__x0000__x0000__x0000__x0000_Y_x0000__x0000__x0000__x0000__x0000__x0000__x0000__x0008__x0000__x0000__x0000__x0000__x0000__x0000__x0000__x0000__x0000__x0000_�ÑG«?À]Âh\²¢?ƒ_x0000__x0000__x0000__x0000__x0000__x0000__x0000__x0000__x0000__x0000__x0000__x0000_àj@W_x0000__x0000__x0000__x0000__x0000__x0000__x0000_X_x0000__x0000__x0000__x0000__x0000__x0000__x0000__x0014__x0000__x0000__x0000__x0000__x0000__x0000__x0000__x0000__x0000__x0000__x0010_6‹²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Z_x0000__x0000__x0000__x0000__x0000__x0000__x0000_]_x0000__x0000__x0000__x0000__x0000__x0000__x0000_</t>
  </si>
  <si>
    <t>_x0000__x0000__x0000__x0000__x0000__x0000__x0000__x0000__x0000__x0000_ð|ô§?@_x007f__x0010_“X´œ?€_x0000__x0000__x0000__x0000__x0000__x0000__x0000__x0000__x0000__x0000__x0000__x0000_`j@[_x0000__x0000__x0000__x0000__x0000__x0000__x0000_\_x0000__x0000__x0000__x0000__x0000__x0000__x0000__x0007__x0000__x0000__x0000__x0000__x0000__x0000__x0000__x0000__x0000__x0000_0î_x0013_¶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^_x0000__x0000__x0000__x0000__x0000__x0000__x0000_c_x0000__x0000__x0000__x0000__x0000__x0000__x0000__x0006__x0000__x0000__x0000__x0000__x0000__x0000__x0000__x0000__x0000__x0000_Ð¶ ¯?@À_x0002_nÁ°“?|_x0000__x0000__x0000__x0000__x0000__x0000__x0000__x0000__x0000__x0000__x0000__x0000_Ài@__x0000__x0000__x0000__x0000__x0000__x0000__x0000_b_x0000__x0000__x0000__x0000__x0000__x0000__x0000__x0008__x0000__x0000__x0000__x0000__x0000__x0000__x0000__x0000__x0000__x0000__x0010_4i¬?€¾O{_x0017_•„?v_x0000__x0000__x0000__x0000__x0000__x0000__x0000__x0000__x0000__x0000__x0000__x0000_Àh@`_x0000__x0000__x0000__x0000__x0000__x0000__x0000_a_x0000__x0000__x0000__x0000__x0000__x0000__x0000__x0001__x0000__x0000__x0000__x0000__x0000__x0000__x0000__x0000__x0000__x0000_€O.º?€­ž_x001d__x0002_7¶?_x000c__x0000__x0000__x0000__x0000__x0000__x0000__x0000__x0000__x0000__x0000__x0000__x0000__x0000_6@ÿÿÿÿÿÿÿÿÿÿÿÿÿÿÿÿþÿÿÿÿÿÿÿ_x0000__x0000__x0000__x0000__x0000__x0000__x0000_À_x0000__x0000__x0000__x0000__x0000__x0000__x0000__x0000__x000b_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j_x0000__x0000__x0000__x0000__x0000__x0000__x0000__x0000__x0000__x0000__x0000__x0000__x0000_f@d_x0000__x0000__x0000__x0000__x0000__x0000__x0000_e_x0000__x0000__x0000__x0000__x0000__x0000__x0000__x0003__x0000__x0000__x0000__x0000__x0000__x0000__x0000__x0000__x0000__x0000_ Êg®?_x0000__x0000__x0000__x0000__x0000__x0000_Ì?_x0006__x0000__x0000__x0000__x0000__x0000__x0000__x0000__x0000__x0000__x0000__x0000__x0000__x0000_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c_@g_x0000__x0000__x0000__x0000__x0000__x0000__x0000_z_x0000__x0000__x0000__x0000__x0000__x0000__x0000_</t>
  </si>
  <si>
    <t>_x0000__x0000__x0000__x0000__x0000__x0000__x0000__x0000__x0000__x0000_ _x000f_h¨?@99ÈS‡‚?G</t>
  </si>
  <si>
    <t>_x0000__x0000__x0000__x0000__x0000__x0000__x0000__x0000__x0000__x0000__x0000_:­@h_x0000__x0000__x0000__x0000__x0000__x0000__x0000_m_x0000__x0000__x0000__x0000__x0000__x0000__x0000__x0005__x0000__x0000__x0000__x0000__x0000__x0000__x0000__x0000__x0000__x0000_à7&amp;Æ?ÀÐôùòU¶?h_x0000__x0000__x0000__x0000__x0000__x0000__x0000__x0000__x0000__x0000__x0000__x0000_àe@i_x0000__x0000__x0000__x0000__x0000__x0000__x0000_j_x0000__x0000__x0000__x0000__x0000__x0000__x0000__x0011__x0000__x0000__x0000__x0000__x0000__x0000__x0000__x0000__x0000__x0000_ð_x001a_�Í? Û_x001f_d¨ì�?A_x0000__x0000__x0000__x0000__x0000__x0000__x0000__x0000__x0000__x0000__x0000__x0000__x0000_^@ÿÿÿÿÿÿÿÿÿÿÿÿÿÿÿÿþÿÿÿÿÿÿÿ_x0000__x0000__x0000__x0000__x0000__x0000__x0000_À_x0000__x0000__x0000__x0000__x0000__x0000__x0000__x0000_&lt;_x0000__x0000__x0000__x0000__x0000__x0000__x0000__x0000__x0000__x0000__x0000__x0000__x0000_\@k_x0000__x0000__x0000__x0000__x0000__x0000__x0000_l_x0000__x0000__x0000__x0000__x0000__x0000__x0000__x0011__x0000__x0000__x0000__x0000__x0000__x0000__x0000__x0000__x0000__x0000_ÐioÎ?_x0000__x0000__x0000__x0000__x0000__x0000_Ì?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c_@n_x0000__x0000__x0000__x0000__x0000__x0000__x0000_o_x0000__x0000__x0000__x0000__x0000__x0000__x0000__x0005__x0000__x0000__x0000__x0000__x0000__x0000__x0000__x0000__x0000__x0000_àô,Æ?X¿;Þ^oÌ?'_x0000__x0000__x0000__x0000__x0000__x0000__x0000__x0000__x0000__x0000__x0000__x0000_€K@ÿÿÿÿÿÿÿÿÿÿÿÿÿÿÿÿþÿÿÿÿÿÿÿ_x0000__x0000__x0000__x0000__x0000__x0000__x0000_À_x0000__x0000__x0000__x0000__x0000__x0000__x0000__x0000__x0002__x0000__x0000__x0000__x0000__x0000__x0000__x0000__x0000__x0000__x0000__x0000__x0000__x0000__x0000_@p_x0000__x0000__x0000__x0000__x0000__x0000__x0000_q_x0000__x0000__x0000__x0000__x0000__x0000__x0000__x0008__x0000__x0000__x0000__x0000__x0000__x0000__x0000__x0000__x0000__x0000_p_x001c_[«?0—í™_ßÅ?%_x0000__x0000__x0000__x0000__x0000__x0000__x0000__x0000__x0000__x0000__x0000__x0000_€J@ÿÿÿÿÿÿÿÿÿÿÿÿÿÿÿÿþÿÿÿÿÿÿÿ_x0000__x0000__x0000__x0000__x0000__x0000__x0000_À_x0000__x0000__x0000__x0000__x0000__x0000__x0000__x0000__x0001__x0000__x0000__x0000__x0000__x0000__x0000__x0000__x0000__x0000__x0000__x0000__x0000__x0000_ð?r_x0000__x0000__x0000__x0000__x0000__x0000__x0000_w_x0000__x0000__x0000__x0000__x0000__x0000__x0000__x0001__x0000__x0000__x0000__x0000__x0000__x0000__x0000__x0000__x0000__x0000_`y ¿?$_x000f__x0006_œq-Â?$_x0000__x0000__x0000__x0000__x0000__x0000__x0000__x0000__x0000__x0000__x0000__x0000__x0000_J@s_x0000__x0000__x0000__x0000__x0000__x0000__x0000_v_x0000__x0000__x0000__x0000__x0000__x0000__x0000__x000f__x0000__x0000__x0000__x0000__x0000__x0000__x0000__x0000__x0000__x0000_àš_x0012_·?ðÙY’Ï]¨?_x001b__x0000__x0000__x0000__x0000__x0000__x0000__x0000__x0000__x0000__x0000__x0000__x0000_€D@t_x0000__x0000__x0000__x0000__x0000__x0000__x0000_u_x0000__x0000__x0000__x0000__x0000__x0000__x0000__x0014__x0000__x0000__x0000__x0000__x0000__x0000__x0000__x0000__x0000__x0000_°Ú†³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0018__x0000__x0000__x0000__x0000__x0000__x0000__x0000__x0000__x0000__x0000__x0000__x0000_€B@x_x0000__x0000__x0000__x0000__x0000__x0000__x0000_y_x0000__x0000__x0000__x0000__x0000__x0000__x0000__x0004__x0000__x0000__x0000__x0000__x0000__x0000__x0000__x0000__x0000__x0000_PïœÀ?ØêÙ!pcÙ?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</si>
  <si>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0007__x0000__x0000__x0000__x0000__x0000__x0000__x0000__x0000__x0000__x0000__x0000__x0000__x0000_ @{_x0000__x0000__x0000__x0000__x0000__x0000__x0000_œ_x0000__x0000__x0000__x0000__x0000__x0000__x0000__x0015__x0000__x0000__x0000__x0000__x0000__x0000__x0000__x0000__x0000__x0000_pP_x007f_Í?€</t>
  </si>
  <si>
    <t>§†‚Ÿt?ß_x0008__x0000__x0000__x0000__x0000__x0000__x0000__x0000__x0000__x0000__x0000__x0000_Ü«@|_x0000__x0000__x0000__x0000__x0000__x0000__x0000_‡_x0000__x0000__x0000__x0000__x0000__x0000__x0000_</t>
  </si>
  <si>
    <t>_x0000__x0000__x0000__x0000__x0000__x0000__x0000__x0000__x0000__x0000_àW6ª?€qD_x000e_n£”?8_x0002__x0000__x0000__x0000__x0000__x0000__x0000__x0000__x0000__x0000__x0000__x0000_ ‹@}_x0000__x0000__x0000__x0000__x0000__x0000__x0000_„_x0000__x0000__x0000__x0000__x0000__x0000__x0000__x0003__x0000__x0000__x0000__x0000__x0000__x0000__x0000__x0000__x0000__x0000_@-_x000c_²?_x0000__x001d_°_x000f_d®~?U_x0001__x0000__x0000__x0000__x0000__x0000__x0000__x0000__x0000__x0000__x0000__x0000_ €@~_x0000__x0000__x0000__x0000__x0000__x0000__x0000_ƒ_x0000__x0000__x0000__x0000__x0000__x0000__x0000__x0006__x0000__x0000__x0000__x0000__x0000__x0000__x0000__x0000__x0000__x0000_Ð?_x0011_«?_x0000_YÀ_x0012__x001f_5o?O_x0001__x0000__x0000__x0000__x0000__x0000__x0000__x0000__x0000__x0000__x0000__x0000_`€@_x007f__x0000__x0000__x0000__x0000__x0000__x0000__x0000_‚_x0000__x0000__x0000__x0000__x0000__x0000__x0000__x0000__x0000__x0000__x0000__x0000__x0000__x0000__x0000__x0000__x0000__x0000_�ÇïÇ?ðÙY’Ï]¨?_x001d__x0000__x0000__x0000__x0000__x0000__x0000__x0000__x0000__x0000__x0000__x0000__x0000_€D@€_x0000__x0000__x0000__x0000__x0000__x0000__x0000_�_x0000__x0000__x0000__x0000__x0000__x0000__x0000__x000c__x0000__x0000__x0000__x0000__x0000__x0000__x0000__x0000__x0000__x0000_€}´«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b__x0000__x0000__x0000__x0000__x0000__x0000__x0000__x0000__x0000__x0000__x0000__x0000__x0000_C@ÿÿÿÿÿÿÿÿÿÿÿÿÿÿÿÿþÿÿÿÿÿÿÿ_x0000__x0000__x0000__x0000__x0000__x0000__x0000_À_x0000__x0000__x0000__x0000__x0000__x0000__x0000__x0000_2_x0001__x0000__x0000__x0000__x0000__x0000__x0000__x0000__x0000__x0000__x0000__x0000_0~@…_x0000__x0000__x0000__x0000__x0000__x0000__x0000_†_x0000__x0000__x0000__x0000__x0000__x0000__x0000__x0012__x0000__x0000__x0000__x0000__x0000__x0000__x0000__x0000__x0000__x0000_PÛü¬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c_@ˆ_x0000__x0000__x0000__x0000__x0000__x0000__x0000_‹_x0000__x0000__x0000__x0000__x0000__x0000__x0000_</t>
  </si>
  <si>
    <t>_x0000__x0000__x0000__x0000__x0000__x0000__x0000__x0000__x0000__x0000_ ÊDª?à�œækõ£?ã_x0000__x0000__x0000__x0000__x0000__x0000__x0000__x0000__x0000__x0000__x0000__x0000__x0000_v@‰_x0000__x0000__x0000__x0000__x0000__x0000__x0000_Š_x0000__x0000__x0000__x0000__x0000__x0000__x0000__x000f__x0000__x0000__x0000__x0000__x0000__x0000__x0000__x0000__x0000__x0000_p•Á·?z_x0014_®GázÔ?_x0006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 @Œ_x0000__x0000__x0000__x0000__x0000__x0000__x0000_�_x0000__x0000__x0000__x0000__x0000__x0000__x0000__x0005__x0000__x0000__x0000__x0000__x0000__x0000__x0000__x0000__x0000__x0000__x0010__x0019_ÜÅ?_x0000_ü_x0019_¨÷€�?Ý_x0000__x0000__x0000__x0000__x0000__x0000__x0000__x0000__x0000__x0000__x0000__x0000_`u@�_x0000__x0000__x0000__x0000__x0000__x0000__x0000_Ž_x0000__x0000__x0000__x0000__x0000__x0000__x0000__x0015__x0000__x0000__x0000__x0000__x0000__x0000__x0000__x0000__x0000__x0000_p—5Í?z_x0014_®GázÔ?_x0007__x0000__x0000__x0000__x0000__x0000__x0000__x0000__x0000__x0000__x0000__x0000__x0000__x0000_$@ÿÿÿÿÿÿÿÿÿÿÿÿÿÿÿÿþÿÿÿÿÿÿÿ_x0000__x0000__x0000__x0000__x0000__x0000__x0000_À_x0000__x0000__x0000__x0000__x0000__x0000__x0000__x0000_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_x0000_@�_x0000__x0000__x0000__x0000__x0000__x0000__x0000_“_x0000__x0000__x0000__x0000__x0000__x0000__x0000__x000c__x0000__x0000__x0000__x0000__x0000__x0000__x0000__x0000__x0000__x0000_°¼¯ª?`]W©»V’?Ö_x0000__x0000__x0000__x0000__x0000__x0000__x0000__x0000__x0000__x0000__x0000__x0000_Àt@‘_x0000__x0000__x0000__x0000__x0000__x0000__x0000_’_x0000__x0000__x0000__x0000__x0000__x0000__x0000__x0012__x0000__x0000__x0000__x0000__x0000__x0000__x0000__x0000__x0000__x0000_ ly«?àéÖü°HÉ?_x0008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 @”_x0000__x0000__x0000__x0000__x0000__x0000__x0000_™_x0000__x0000__x0000__x0000__x0000__x0000__x0000__x000b__x0000__x0000__x0000__x0000__x0000__x0000__x0000__x0000__x0000__x0000_°c`Ò?€½î)‡4‰?Î_x0000__x0000__x0000__x0000__x0000__x0000__x0000__x0000__x0000__x0000__x0000__x0000_0t@•_x0000__x0000__x0000__x0000__x0000__x0000__x0000_˜_x0000__x0000__x0000__x0000__x0000__x0000__x0000__x000c__x0000__x0000__x0000__x0000__x0000__x0000__x0000__x0000__x0000__x0000_P&gt;¹¬?€_x0007_B€sòz?Â_x0000__x0000__x0000__x0000__x0000__x0000__x0000__x0000__x0000__x0000__x0000__x0000_ðr@–_x0000__x0000__x0000__x0000__x0000__x0000__x0000_—_x0000__x0000__x0000__x0000__x0000__x0000__x0000__x0003__x0000__x0000__x0000__x0000__x0000__x0000__x0000__x0000__x0000__x0000_€Ô‘³?Ð³•wY;­?_x0019__x0000__x0000__x0000__x0000__x0000__x0000__x0000__x0000__x0000__x0000__x0000__x0000__x0000_A@ÿÿÿÿÿÿÿÿÿÿÿÿÿÿÿÿþÿÿÿÿÿÿÿ_x0000__x0000__x0000__x0000__x0000__x0000__x0000_À_x0000__x0000__x0000__x0000__x0000__x0000__x0000__x0000__x0018__x0000__x0000__x0000__x0000__x0000__x0000__x0000__x0000__x0000__x0000__x0000__x0000_€@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©_x0000__x0000__x0000__x0000__x0000__x0000__x0000__x0000__x0000__x0000__x0000__x0000_Ðp@š_x0000__x0000__x0000__x0000__x0000__x0000__x0000_›_x0000__x0000__x0000__x0000__x0000__x0000__x0000__x000b__x0000__x0000__x0000__x0000__x0000__x0000__x0000__x0000__x0000__x0000_`�†Ò?P¸_x001e_…ëQ¸?_x000c_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3@ÿÿÿÿÿÿÿÿÿÿÿÿÿÿÿÿþÿÿÿÿÿÿÿ_x0000__x0000__x0000__x0000__x0000__x0000__x0000_À_x0000__x0000__x0000__x0000__x0000__x0000__x0000__x0000_§_x0006__x0000__x0000__x0000__x0000__x0000__x0000__x0000__x0000__x0000__x0000__x0000_ô¤@r4_x000b__x0000__x0000_tr5_x000b__x0000__x0000_bhuh&amp;h'K_x0000_…r6_x000b__x0000__x0000_h)‡r7_x000b__x0000__x0000_Rr8_x000b__x0000__x0000_(K_x0001_K�K_x0001_K_x0002_‡r9_x000b__x0000__x0000_h0‰BÐ</t>
  </si>
  <si>
    <t>_x0000__x0000__x0000__x0000__x0000__x0000__x0000_#²@_x0000__x0000__x0000__x0000__x0000_@W@_x0000__x0000__x0000__x0000__x0000_¸Œ@_x0000__x0000__x0000__x0000__x0000__x0000_S@_x0000__x0000__x0000__x0000__x0000_ðz@_x0000__x0000__x0000__x0000__x0000__x0000_&amp;@_x0000__x0000__x0000__x0000__x0000_Àt@_x0000__x0000__x0000__x0000__x0000__x0000__x0000_@_x0000__x0000__x0000__x0000__x0000_àr@_x0000__x0000__x0000__x0000__x0000__x0000__x0000__x0000__x0000__x0000__x0000__x0000__x0000__x0000_&gt;@_x0000__x0000__x0000__x0000__x0000__x0000__x0000_@_x0000__x0000__x0000__x0000__x0000__x0000__x0000__x0000__x0000__x0000__x0000__x0000__x0000__x0000_ð?_x0000__x0000__x0000__x0000__x0000__x0000_&gt;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&lt;@_x0000__x0000__x0000__x0000__x0000__x0000__x0000__x0000__x0000__x0000__x0000__x0000__x0000_ÀX@_x0000__x0000__x0000__x0000__x0000__x0000_"@_x0000__x0000__x0000__x0000__x0000__x0000_&amp;@_x0000__x0000__x0000__x0000__x0000__x0000__x001c_@_x0000__x0000__x0000__x0000__x0000__x0000_"@_x0000__x0000__x0000__x0000__x0000__x0000__x0000__x0000__x0000__x0000__x0000__x0000__x0000__x0000__x0000_@_x0000__x0000__x0000__x0000__x0000__x0000__x001c_@_x0000__x0000__x0000__x0000__x0000__x0000__x0000__x0000__x0000__x0000__x0000__x0000__x0000__x0000__x001c_@_x0000__x0000__x0000__x0000__x0000__x0000__x0000_@_x0000__x0000__x0000__x0000__x0000__x0000__x0000__x0000__x0000__x0000__x0000__x0000__x0000__x0000_V@_x0000__x0000__x0000__x0000__x0000__x0000__x0000_@_x0000__x0000__x0000__x0000__x0000_ÀU@_x0000__x0000__x0000__x0000__x0000__x0000_ð?_x0000__x0000__x0000__x0000__x0000__x0000_"@_x0000__x0000__x0000__x0000__x0000__x0000_ð?_x0000__x0000__x0000__x0000__x0000__x0000_"@_x0000__x0000__x0000__x0000__x0000__x0000__x0000__x0000__x0000__x0000__x0000__x0000__x0000__x0000__x0000__x0000__x0000__x0000__x0000__x0000__x0000__x0000_ð?_x0000__x0000__x0000__x0000__x0000_€S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€~@_x0000__x0000__x0000__x0000__x0000_@P@_x0000__x0000__x0000__x0000__x0000_Pq@_x0000__x0000__x0000__x0000__x0000_€N@_x0000__x0000__x0000__x0000__x0000_ÀY@_x0000__x0000__x0000__x0000__x0000__x0000__x0010_@_x0000__x0000__x0000__x0000__x0000__x0000__x0000_@_x0000__x0000__x0000__x0000__x0000__x0000__x0008_@_x0000__x0000__x0000__x0000__x0000__x0000__x0000_@_x0000__x0000__x0000__x0000__x0000__x0000__x0000__x0000__x0000__x0000__x0000__x0000__x0000__x0000__x0000__x0000__x0000__x0000__x0000__x0000__x0000__x0000__x0008_@_x0000__x0000__x0000__x0000__x0000_@Y@_x0000__x0000__x0000__x0000__x0000__x0000_ð?_x0000__x0000__x0000__x0000__x0000_ÀT@_x0000__x0000__x0000__x0000__x0000__x0000__x0000__x0000__x0000__x0000__x0000__x0000__x0000__x0000_2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1@_x0000__x0000__x0000__x0000__x0000__x0000__x0000__x0000__x0000__x0000__x0000__x0000__x0000_Àe@_x0000__x0000__x0000__x0000__x0000_€L@_x0000__x0000__x0000__x0000__x0000_ÀW@_x0000__x0000__x0000__x0000__x0000_€H@_x0000__x0000__x0000__x0000__x0000_€W@_x0000__x0000__x0000__x0000__x0000_€A@_x0000__x0000__x0000__x0000__x0000__x0000_&amp;@_x0000__x0000__x0000__x0000__x0000__x0000_3@_x0000__x0000__x0000__x0000__x0000__x0000__x0010_@_x0000__x0000__x0000__x0000__x0000__x0000_3@_x0000__x0000__x0000__x0000__x0000__x0000__x0010_@_x0000__x0000__x0000__x0000__x0000__x0000__x0000__x0000__x0000__x0000__x0000__x0000__x0000__x0000__x0000__x0000__x0000__x0000__x0000__x0000__x0000__x0000_3@_x0000__x0000__x0000__x0000__x0000__x0000__x001c_@_x0000__x0000__x0000__x0000__x0000__x0000__x0000__x0000__x0000__x0000__x0000__x0000__x0000_ÀT@_x0000__x0000__x0000__x0000__x0000__x0000_0@_x0000__x0000__x0000__x0000__x0000_€E@_x0000__x0000__x0000__x0000__x0000__x0000_0@_x0000__x0000__x0000__x0000__x0000_€C@_x0000__x0000__x0000__x0000__x0000__x0000_ @_x0000__x0000__x0000__x0000__x0000__x0000_@@_x0000__x0000__x0000__x0000__x0000__x0000__x0000_@_x0000__x0000__x0000__x0000__x0000__x0000_@@_x0000__x0000__x0000__x0000__x0000__x0000__x0000__x0000__x0000__x0000__x0000__x0000__x0000__x0000__x0000__x0000__x0000__x0000__x0000__x0000__x0000__x0000__x0000_@_x0000__x0000__x0000__x0000__x0000__x0000__x001c_@_x0000__x0000__x0000__x0000__x0000__x0000__x0018_@_x0000__x0000__x0000__x0000__x0000__x0000__x0000__x0000__x0000__x0000__x0000__x0000__x0000__x0000__x0018_@_x0000__x0000__x0000__x0000__x0000__x0000__x001c_@_x0000__x0000__x0000__x0000__x0000__x0000__x0000__x0000__x0000__x0000__x0000__x0000__x0000__x0000__x0010_@_x0000__x0000__x0000__x0000__x0000__x0000_ @_x0000__x0000__x0000__x0000__x0000__x0000__x0000_@_x0000__x0000__x0000__x0000__x0000__x0000_ @_x0000__x0000__x0000__x0000__x0000__x0000_ð?_x0000__x0000__x0000__x0000__x0000__x0000__x0000__x0000__x0000__x0000__x0000__x0000__x0000__x0000_ð?_x0000__x0000__x0000__x0000__x0000__x0000_ @_x0000__x0000__x0000__x0000__x0000__x0000_ð?_x0000__x0000__x0000__x0000__x0000__x0000__x0000__x0000__x0000__x0000__x0000__x0000__x0000__x0000__x0000__x0000__x0000__x0000__x0000__x0000__x0000__x0000_ @_x0000__x0000__x0000__x0000__x0000__x0000__x0000_@_x0000__x0000__x0000__x0000__x0000__x0000__x0000__x0000__x0000__x0000__x0000__x0000__x0000__x0000_D@_x0000__x0000__x0000__x0000__x0000__x0000__x0000__x0000__x0000__x0000__x0000__x0000__x0000__x0000_ð?_x0000__x0000__x0000__x0000__x0000__x0000_,@_x0000__x0000__x0000__x0000__x0000__x0000__x0000__x0000__x0000__x0000__x0000__x0000__x0000__x0000_,@_x0000__x0000__x0000__x0000__x0000__x0000_ð?_x0000__x0000__x0000__x0000__x0000__x0000__x0000__x0000__x0000__x0000__x0000__x0000__x0000_ÀS@_x0000__x0000__x0000__x0000__x0000__x0000_ @_x0000__x0000__x0000__x0000__x0000__x0000_R@_x0000__x0000__x0000__x0000__x0000__x0000__x0008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ÀQ@_x0000__x0000__x0000__x0000__x0000__x0000__x0000_@_x0000__x0000__x0000__x0000__x0000__x0000_,@_x0000__x0000__x0000__x0000__x0000__x0000__x0000_@_x0000__x0000__x0000__x0000__x0000__x0000_,@_x0000__x0000__x0000__x0000__x0000__x0000_ð?_x0000__x0000__x0000__x0000__x0000__x0000_*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€L@_x0000__x0000__x0000__x0000__x0000__x0000__x0000__x0000__x0000__x0000__x0000__x0000__x0000__x0000__x001c_@_x0000__x0000__x0000__x0000__x0000__x0000__x0014_@_x0000__x0000__x0000__x0000__x0000__x0000__x0000__x0000__x0000__x0000__x0000__x0000__x0000__x0000__x0014_@_x0000__x0000__x0000__x0000__x0000__x0000__x001c_@_x0000__x0000__x0000__x0000__x0000__x0000__x0000__x0000__x0000__x0000__x0000__x0000__x0000_`j@_x0000__x0000__x0000__x0000__x0000__x0000__x0010_@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j@_x0000__x0000__x0000__x0000__x0000__x0000__x0008_@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€i@_x0000__x0000__x0000__x0000__x0000__x0000__x0000_@_x0000__x0000__x0000__x0000__x0000_ h@_x0000__x0000__x0000__x0000__x0000__x0000_ð?_x0000__x0000__x0000__x0000__x0000__x0000_5@_x0000__x0000__x0000__x0000__x0000__x0000_ð?_x0000__x0000__x0000__x0000__x0000__x0000_5@_x0000__x0000__x0000__x0000__x0000__x0000__x0000__x0000__x0000__x0000__x0000__x0000__x0000__x0000__x0000__x0000__x0000__x0000__x0000__x0000__x0000__x0000_ð?_x0000__x0000__x0000__x0000__x0000__x0000_f@_x0000__x0000__x0000__x0000__x0000__x0000__x0000__x0000_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_x0018_­@_x0000__x0000__x0000__x0000__x0000__x0000_1@_x0000__x0000__x0000__x0000__x0000_àd@_x0000__x0000__x0000__x0000__x0000__x0000_ @_x0000__x0000__x0000__x0000__x0000_À]@_x0000__x0000__x0000__x0000__x0000__x0000_ð?_x0000__x0000__x0000__x0000__x0000__x0000_\@_x0000__x0000__x0000__x0000__x0000__x0000__x0000__x0000_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_x0000_H@_x0000__x0000__x0000__x0000__x0000__x0000__x001c_@_x0000__x0000__x0000__x0000__x0000__x0000__x0000__x0000__x0000__x0000__x0000__x0000__x0000__x0000__x0000_@_x0000__x0000__x0000__x0000__x0000__x0000_H@_x0000__x0000__x0000__x0000__x0000__x0000__x0014_@_x0000__x0000__x0000__x0000__x0000__x0000__x0000__x0000__x0000__x0000__x0000__x0000__x0000__x0000_ð?_x0000__x0000__x0000__x0000__x0000__x0000_H@_x0000__x0000__x0000__x0000__x0000__x0000__x0010_@_x0000__x0000__x0000__x0000__x0000__x0000_D@_x0000__x0000__x0000__x0000__x0000__x0000_ð?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€B@_x0000__x0000__x0000__x0000__x0000__x0000__x0000__x0000__x0000__x0000__x0000__x0000__x0000__x0000_ @_x0000__x0000__x0000__x0000__x0000__x0000__x0008_@_x0000__x0000__x0000__x0000__x0000__x0000__x0000__x0000__x0000__x0000__x0000__x0000__x0000__x0000__x0008_@_x0000__x0000__x0000__x0000__x0000__x0000_ @_x0000__x0000__x0000__x0000__x0000__x0000__x0000__x0000__x0000__x0000__x0000__x0000__x0000_Ê«@_x0000__x0000__x0000__x0000__x0000__x0000_"@_x0000__x0000__x0000__x0000__x0000_X‹@_x0000__x0000__x0000__x0000__x0000__x0000_"@_x0000__x0000__x0000__x0000__x0000_�€@_x0000__x0000__x0000__x0000__x0000__x0000__x0000_@_x0000__x0000__x0000__x0000__x0000_X€@_x0000__x0000__x0000__x0000__x0000__x0000_ð?_x0000__x0000__x0000__x0000__x0000__x0000_D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C@_x0000__x0000__x0000__x0000__x0000__x0000__x0000__x0000__x0000__x0000__x0000__x0000__x0000_0~@_x0000__x0000__x0000__x0000__x0000__x0000__x0000__x0000_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�u@_x0000__x0000__x0000__x0000__x0000__x0000__x001c_@_x0000__x0000__x0000__x0000__x0000__x0000_ @_x0000__x0000__x0000__x0000__x0000__x0000__x0000_@_x0000__x0000__x0000__x0000__x0000__x0000__x0000__x0000__x0000__x0000__x0000__x0000__x0000__x0000__x0000_@_x0000__x0000__x0000__x0000__x0000__x0000_ @_x0000__x0000__x0000__x0000__x0000__x0000__x0000__x0000__x0000__x0000__x0000__x0000__x0000__x0010_u@_x0000__x0000__x0000__x0000__x0000__x0000__x0014_@_x0000__x0000__x0000__x0000__x0000__x0000_ @_x0000__x0000__x0000__x0000__x0000__x0000__x0000_@_x0000__x0000__x0000__x0000__x0000__x0000_ @_x0000__x0000__x0000__x0000__x0000__x0000__x0000__x0000__x0000__x0000__x0000__x0000__x0000__x0000__x0000__x0000__x0000__x0000__x0000__x0000__x0000__x0000__x0000_@_x0000__x0000__x0000__x0000__x0000_�t@_x0000__x0000__x0000__x0000__x0000__x0000__x0008_@_x0000__x0000__x0000__x0000__x0000__x0000_ @_x0000__x0000__x0000__x0000__x0000__x0000_ð?_x0000__x0000__x0000__x0000__x0000__x0000__x0000__x0000__x0000__x0000__x0000__x0000__x0000__x0000_ð?_x0000__x0000__x0000__x0000__x0000__x0000_ @_x0000__x0000__x0000__x0000__x0000__x0000__x0000__x0000__x0000__x0000__x0000__x0000__x0000__x0010_t@_x0000__x0000__x0000__x0000__x0000__x0000__x0000_@_x0000__x0000__x0000__x0000__x0000_àr@_x0000__x0000__x0000__x0000__x0000__x0000_ð?_x0000__x0000__x0000__x0000__x0000_€@@_x0000__x0000__x0000__x0000__x0000__x0000_ð?_x0000__x0000__x0000__x0000__x0000_€@@_x0000__x0000__x0000__x0000__x0000__x0000__x0000__x0000__x0000__x0000__x0000__x0000__x0000__x0000__x0000__x0000__x0000__x0000__x0000__x0000__x0000__x0000_ð?_x0000__x0000__x0000__x0000__x0000_Ðp@_x0000__x0000__x0000__x0000__x0000__x0000__x0000__x0000__x0000__x0000__x0000__x0000__x0000__x0000_3@_x0000__x0000__x0000__x0000__x0000__x0000_ð?_x0000__x0000__x0000__x0000__x0000__x0000__x0000__x0000__x0000__x0000__x0000__x0000__x0000__x0000_ð?_x0000__x0000__x0000__x0000__x0000__x0000_3@_x0000__x0000__x0000__x0000__x0000__x0000__x0000__x0000__x0000__x0000__x0000__x0000__x0000_ô¤@_x0000__x0000__x0000__x0000__x0000__x0000__x0000__x0000_r:_x000b__x0000__x0000_tr;_x000b__x0000__x0000_bubh_x0018_h_x0019_ubh_x0004_)�r&lt;_x000b__x0000__x0000_}r=_x000b__x0000__x0000_(h_x0007_h_x0008_h</t>
  </si>
  <si>
    <t>K_x0001_h_x000e_G_x0000__x0000__x0000__x0000__x0000__x0000__x0000__x0000_h_x000f_Nh_x0010_J†i|"h_x0011_Nh_x0012_G_x0000__x0000__x0000__x0000__x0000__x0000__x0000__x0000_h_x0013_Nh_x0014_Nh_x0015_h_x0016_h_x0017_G_x0000__x0000__x0000__x0000__x0000__x0000__x0000__x0000_h#K_x0016_h=K_x0001_h%h&amp;h'K_x0000_…r&gt;_x000b__x0000__x0000_h)‡r?_x000b__x0000__x0000_Rr@_x000b__x0000__x0000_(K_x0001_K_x0002_…rA_x000b__x0000__x0000_hD‰C_x0010__x0000__x0000__x0000__x0000__x0000__x0000__x0000__x0000__x0001__x0000__x0000__x0000__x0000__x0000__x0000__x0000_rB_x000b__x0000__x0000_trC_x000b__x0000__x0000_bh5hHhDC_x0008__x0002__x0000__x0000__x0000__x0000__x0000__x0000__x0000_rD_x000b__x0000__x0000_†rE_x000b__x0000__x0000_RrF_x000b__x0000__x0000_hLK_x0016_hMhNK_x0016_h&amp;h'K_x0000_…rG_x000b__x0000__x0000_h)‡rH_x000b__x0000__x0000_RrI_x000b__x0000__x0000_(K_x0001_K_x0001_…rJ_x000b__x0000__x0000_hD‰C_x0008__x0002__x0000__x0000__x0000__x0000__x0000__x0000__x0000_rK_x000b__x0000__x0000_trL_x000b__x0000__x0000_bK_x0001_‡rM_x000b__x0000__x0000_RrN_x000b__x0000__x0000_}rO_x000b__x0000__x0000_(h_x000b_K_x000f_hXKŸhYh&amp;h'K_x0000_…rP_x000b__x0000__x0000_h)‡rQ_x000b__x0000__x0000_RrR_x000b__x0000__x0000_(K_x0001_KŸ…rS_x000b__x0000__x0000_h`‰BÈ"_x0000__x0000__x0001__x0000__x0000__x0000__x0000__x0000__x0000__x0000_ˆ_x0000__x0000__x0000__x0000__x0000__x0000__x0000__x0000__x0000__x0000__x0000__x0000__x0000__x0000__x0000__x0000__x0000__x0000_ “‰È?€zÙ}wÙ§?Ý_x000b__x0000__x0000__x0000__x0000__x0000__x0000__x0000__x0000__x0000__x0000__x0000_€²@_x0002__x0000__x0000__x0000__x0000__x0000__x0000__x0000__x0007__x0000__x0000__x0000__x0000__x0000__x0000__x0000__x0015__x0000__x0000__x0000__x0000__x0000__x0000__x0000__x0000__x0000__x0000_@Q5Ì?&lt;</t>
  </si>
  <si>
    <t>Á_x001d_e*Ã?F_x0003__x0000__x0000__x0000__x0000__x0000__x0000__x0000__x0000__x0000__x0000__x0000_´”@_x0003__x0000__x0000__x0000__x0000__x0000__x0000__x0000__x0006__x0000__x0000__x0000__x0000__x0000__x0000__x0000__x0014__x0000__x0000__x0000__x0000__x0000__x0000__x0000__x0000__x0000__x0000_P›“«?à</t>
  </si>
  <si>
    <t>˜í_x0019_Âœ?à_x0000__x0000__x0000__x0000__x0000__x0000__x0000__x0000__x0000__x0000__x0000__x0000_ðu@_x0004__x0000__x0000__x0000__x0000__x0000__x0000__x0000__x0005__x0000__x0000__x0000__x0000__x0000__x0000__x0000__x000b__x0000__x0000__x0000__x0000__x0000__x0000__x0000__x0000__x0000__x0000_ GuÐ?_x001c_Çq_x001c_ÇqÜ?_x0007__x0000__x0000__x0000__x0000__x0000__x0000__x0000__x0000__x0000__x0000__x0000__x0000__x0000_.@ÿÿÿÿÿÿÿÿÿÿÿÿÿÿÿÿþÿÿÿÿÿÿÿ_x0000__x0000__x0000__x0000__x0000__x0000__x0000_À_x0000__x0000__x0000__x0000__x0000__x0000__x0000__x0000__x0006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_x0014_@ÿÿÿÿÿÿÿÿÿÿÿÿÿÿÿÿþÿÿÿÿÿÿÿ_x0000__x0000__x0000__x0000__x0000__x0000__x0000_À_x0000__x0000__x0000__x0000__x0000__x0000__x0000__x0000_Ù_x0000__x0000__x0000__x0000__x0000__x0000__x0000__x0000__x0000__x0000__x0000__x0000__x0000_u@_x0008__x0000__x0000__x0000__x0000__x0000__x0000__x0000_[_x0000__x0000__x0000__x0000__x0000__x0000__x0000__x0015__x0000__x0000__x0000__x0000__x0000__x0000__x0000__x0000__x0000__x0000_�­¬Ì?TDZ%ƒ5È?f_x0002__x0000__x0000__x0000__x0000__x0000__x0000__x0000__x0000__x0000__x0000__x0000_pŽ@</t>
  </si>
  <si>
    <t>_x0000__x0000__x0000__x0000__x0000__x0000__x0000__x0000__x0000__x0000_à³º§?|gV&lt;u</t>
  </si>
  <si>
    <t>Ñ?L_x0001__x0000__x0000__x0000__x0000__x0000__x0000__x0000__x0000__x0000__x0000__x0000_h€@</t>
  </si>
  <si>
    <t>_x0000__x0000__x0000__x0000__x0000__x0000__x0000__x000b__x0000__x0000__x0000__x0000__x0000__x0000__x0000__x0000__x0000__x0000_ _x001d_½Ð?jˆ¦Äâ_x0000_ß?</t>
  </si>
  <si>
    <t>_x0000__x0000__x0000__x0000__x0000__x0000__x0000__x0000__x0000__x0000__x0000__x0000__x0000_1@_x000b__x0000__x0000__x0000__x0000__x0000__x0000__x0000__x000c__x0000__x0000__x0000__x0000__x0000__x0000__x0000_</t>
  </si>
  <si>
    <t>_x0000__x0000__x0000__x0000__x0000__x0000__x0000__x0000__x0000__x0000_Àµ_x0000_±?´CàÆ2(Å?_x0006__x0000__x0000__x0000__x0000__x0000__x0000__x0000__x0000__x0000__x0000__x0000__x0000__x0000_&amp;@ÿÿÿÿÿÿÿÿÿÿÿÿÿÿÿÿþÿÿÿÿÿÿÿ_x0000__x0000__x0000__x0000__x0000__x0000__x0000_À_x0000__x0000__x0000__x0000__x0000__x0000__x0000__x0000__x0005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0018_@_x000f__x0000__x0000__x0000__x0000__x0000__x0000__x0000__x0016__x0000__x0000__x0000__x0000__x0000__x0000__x0000__x0010__x0000__x0000__x0000__x0000__x0000__x0000__x0000__x0000__x0000__x0000_ †…±?ÐT _x000b_C€Ï?B_x0001__x0000__x0000__x0000__x0000__x0000__x0000__x0000__x0000__x0000__x0000__x0000_À_x007f_@_x0010__x0000__x0000__x0000__x0000__x0000__x0000__x0000__x0011__x0000__x0000__x0000__x0000__x0000__x0000__x0000__x0013__x0000__x0000__x0000__x0000__x0000__x0000__x0000__x0000__x0000__x0000_@Î:²?_x0000_Ä_x001d_‡ì+¢?h_x0000__x0000__x0000__x0000__x0000__x0000__x0000__x0000__x0000__x0000__x0000__x0000_Àd@ÿÿÿÿÿÿÿÿÿÿÿÿÿÿÿÿþÿÿÿÿÿÿÿ_x0000__x0000__x0000__x0000__x0000__x0000__x0000_À_x0000__x0000__x0000__x0000__x0000__x0000__x0000__x0000_Z_x0000__x0000__x0000__x0000__x0000__x0000__x0000__x0000__x0000__x0000__x0000__x0000_àa@_x0012__x0000__x0000__x0000__x0000__x0000__x0000__x0000__x0015__x0000__x0000__x0000__x0000__x0000__x0000__x0000__x0013__x0000__x0000__x0000__x0000__x0000__x0000__x0000__x0000__x0000__x0000_ÀàN²?ðLQØ1</t>
  </si>
  <si>
    <t>Í?_x000e__x0000__x0000__x0000__x0000__x0000__x0000__x0000__x0000__x0000__x0000__x0000__x0000__x0000_7@_x0013__x0000__x0000__x0000__x0000__x0000__x0000__x0000__x0014__x0000__x0000__x0000__x0000__x0000__x0000__x0000__x000f__x0000__x0000__x0000__x0000__x0000__x0000__x0000__x0000__x0000__x0000_€Ãt·?¸_x001e_…ëQ¸Þ?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c__x0000__x0000__x0000__x0000__x0000__x0000__x0000__x0000__x0000__x0000__x0000__x0000__x0000_2@_x0017__x0000__x0000__x0000__x0000__x0000__x0000__x0000__x001e__x0000__x0000__x0000__x0000__x0000__x0000__x0000__x0006__x0000__x0000__x0000__x0000__x0000__x0000__x0000__x0000__x0000__x0000_�¢•ª?†_x0005_Ñ¥$ÖÔ?Ú_x0000__x0000__x0000__x0000__x0000__x0000__x0000__x0000__x0000__x0000__x0000__x0000_`u@_x0018__x0000__x0000__x0000__x0000__x0000__x0000__x0000__x0019__x0000__x0000__x0000__x0000__x0000__x0000__x0000__x0001__x0000__x0000__x0000__x0000__x0000__x0000__x0000__x0000__x0000__x0000_ 0Ï¸?</t>
  </si>
  <si>
    <t>_x0000__x0000__x0000__x0000__x0000__x0000__x0000__x0000__x0000__x0000__x0000__x0000__x0000_7@ÿÿÿÿÿÿÿÿÿÿÿÿÿÿÿÿþÿÿÿÿÿÿÿ_x0000__x0000__x0000__x0000__x0000__x0000__x0000_À_x0000__x0000__x0000__x0000__x0000__x0000__x0000__x0000__x0003__x0000__x0000__x0000__x0000__x0000__x0000__x0000__x0000__x0000__x0000__x0000__x0000__x0000__x0018_@_x001a__x0000__x0000__x0000__x0000__x0000__x0000__x0000__x001d__x0000__x0000__x0000__x0000__x0000__x0000__x0000__x000b__x0000__x0000__x0000__x0000__x0000__x0000__x0000__x0000__x0000__x0000_€D"Ñ?îtüƒ_x000b_“Ú?</t>
  </si>
  <si>
    <t>_x0000__x0000__x0000__x0000__x0000__x0000__x0000__x0000__x0000__x0000__x0000__x0000__x0000_1@_x001b__x0000__x0000__x0000__x0000__x0000__x0000__x0000__x001c__x0000__x0000__x0000__x0000__x0000__x0000__x0000__x0000__x0000__x0000__x0000__x0000__x0000__x0000__x0000__x0000__x0000__x0000_p_x0018_KÈ?Ø‡ÆúÐXÏ?_x0007__x0000__x0000__x0000__x0000__x0000__x0000__x0000__x0000__x0000__x0000__x0000__x0000__x0000_,@ÿÿÿÿÿÿÿÿÿÿÿÿÿÿÿÿþÿÿÿÿÿÿÿ_x0000__x0000__x0000__x0000__x0000__x0000__x0000_À_x0000__x0000__x0000__x0000__x0000__x0000__x0000__x0000__x0006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0008_@_x001f__x0000__x0000__x0000__x0000__x0000__x0000__x0000_Z_x0000__x0000__x0000__x0000__x0000__x0000__x0000__x0011__x0000__x0000__x0000__x0000__x0000__x0000__x0000__x0000__x0000__x0000_€_x0016_&lt;È?"pc_x0019_”</t>
  </si>
  <si>
    <t>Ó?Í_x0000__x0000__x0000__x0000__x0000__x0000__x0000__x0000__x0000__x0000__x0000__x0000_ðs@ _x0000__x0000__x0000__x0000__x0000__x0000__x0000_A_x0000__x0000__x0000__x0000__x0000__x0000__x0000__x0004__x0000__x0000__x0000__x0000__x0000__x0000__x0000__x0000__x0000__x0000_À-L¹?\0DG-^Ö?¤_x0000__x0000__x0000__x0000__x0000__x0000__x0000__x0000__x0000__x0000__x0000__x0000__x0010_p@!_x0000__x0000__x0000__x0000__x0000__x0000__x0000_4_x0000__x0000__x0000__x0000__x0000__x0000__x0000__x000f__x0000__x0000__x0000__x0000__x0000__x0000__x0000__x0000__x0000__x0000_p•Á·?R¸_x001e_…ëQÐ?x_x0000__x0000__x0000__x0000__x0000__x0000__x0000__x0000__x0000__x0000__x0000__x0000_€f@"_x0000__x0000__x0000__x0000__x0000__x0000__x0000_/_x0000__x0000__x0000__x0000__x0000__x0000__x0000__x000c__x0000__x0000__x0000__x0000__x0000__x0000__x0000__x0000__x0000__x0000_pEõª?°ëÛDúkÃ?X_x0000__x0000__x0000__x0000__x0000__x0000__x0000__x0000__x0000__x0000__x0000__x0000_ `@#_x0000__x0000__x0000__x0000__x0000__x0000__x0000_,_x0000__x0000__x0000__x0000__x0000__x0000__x0000__x0007__x0000__x0000__x0000__x0000__x0000__x0000__x0000__x0000__x0000__x0000_€^e±?@¸0©!šÒ?$_x0000__x0000__x0000__x0000__x0000__x0000__x0000__x0000__x0000__x0000__x0000__x0000_€I@$_x0000__x0000__x0000__x0000__x0000__x0000__x0000_+_x0000__x0000__x0000__x0000__x0000__x0000__x0000__x0010__x0000__x0000__x0000__x0000__x0000__x0000__x0000__x0000__x0000__x0000_àa_x0003_²?´CàÆ2(Å?_x001f__x0000__x0000__x0000__x0000__x0000__x0000__x0000__x0000__x0000__x0000__x0000__x0000__x0000_F@%_x0000__x0000__x0000__x0000__x0000__x0000__x0000_&amp;_x0000__x0000__x0000__x0000__x0000__x0000__x0000__x0004__x0000__x0000__x0000__x0000__x0000__x0000__x0000__x0000__x0000__x0000_Ð´¹¸?Ð_x0005_¦òN8·?_x001e__x0000__x0000__x0000__x0000__x0000__x0000__x0000__x0000__x0000__x0000__x0000__x0000__x0000_E@ÿÿÿÿÿÿÿÿÿÿÿÿÿÿÿÿþÿÿÿÿÿÿÿ_x0000__x0000__x0000__x0000__x0000__x0000__x0000_À_x0000__x0000__x0000__x0000__x0000__x0000__x0000__x0000__x0019__x0000__x0000__x0000__x0000__x0000__x0000__x0000__x0000__x0000__x0000__x0000__x0000__x0000_B@'_x0000__x0000__x0000__x0000__x0000__x0000__x0000_*_x0000__x0000__x0000__x0000__x0000__x0000__x0000__x000e__x0000__x0000__x0000__x0000__x0000__x0000__x0000__x0000__x0000__x0000_ðëdØ?_x001c_Çq_x001c_ÇqÜ?_x0005__x0000__x0000__x0000__x0000__x0000__x0000__x0000__x0000__x0000__x0000__x0000__x0000__x0000__x0018_@(_x0000__x0000__x0000__x0000__x0000__x0000__x0000_)_x0000__x0000__x0000__x0000__x0000__x0000__x0000__x0008__x0000__x0000__x0000__x0000__x0000__x0000__x0000__x0000__x0000__x0000_ÀŠ_x0003_­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-_x0000__x0000__x0000__x0000__x0000__x0000__x0000_._x0000__x0000__x0000__x0000__x0000__x0000__x0000__x000e__x0000__x0000__x0000__x0000__x0000__x0000__x0000__x0000__x0000__x0000_@ÿŒØ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0_x0000__x0000__x0000__x0000__x0000__x0000__x0000_3_x0000__x0000__x0000__x0000__x0000__x0000__x0000__x0002__x0000__x0000__x0000__x0000__x0000__x0000__x0000__x0000__x0000__x0000_ÀQ0Õ?ðÙY’Ï]¨?4_x0000__x0000__x0000__x0000__x0000__x0000__x0000__x0000__x0000__x0000__x0000__x0000_€T@1_x0000__x0000__x0000__x0000__x0000__x0000__x0000_2_x0000__x0000__x0000__x0000__x0000__x0000__x0000__x0007__x0000__x0000__x0000__x0000__x0000__x0000__x0000__x0000__x0000__x0000_€^e±?ìrûƒ_x000c_•Í?_x000b__x0000__x0000__x0000__x0000__x0000__x0000__x0000__x0000__x0000__x0000__x0000__x0000__x0000_.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</si>
  <si>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*@ÿÿÿÿÿÿÿÿÿÿÿÿÿÿÿÿþÿÿÿÿÿÿÿ_x0000__x0000__x0000__x0000__x0000__x0000__x0000_À_x0000__x0000__x0000__x0000__x0000__x0000__x0000__x0000_)_x0000__x0000__x0000__x0000__x0000__x0000__x0000__x0000__x0000__x0000__x0000__x0000_ÀP@5_x0000__x0000__x0000__x0000__x0000__x0000__x0000_&lt;_x0000__x0000__x0000__x0000__x0000__x0000__x0000__x0004__x0000__x0000__x0000__x0000__x0000__x0000__x0000__x0000__x0000__x0000_ È¤¸?"A_x000e_e˜½Ü? _x0000__x0000__x0000__x0000__x0000__x0000__x0000__x0000__x0000__x0000__x0000__x0000_€G@6_x0000__x0000__x0000__x0000__x0000__x0000__x0000_7_x0000__x0000__x0000__x0000__x0000__x0000__x0000__x0011__x0000__x0000__x0000__x0000__x0000__x0000__x0000__x0000__x0000__x0000_ Ï}Ç?ü‘Ó|­žÝ?_x000e__x0000__x0000__x0000__x0000__x0000__x0000__x0000__x0000__x0000__x0000__x0000__x0000__x0000_6@ÿÿÿÿÿÿÿÿÿÿÿÿÿÿÿÿþÿÿÿÿÿÿÿ_x0000__x0000__x0000__x0000__x0000__x0000__x0000_À_x0000__x0000__x0000__x0000__x0000__x0000__x0000__x0000__x0003__x0000__x0000__x0000__x0000__x0000__x0000__x0000__x0000__x0000__x0000__x0000__x0000__x0000__x0014_@8_x0000__x0000__x0000__x0000__x0000__x0000__x0000_9_x0000__x0000__x0000__x0000__x0000__x0000__x0000__x0000__x0000__x0000__x0000__x0000__x0000__x0000__x0000__x0000__x0000__x0000_ÐL±Ç?@¸0©!šÒ?_x000b_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_x0000_@:_x0000__x0000__x0000__x0000__x0000__x0000__x0000_;_x0000__x0000__x0000__x0000__x0000__x0000__x0000_</t>
  </si>
  <si>
    <t>_x0000__x0000__x0000__x0000__x0000__x0000__x0000__x0000__x0000__x0000_pÒ8¯?ˆÊ_x000e_S—Û¿?</t>
  </si>
  <si>
    <t>_x0000__x0000__x0000__x0000__x0000__x0000__x0000__x0000__x0000__x0000__x0000__x0000__x0000_,@=_x0000__x0000__x0000__x0000__x0000__x0000__x0000_&gt;_x0000__x0000__x0000__x0000__x0000__x0000__x0000__x0013__x0000__x0000__x0000__x0000__x0000__x0000__x0000__x0000__x0000__x0000_@©_x0012_²?HPü_x0018_s×Â?_x0012__x0000__x0000__x0000__x0000__x0000__x0000__x0000__x0000__x0000__x0000__x0000__x0000__x0000_9@ÿÿÿÿÿÿÿÿÿÿÿÿÿÿÿÿþÿÿÿÿÿÿÿ_x0000__x0000__x0000__x0000__x0000__x0000__x0000_À_x0000__x0000__x0000__x0000__x0000__x0000__x0000__x0000__x000f__x0000__x0000__x0000__x0000__x0000__x0000__x0000__x0000__x0000__x0000__x0000__x0000__x0000_4@?_x0000__x0000__x0000__x0000__x0000__x0000__x0000_@_x0000__x0000__x0000__x0000__x0000__x0000__x0000__x0006__x0000__x0000__x0000__x0000__x0000__x0000__x0000__x0000__x0000__x0000_Ð?_x0011_«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0008_@B_x0000__x0000__x0000__x0000__x0000__x0000__x0000_S_x0000__x0000__x0000__x0000__x0000__x0000__x0000__x0010__x0000__x0000__x0000__x0000__x0000__x0000__x0000__x0000__x0000__x0000_ð„_x0017_²?"+q_x000b__x001f_ÉÞ?,_x0000__x0000__x0000__x0000__x0000__x0000__x0000__x0000__x0000__x0000__x0000__x0000_@S@C_x0000__x0000__x0000__x0000__x0000__x0000__x0000_P_x0000__x0000__x0000__x0000__x0000__x0000__x0000__x000e__x0000__x0000__x0000__x0000__x0000__x0000__x0000__x0000__x0000__x0000__x0010_ÏiØ?_x0008_èþk_x0017_·ß?_x001d__x0000__x0000__x0000__x0000__x0000__x0000__x0000__x0000__x0000__x0000__x0000__x0000_€J@D_x0000__x0000__x0000__x0000__x0000__x0000__x0000_O_x0000__x0000__x0000__x0000__x0000__x0000__x0000__x0003__x0000__x0000__x0000__x0000__x0000__x0000__x0000__x0000__x0000__x0000_�®B®?8�$¸&gt;_x0013_Ý?_x0018__x0000__x0000__x0000__x0000__x0000__x0000__x0000__x0000__x0000__x0000__x0000__x0000_€E@E_x0000__x0000__x0000__x0000__x0000__x0000__x0000_F_x0000__x0000__x0000__x0000__x0000__x0000__x0000__x0003__x0000__x0000__x0000__x0000__x0000__x0000__x0000__x0000__x0000__x0000_�_x0014_#­?ˆõ÷"Í�×?_x0014__x0000__x0000__x0000__x0000__x0000__x0000__x0000__x0000__x0000__x0000__x0000__x0000_€B@ÿÿÿÿÿÿÿÿÿÿÿÿÿÿÿÿþÿÿÿÿÿÿÿ_x0000__x0000__x0000__x0000__x0000__x0000__x0000_À_x0000__x0000__x0000__x0000__x0000__x0000__x0000__x0000__x0001__x0000__x0000__x0000__x0000__x0000__x0000__x0000__x0000__x0000__x0000__x0000__x0000__x0000__x0008_@G_x0000__x0000__x0000__x0000__x0000__x0000__x0000_N_x0000__x0000__x0000__x0000__x0000__x0000__x0000__x000f__x0000__x0000__x0000__x0000__x0000__x0000__x0000__x0000__x0000__x0000_�_x001e_Ê·?@¸0©!šÒ?_x0013__x0000__x0000__x0000__x0000__x0000__x0000__x0000__x0000__x0000__x0000__x0000__x0000__x0000_A@H_x0000__x0000__x0000__x0000__x0000__x0000__x0000_K_x0000__x0000__x0000__x0000__x0000__x0000__x0000__x0002__x0000__x0000__x0000__x0000__x0000__x0000__x0000__x0000__x0000__x0000_Pü3Õ?ÌÃaÑn`Æ?_x0010__x0000__x0000__x0000__x0000__x0000__x0000__x0000__x0000__x0000__x0000__x0000__x0000__x0000_?@I_x0000__x0000__x0000__x0000__x0000__x0000__x0000_J_x0000__x0000__x0000__x0000__x0000__x0000__x0000_</t>
  </si>
  <si>
    <t>_x0000__x0000__x0000__x0000__x0000__x0000__x0000__x0000__x0000__x0000_`Mý¨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L_x0000__x0000__x0000__x0000__x0000__x0000__x0000_M_x0000__x0000__x0000__x0000__x0000__x0000__x0000__x0015__x0000__x0000__x0000__x0000__x0000__x0000__x0000__x0000__x0000__x0000_ ¨¥Ì?h¬_x000f_�õ¡±?</t>
  </si>
  <si>
    <t>_x0000__x0000__x0000__x0000__x0000__x0000__x0000__x0000__x0000__x0000__x0000__x0000__x0000_&lt;@ÿÿÿÿÿÿÿÿÿÿÿÿÿÿÿÿþÿÿÿÿÿÿÿ_x0000__x0000__x0000__x0000__x0000__x0000__x0000_À_x0000__x0000__x0000__x0000__x0000__x0000__x0000__x0000__x000c__x0000__x0000__x0000__x0000__x0000__x0000__x0000__x0000__x0000__x0000__x0000__x0000__x0000_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_x0018_@Q_x0000__x0000__x0000__x0000__x0000__x0000__x0000_R_x0000__x0000__x0000__x0000__x0000__x0000__x0000__x000e__x0000__x0000__x0000__x0000__x0000__x0000__x0000__x0000__x0000__x0000_PJ€Ø?_x000c_×£p=</t>
  </si>
  <si>
    <t>Ç?_x0005__x0000__x0000__x0000__x0000__x0000__x0000__x0000__x0000__x0000__x0000__x0000__x0000__x0000_$@ÿÿÿÿÿÿÿÿÿÿÿÿÿÿÿÿþÿÿÿÿÿÿÿ_x0000__x0000__x0000__x0000__x0000__x0000__x0000_À_x0000__x0000__x0000__x0000__x0000__x0000__x0000__x0000__x0004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T_x0000__x0000__x0000__x0000__x0000__x0000__x0000_U_x0000__x0000__x0000__x0000__x0000__x0000__x0000_</t>
  </si>
  <si>
    <t>¨?ä8Žã8ŽÃ?_x000f__x0000__x0000__x0000__x0000__x0000__x0000__x0000__x0000__x0000__x0000__x0000__x0000__x0000_8@ÿÿÿÿÿÿÿÿÿÿÿÿÿÿÿÿþÿÿÿÿÿÿÿ_x0000__x0000__x0000__x0000__x0000__x0000__x0000_À_x0000__x0000__x0000__x0000__x0000__x0000__x0000__x0000__x0001__x0000__x0000__x0000__x0000__x0000__x0000__x0000__x0000__x0000__x0000__x0000__x0000__x0000_ð?V_x0000__x0000__x0000__x0000__x0000__x0000__x0000_Y_x0000__x0000__x0000__x0000__x0000__x0000__x0000__x0006__x0000__x0000__x0000__x0000__x0000__x0000__x0000__x0000__x0000__x0000_P0H«?_x0008_Ònk_x0002_Kµ?_x000e__x0000__x0000__x0000__x0000__x0000__x0000__x0000__x0000__x0000__x0000__x0000__x0000__x0000_7@W_x0000__x0000__x0000__x0000__x0000__x0000__x0000_X_x0000__x0000__x0000__x0000__x0000__x0000__x0000__x0002__x0000__x0000__x0000__x0000__x0000__x0000__x0000__x0000__x0000__x0000_€×FÕ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4@ÿÿÿÿÿÿÿÿÿÿÿÿÿÿÿÿþÿÿÿÿÿÿÿ_x0000__x0000__x0000__x0000__x0000__x0000__x0000_À_x0000__x0000__x0000__x0000__x0000__x0000__x0000__x0000_)_x0000__x0000__x0000__x0000__x0000__x0000__x0000__x0000__x0000__x0000__x0000__x0000__x0000_O@\_x0000__x0000__x0000__x0000__x0000__x0000__x0000_‡_x0000__x0000__x0000__x0000__x0000__x0000__x0000__x0002__x0000__x0000__x0000__x0000__x0000__x0000__x0000__x0000__x0000__x0000_�q¿Ö?°�c�UÊµ?_x001a__x0001__x0000__x0000__x0000__x0000__x0000__x0000__x0000__x0000__x0000__x0000__x0000__x0010_|@]_x0000__x0000__x0000__x0000__x0000__x0000__x0000_h_x0000__x0000__x0000__x0000__x0000__x0000__x0000__x0008__x0000__x0000__x0000__x0000__x0000__x0000__x0000__x0000__x0000__x0000__x0010_4i¬?øÐX_x001f__x001a_Ë´?_x0019__x0001__x0000__x0000__x0000__x0000__x0000__x0000__x0000__x0000__x0000__x0000__x0000__x0000_|@^_x0000__x0000__x0000__x0000__x0000__x0000__x0000_c_x0000__x0000__x0000__x0000__x0000__x0000__x0000__x0012__x0000__x0000__x0000__x0000__x0000__x0000__x0000__x0000__x0000__x0000_ ôí¬?®SúÇö_x0004_Ñ?&amp;_x0000__x0000__x0000__x0000__x0000__x0000__x0000__x0000__x0000__x0000__x0000__x0000_€L@__x0000__x0000__x0000__x0000__x0000__x0000__x0000_b_x0000__x0000__x0000__x0000__x0000__x0000__x0000__x0015__x0000__x0000__x0000__x0000__x0000__x0000__x0000__x0000__x0000__x0000_°5·Ì?ðÅƒ…êÌ§?_x001b__x0000__x0000__x0000__x0000__x0000__x0000__x0000__x0000__x0000__x0000__x0000__x0000__x0000_E@`_x0000__x0000__x0000__x0000__x0000__x0000__x0000_a_x0000__x0000__x0000__x0000__x0000__x0000__x0000_</t>
  </si>
  <si>
    <t>_x0000__x0000__x0000__x0000__x0000__x0000__x0000__x0000__x0000__x0000_àœY¨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0019__x0000__x0000__x0000__x0000__x0000__x0000__x0000__x0000__x0000__x0000__x0000__x0000_€C@d_x0000__x0000__x0000__x0000__x0000__x0000__x0000_g_x0000__x0000__x0000__x0000__x0000__x0000__x0000__x0004__x0000__x0000__x0000__x0000__x0000__x0000__x0000__x0000__x0000__x0000_Ð�k¹?†Ê_x000e_S—Ûß?_x000b__x0000__x0000__x0000__x0000__x0000__x0000__x0000__x0000__x0000__x0000__x0000__x0000__x0000_.@e_x0000__x0000__x0000__x0000__x0000__x0000__x0000_f_x0000__x0000__x0000__x0000__x0000__x0000__x0000__x0015__x0000__x0000__x0000__x0000__x0000__x0000__x0000__x0000__x0000__x0000__x0010_%GÍ?_x0000__x0000__x0000__x0000__x0000__x0000_Ì?_x0008__x0000__x0000__x0000__x0000__x0000__x0000__x0000__x0000__x0000__x0000__x0000__x0000__x0000_ @ÿÿÿÿÿÿÿÿÿÿÿÿÿÿÿÿþÿÿÿÿÿÿÿ_x0000__x0000__x0000__x0000__x0000__x0000__x0000_À_x0000__x0000__x0000__x0000__x0000__x0000__x0000__x0000__x0007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c_@i_x0000__x0000__x0000__x0000__x0000__x0000__x0000_~_x0000__x0000__x0000__x0000__x0000__x0000__x0000__x0015__x0000__x0000__x0000__x0000__x0000__x0000__x0000__x0000__x0000__x0000_°ÈÏÌ?_x0010_†³_x0016_û„©?ó_x0000__x0000__x0000__x0000__x0000__x0000__x0000__x0000__x0000__x0000__x0000__x0000_px@j_x0000__x0000__x0000__x0000__x0000__x0000__x0000_{_x0000__x0000__x0000__x0000__x0000__x0000__x0000__x0003__x0000__x0000__x0000__x0000__x0000__x0000__x0000__x0000__x0000__x0000_0ª7°?@4Ö‡ÆúÀ?C_x0000__x0000__x0000__x0000__x0000__x0000__x0000__x0000__x0000__x0000__x0000__x0000_€X@k_x0000__x0000__x0000__x0000__x0000__x0000__x0000_n_x0000__x0000__x0000__x0000__x0000__x0000__x0000_</t>
  </si>
  <si>
    <t>_x0000__x0000__x0000__x0000__x0000__x0000__x0000__x0000__x0000__x0000_0_x0006_Ó¯?ˆ}÷+r‡¹?A_x0000__x0000__x0000__x0000__x0000__x0000__x0000__x0000__x0000__x0000__x0000__x0000_ÀW@l_x0000__x0000__x0000__x0000__x0000__x0000__x0000_m_x0000__x0000__x0000__x0000__x0000__x0000__x0000__x0003__x0000__x0000__x0000__x0000__x0000__x0000__x0000__x0000__x0000__x0000_`K_x0014_®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0008_@o_x0000__x0000__x0000__x0000__x0000__x0000__x0000_x_x0000__x0000__x0000__x0000__x0000__x0000__x0000__x0014__x0000__x0000__x0000__x0000__x0000__x0000__x0000__x0000__x0000__x0000__x0010_ÇW¶?(;L]n_x007f_°?=_x0000__x0000__x0000__x0000__x0000__x0000__x0000__x0000__x0000__x0000__x0000__x0000_€V@p_x0000__x0000__x0000__x0000__x0000__x0000__x0000_s_x0000__x0000__x0000__x0000__x0000__x0000__x0000__x0013__x0000__x0000__x0000__x0000__x0000__x0000__x0000__x0000__x0000__x0000_ “å°?�_x001c__x0003_dÃÿ¦?:_x0000__x0000__x0000__x0000__x0000__x0000__x0000__x0000__x0000__x0000__x0000__x0000_ÀU@q_x0000__x0000__x0000__x0000__x0000__x0000__x0000_r_x0000__x0000__x0000__x0000__x0000__x0000__x0000__x000c__x0000__x0000__x0000__x0000__x0000__x0000__x0000__x0000__x0000__x0000_€}´«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t_x0000__x0000__x0000__x0000__x0000__x0000__x0000_w_x0000__x0000__x0000__x0000__x0000__x0000__x0000_</t>
  </si>
  <si>
    <t>_x0000__x0000__x0000__x0000__x0000__x0000__x0000__x0000__x0000__x0000_p6_x0003_°?à_x001b_é'ž`˜?7_x0000__x0000__x0000__x0000__x0000__x0000__x0000__x0000__x0000__x0000__x0000__x0000_ÀT@u_x0000__x0000__x0000__x0000__x0000__x0000__x0000_v_x0000__x0000__x0000__x0000__x0000__x0000__x0000__x0015__x0000__x0000__x0000__x0000__x0000__x0000__x0000__x0000__x0000__x0000_@ÃÈÌ?Ø‡ÆúÐXÏ?_x0006__x0000__x0000__x0000__x0000__x0000__x0000__x0000__x0000__x0000__x0000__x0000__x0000__x0000__x001c_@ÿÿÿÿÿÿÿÿÿÿÿÿÿÿÿÿþÿÿÿÿÿÿÿ_x0000__x0000__x0000__x0000__x0000__x0000__x0000_À_x0000__x0000__x0000__x0000__x0000__x0000__x0000__x0000_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1_x0000__x0000__x0000__x0000__x0000__x0000__x0000__x0000__x0000__x0000__x0000__x0000__x0000_S@y_x0000__x0000__x0000__x0000__x0000__x0000__x0000_z_x0000__x0000__x0000__x0000__x0000__x0000__x0000__x0008__x0000__x0000__x0000__x0000__x0000__x0000__x0000__x0000__x0000__x0000__x0010_{“¯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|_x0000__x0000__x0000__x0000__x0000__x0000__x0000_}_x0000__x0000__x0000__x0000__x0000__x0000__x0000__x0014__x0000__x0000__x0000__x0000__x0000__x0000__x0000__x0000__x0000__x0000__x0010__x000f_¢³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_x007f__x0000__x0000__x0000__x0000__x0000__x0000__x0000_‚_x0000__x0000__x0000__x0000__x0000__x0000__x0000__x0010__x0000__x0000__x0000__x0000__x0000__x0000__x0000__x0000__x0000__x0000_€@]±?€_x0005_¯3,Á”?°_x0000__x0000__x0000__x0000__x0000__x0000__x0000__x0000__x0000__x0000__x0000__x0000_Pr@€_x0000__x0000__x0000__x0000__x0000__x0000__x0000_�_x0000__x0000__x0000__x0000__x0000__x0000__x0000__x0010__x0000__x0000__x0000__x0000__x0000__x0000__x0000__x0000__x0000__x0000_ð.S±?àKM›]_x001c_È?_x000b__x0000__x0000__x0000__x0000__x0000__x0000__x0000__x0000__x0000__x0000__x0000__x0000__x0000_3@ÿÿÿÿÿÿÿÿÿÿÿÿÿÿÿÿþÿÿÿÿÿÿÿ_x0000__x0000__x0000__x0000__x0000__x0000__x0000_À_x0000__x0000__x0000__x0000__x0000__x0000__x0000__x0000_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</si>
  <si>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_x0000_@ƒ_x0000__x0000__x0000__x0000__x0000__x0000__x0000_†_x0000__x0000__x0000__x0000__x0000__x0000__x0000__x0005__x0000__x0000__x0000__x0000__x0000__x0000__x0000__x0000__x0000__x0000_@€„Å?_x0000__x0012_ªÛçÉ}?¥_x0000__x0000__x0000__x0000__x0000__x0000__x0000__x0000__x0000__x0000__x0000__x0000_ q@„_x0000__x0000__x0000__x0000__x0000__x0000__x0000_…_x0000__x0000__x0000__x0000__x0000__x0000__x0000__x0005__x0000__x0000__x0000__x0000__x0000__x0000__x0000__x0000__x0000__x0000_Ð³XÅ?_x000c_×£p=</t>
  </si>
  <si>
    <t>Ç?_x0005__x0000__x0000__x0000__x0000__x0000__x0000__x0000__x0000__x0000__x0000__x0000__x0000__x0000_$@ÿÿÿÿÿÿÿÿÿÿÿÿÿÿÿÿþÿÿÿÿÿÿÿ_x0000__x0000__x0000__x0000__x0000__x0000__x0000_À_x0000__x0000__x0000__x0000__x0000__x0000__x0000__x0000__x0004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 _x0000__x0000__x0000__x0000__x0000__x0000__x0000__x0000__x0000__x0000__x0000__x0000_€p@ÿÿÿÿÿÿÿÿÿÿÿÿÿÿÿÿþÿÿÿÿÿÿÿ_x0000__x0000__x0000__x0000__x0000__x0000__x0000_À_x0000__x0000__x0000__x0000__x0000__x0000__x0000__x0000__x0001__x0000__x0000__x0000__x0000__x0000__x0000__x0000__x0000__x0000__x0000__x0000__x0000__x0000_ð?‰_x0000__x0000__x0000__x0000__x0000__x0000__x0000_’_x0000__x0000__x0000__x0000__x0000__x0000__x0000__x0008__x0000__x0000__x0000__x0000__x0000__x0000__x0000__x0000__x0000__x0000_ÀKw­?_x0000_ÖBÈ0ûg?—_x0008__x0000__x0000__x0000__x0000__x0000__x0000__x0000__x0000__x0000__x0000__x0000_¦ª@Š_x0000__x0000__x0000__x0000__x0000__x0000__x0000_�_x0000__x0000__x0000__x0000__x0000__x0000__x0000_</t>
  </si>
  <si>
    <t>_x0000__x0000__x0000__x0000__x0000__x0000__x0000__x0000__x0000__x0000_@]­±?_x0000__x0000__x0000__x0000__x0000_p§?V_x0000__x0000__x0000__x0000__x0000__x0000__x0000__x0000__x0000__x0000__x0000__x0000__x0000_`@‹_x0000__x0000__x0000__x0000__x0000__x0000__x0000_Œ_x0000__x0000__x0000__x0000__x0000__x0000__x0000__x0001__x0000__x0000__x0000__x0000__x0000__x0000__x0000__x0000__x0000__x0000_€xO»? _x001f_Ë|Ùƒ�?S_x0000__x0000__x0000__x0000__x0000__x0000__x0000__x0000__x0000__x0000__x0000__x0000_À^@ÿÿÿÿÿÿÿÿÿÿÿÿÿÿÿÿþÿÿÿÿÿÿÿ_x0000__x0000__x0000__x0000__x0000__x0000__x0000_À_x0000__x0000__x0000__x0000__x0000__x0000__x0000__x0000_J_x0000__x0000__x0000__x0000__x0000__x0000__x0000__x0000__x0000__x0000__x0000__x0000_€[@�_x0000__x0000__x0000__x0000__x0000__x0000__x0000_Ž_x0000__x0000__x0000__x0000__x0000__x0000__x0000__x0001__x0000__x0000__x0000__x0000__x0000__x0000__x0000__x0000__x0000__x0000_€Çx»?$_x000f__x0006_œq-Â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</si>
  <si>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(@�_x0000__x0000__x0000__x0000__x0000__x0000__x0000_‘_x0000__x0000__x0000__x0000__x0000__x0000__x0000__x0005__x0000__x0000__x0000__x0000__x0000__x0000__x0000__x0000__x0000__x0000_à4íÊ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0008_@“_x0000__x0000__x0000__x0000__x0000__x0000__x0000_˜_x0000__x0000__x0000__x0000__x0000__x0000__x0000__x0015__x0000__x0000__x0000__x0000__x0000__x0000__x0000__x0000__x0000__x0000_`F'Ì?_x0000_”É³7óS?A_x0008__x0000__x0000__x0000__x0000__x0000__x0000__x0000__x0000__x0000__x0000__x0000_¦©@”_x0000__x0000__x0000__x0000__x0000__x0000__x0000_•_x0000__x0000__x0000__x0000__x0000__x0000__x0000__x0015__x0000__x0000__x0000__x0000__x0000__x0000__x0000__x0000__x0000__x0000_ð@ Ì?@Žã8Žã¤?_x001f__x0000__x0000__x0000__x0000__x0000__x0000__x0000__x0000__x0000__x0000__x0000__x0000__x0000_H@ÿÿÿÿÿÿÿÿÿÿÿÿÿÿÿÿþÿÿÿÿÿÿÿ_x0000__x0000__x0000__x0000__x0000__x0000__x0000_À_x0000__x0000__x0000__x0000__x0000__x0000__x0000__x0000__x001d__x0000__x0000__x0000__x0000__x0000__x0000__x0000__x0000__x0000__x0000__x0000__x0000__x0000_G@–_x0000__x0000__x0000__x0000__x0000__x0000__x0000_—_x0000__x0000__x0000__x0000__x0000__x0000__x0000__x0014__x0000__x0000__x0000__x0000__x0000__x0000__x0000__x0000__x0000__x0000_°�øµ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™_x0000__x0000__x0000__x0000__x0000__x0000__x0000_š_x0000__x0000__x0000__x0000__x0000__x0000__x0000__x000c__x0000__x0000__x0000__x0000__x0000__x0000__x0000__x0000__x0000__x0000_°þ‘Á?_x0000_Ìh£�@D?"_x0008__x0000__x0000__x0000__x0000__x0000__x0000__x0000__x0000__x0000__x0000__x0000_F©@ÿÿÿÿÿÿÿÿÿÿÿÿÿÿÿÿþÿÿÿÿÿÿÿ_x0000__x0000__x0000__x0000__x0000__x0000__x0000_À_x0000__x0000__x0000__x0000__x0000__x0000__x0000__x0000_%_x0007__x0000__x0000__x0000__x0000__x0000__x0000__x0000__x0000__x0000__x0000__x0000_B¦@›_x0000__x0000__x0000__x0000__x0000__x0000__x0000_ž_x0000__x0000__x0000__x0000__x0000__x0000__x0000__x000c__x0000__x0000__x0000__x0000__x0000__x0000__x0000__x0000__x0000__x0000_À¯šÁ?_x0000_9_x001b__x0007_ö*u?ý_x0000__x0000__x0000__x0000__x0000__x0000__x0000__x0000__x0000__x0000__x0000__x0000_ x@œ_x0000__x0000__x0000__x0000__x0000__x0000__x0000_�_x0000__x0000__x0000__x0000__x0000__x0000__x0000__x0007__x0000__x0000__x0000__x0000__x0000__x0000__x0000__x0000__x0000__x0000_èIAÂ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û_x0000__x0000__x0000__x0000__x0000__x0000__x0000__x0000__x0000__x0000__x0000__x0000__x0000_x@rT_x000b__x0000__x0000_trU_x000b__x0000__x0000_bhuh&amp;h'K_x0000_…rV_x000b__x0000__x0000_h)‡rW_x000b__x0000__x0000_RrX_x000b__x0000__x0000_(K_x0001_KŸK_x0001_K_x0002_‡rY_x000b__x0000__x0000_h0‰Bð</t>
  </si>
  <si>
    <t>_x0000__x0000__x0000__x0000__x0000__x0000__x0000__x000f_²@_x0000__x0000__x0000__x0000__x0000_@\@_x0000__x0000__x0000__x0000__x0000__x0004_“@_x0000__x0000__x0000__x0000__x0000__x0000_[@_x0000__x0000__x0000__x0000__x0000_ u@_x0000__x0000__x0000__x0000__x0000__x0000__x0014_@_x0000__x0000__x0000__x0000__x0000__x0000_$@_x0000__x0000__x0000__x0000__x0000__x0000__x0014_@_x0000__x0000__x0000__x0000__x0000__x0000_$@_x0000__x0000__x0000__x0000__x0000__x0000__x0000__x0000__x0000__x0000__x0000__x0000__x0000__x0000__x0000__x0000__x0000__x0000__x0000__x0000__x0000__x0000__x0014_@_x0000__x0000__x0000__x0000__x0000__x0000_u@_x0000__x0000__x0000__x0000__x0000__x0000__x0000__x0000__x0000__x0000__x0000__x0000__x0000_8‹@_x0000__x0000__x0000__x0000__x0000_ÀY@_x0000__x0000__x0000__x0000__x0000_ {@_x0000__x0000__x0000__x0000__x0000_ÀT@_x0000__x0000__x0000__x0000__x0000__x0000__x001c_@_x0000__x0000__x0000__x0000__x0000__x0000_$@_x0000__x0000__x0000__x0000__x0000__x0000_ð?_x0000__x0000__x0000__x0000__x0000__x0000_$@_x0000__x0000__x0000__x0000__x0000__x0000__x0000__x0000__x0000__x0000__x0000__x0000__x0000__x0000_$@_x0000__x0000__x0000__x0000__x0000__x0000_ð?_x0000__x0000__x0000__x0000__x0000__x0000__x0000__x0000__x0000__x0000__x0000__x0000__x0000__x0000__x0018_@_x0000__x0000__x0000__x0000__x0000__x0000__x0000__x0000__x0000__x0000__x0000__x0000__x0000_0{@_x0000__x0000__x0000__x0000__x0000_@R@_x0000__x0000__x0000__x0000__x0000_`d@_x0000__x0000__x0000__x0000__x0000__x0000__x0008_@_x0000__x0000__x0000__x0000__x0000_àa@_x0000__x0000__x0000__x0000__x0000__x0000__x0000__x0000__x0000__x0000__x0000__x0000__x0000__x0000_4@_x0000__x0000__x0000__x0000__x0000__x0000__x0008_@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_x0000_2@_x0000__x0000__x0000__x0000__x0000__x0000__x0000__x0000__x0000__x0000__x0000__x0000__x0000__x0000_q@_x0000__x0000__x0000__x0000__x0000_€Q@_x0000__x0000__x0000__x0000__x0000__x0000_&amp;@_x0000__x0000__x0000__x0000__x0000__x0000_(@_x0000__x0000__x0000__x0000__x0000__x0000__x0018_@_x0000__x0000__x0000__x0000__x0000__x0000__x0000__x0000__x0000__x0000__x0000__x0000__x0000__x0000__x0014_@_x0000__x0000__x0000__x0000__x0000__x0000_(@_x0000__x0000__x0000__x0000__x0000__x0000__x0000_@_x0000__x0000__x0000__x0000__x0000__x0000_(@_x0000__x0000__x0000__x0000__x0000__x0000__x0000__x0000__x0000__x0000__x0000__x0000__x0000__x0000_(@_x0000__x0000__x0000__x0000__x0000__x0000__x0000_@_x0000__x0000__x0000__x0000__x0000__x0000__x0000__x0000__x0000__x0000__x0000__x0000__x0000__x0000__x0008_@_x0000__x0000__x0000__x0000__x0000__x0000__x0000__x0000__x0000__x0000__x0000__x0000__x0000_Pp@_x0000__x0000__x0000__x0000__x0000__x0000_M@_x0000__x0000__x0000__x0000__x0000_àh@_x0000__x0000__x0000__x0000__x0000__x0000_M@_x0000__x0000__x0000__x0000__x0000_ c@_x0000__x0000__x0000__x0000__x0000__x0000_;@_x0000__x0000__x0000__x0000__x0000_€^@_x0000__x0000__x0000__x0000__x0000__x0000_&amp;@_x0000__x0000__x0000__x0000__x0000__x0000_E@_x0000__x0000__x0000__x0000__x0000__x0000_"@_x0000__x0000__x0000__x0000__x0000__x0000_D@_x0000__x0000__x0000__x0000__x0000__x0000__x0010_@_x0000__x0000__x0000__x0000__x0000__x0000_D@_x0000__x0000__x0000__x0000__x0000__x0000__x0000_@_x0000__x0000__x0000__x0000__x0000__x0000_B@_x0000__x0000__x0000__x0000__x0000__x0000__x0000__x0000__x0000__x0000__x0000__x0000__x0000__x0000__x0010_@_x0000__x0000__x0000__x0000__x0000__x0000__x0000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_x0008_@_x0000__x0000__x0000__x0000__x0000__x0000__x0000__x0000__x0000__x0000__x0000__x0000__x0000__x0000__x0000__x0000__x0000__x0000__x0000__x0000__x0000__x0000__x0000_@_x0000__x0000__x0000__x0000__x0000__x0000__x0000_@_x0000__x0000__x0000__x0000__x0000__x0000__x0014_@_x0000__x0000__x0000__x0000__x0000__x0000__x0000__x0000__x0000__x0000__x0000__x0000__x0000__x0000__x0014_@_x0000__x0000__x0000__x0000__x0000__x0000__x0000_@_x0000__x0000__x0000__x0000__x0000__x0000__x0000__x0000__x0000__x0000__x0000__x0000__x0000__x0000_T@_x0000__x0000__x0000__x0000__x0000__x0000__x0000_@_x0000__x0000__x0000__x0000__x0000__x0000_*@_x0000__x0000__x0000__x0000__x0000__x0000__x0000_@_x0000__x0000__x0000__x0000__x0000__x0000__x0000__x0000__x0000__x0000__x0000__x0000__x0000__x0000__x0000_@_x0000__x0000__x0000__x0000__x0000__x0000_*@_x0000__x0000__x0000__x0000__x0000__x0000__x0000__x0000__x0000__x0000__x0000__x0000__x0000_ÀP@_x0000__x0000__x0000__x0000__x0000__x0000__x0000__x0000__x0000__x0000__x0000__x0000__x0000__x0000_?@_x0000__x0000__x0000__x0000__x0000__x0000_0@_x0000__x0000__x0000__x0000__x0000__x0000_ @_x0000__x0000__x0000__x0000__x0000__x0000_,@_x0000__x0000__x0000__x0000__x0000__x0000__x0014_@_x0000__x0000__x0000__x0000__x0000__x0000__x0000__x0000__x0000__x0000__x0000__x0000__x0000__x0000__x0008_@_x0000__x0000__x0000__x0000__x0000__x0000_,@_x0000__x0000__x0000__x0000__x0000__x0000__x0000_@_x0000__x0000__x0000__x0000__x0000__x0000__x0000__x0000__x0000__x0000__x0000__x0000__x0000__x0000_ð?_x0000__x0000__x0000__x0000__x0000__x0000_,@_x0000__x0000__x0000__x0000__x0000__x0000_ð?_x0000__x0000__x0000__x0000__x0000__x0000__x0000__x0000__x0000__x0000__x0000__x0000__x0000__x0000__x0000__x0000__x0000__x0000__x0000__x0000__x0000__x0000_,@_x0000__x0000__x0000__x0000__x0000__x0000_7@_x0000__x0000__x0000__x0000__x0000__x0000__x0000_@_x0000__x0000__x0000__x0000__x0000__x0000_4@_x0000__x0000__x0000__x0000__x0000__x0000__x0000__x0000_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_x0000_G@_x0000__x0000__x0000__x0000__x0000__x0000_?@_x0000__x0000__x0000__x0000__x0000__x0000_8@_x0000__x0000__x0000__x0000__x0000__x0000_=@_x0000__x0000__x0000__x0000__x0000__x0000_.@_x0000__x0000__x0000__x0000__x0000__x0000_&lt;@_x0000__x0000__x0000__x0000__x0000__x0000_"@_x0000__x0000__x0000__x0000__x0000__x0000_&lt;@_x0000__x0000__x0000__x0000__x0000__x0000__x0008_@_x0000__x0000__x0000__x0000__x0000__x0000__x0000__x0000__x0000__x0000__x0000__x0000__x0000__x0000__x0018_@_x0000__x0000__x0000__x0000__x0000__x0000_&lt;@_x0000__x0000__x0000__x0000__x0000__x0000__x0008_@_x0000__x0000__x0000__x0000__x0000__x0000_&lt;@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ð?_x0000__x0000__x0000__x0000__x0000__x0000_;@_x0000__x0000__x0000__x0000__x0000__x0000__x0000__x0000__x0000__x0000__x0000__x0000__x0000__x0000_;@_x0000__x0000__x0000__x0000__x0000__x0000_ð?_x0000__x0000__x0000__x0000__x0000__x0000__x0000__x0000__x0000__x0000__x0000__x0000__x0000__x0000__x0008_@_x0000__x0000__x0000__x0000__x0000__x0000__x0000__x0000__x0000__x0000__x0000__x0000__x0000__x0000__x0018_@_x0000__x0000__x0000__x0000__x0000__x0000__x0000__x0000__x0000__x0000__x0000__x0000__x0000__x0000_"@_x0000__x0000__x0000__x0000__x0000__x0000_ð?_x0000__x0000__x0000__x0000__x0000__x0000_"@_x0000__x0000__x0000__x0000__x0000__x0000__x0000__x0000__x0000__x0000__x0000__x0000__x0000__x0000__x0000__x0000__x0000__x0000__x0000__x0000__x0000__x0000_ð?_x0000__x0000__x0000__x0000__x0000__x0000_6@_x0000__x0000__x0000__x0000__x0000__x0000__x0000_@_x0000__x0000__x0000__x0000__x0000__x0000__x0000__x0000__x0000__x0000__x0000__x0000__x0000__x0000_ð?_x0000__x0000__x0000__x0000__x0000__x0000_6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4@_x0000__x0000__x0000__x0000__x0000__x0000__x0000__x0000__x0000__x0000__x0000__x0000__x0000__x0000_O@_x0000__x0000__x0000__x0000__x0000__x0000__x0000__x0000__x0000__x0000__x0000__x0000__x0000_Ðz@_x0000__x0000__x0000__x0000__x0000__x0000_4@_x0000__x0000__x0000__x0000__x0000_Ðz@_x0000__x0000__x0000__x0000__x0000__x0000_3@_x0000__x0000__x0000__x0000__x0000__x0000_H@_x0000__x0000__x0000__x0000__x0000__x0000_"@_x0000__x0000__x0000__x0000__x0000_€D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€C@_x0000__x0000__x0000__x0000__x0000__x0000__x0000__x0000__x0000__x0000__x0000__x0000__x0000__x0000__x001c_@_x0000__x0000__x0000__x0000__x0000__x0000_ @_x0000__x0000__x0000__x0000__x0000__x0000__x001c_@_x0000__x0000__x0000__x0000__x0000__x0000_ð?_x0000__x0000__x0000__x0000__x0000__x0000__x001c_@_x0000__x0000__x0000__x0000__x0000__x0000__x0000__x0000__x0000__x0000__x0000__x0000__x0000__x0000__x0000__x0000__x0000__x0000__x0000__x0000__x0000__x0000_ð?_x0000__x0000__x0000__x0000__x0000__x0000__x0000__x0000__x0000__x0000__x0000__x0000__x0000__x0000__x001c_@_x0000__x0000__x0000__x0000__x0000_Ðw@_x0000__x0000__x0000__x0000__x0000__x0000_$@_x0000__x0000__x0000__x0000__x0000_ÀV@_x0000__x0000__x0000__x0000__x0000__x0000__x001c_@_x0000__x0000__x0000__x0000__x0000_€V@_x0000__x0000__x0000__x0000__x0000__x0000__x0014_@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ÀU@_x0000__x0000__x0000__x0000__x0000__x0000__x0008_@_x0000__x0000__x0000__x0000__x0000_@U@_x0000__x0000__x0000__x0000__x0000__x0000__x0000_@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€T@_x0000__x0000__x0000__x0000__x0000__x0000_ð?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_x0000_S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 r@_x0000__x0000__x0000__x0000__x0000__x0000__x0008_@_x0000__x0000__x0000__x0000__x0000__x0000_1@_x0000__x0000__x0000__x0000__x0000__x0000__x0000_@_x0000__x0000__x0000__x0000__x0000__x0000_1@_x0000__x0000__x0000__x0000__x0000__x0000__x0000__x0000__x0000__x0000__x0000__x0000__x0000__x0000__x0000__x0000__x0000__x0000__x0000__x0000__x0000__x0000__x0000_@_x0000__x0000__x0000__x0000__x0000__x0010_q@_x0000__x0000__x0000__x0000__x0000__x0000_ð?_x0000__x0000__x0000__x0000__x0000__x0000_"@_x0000__x0000__x0000__x0000__x0000__x0000_ð?_x0000__x0000__x0000__x0000__x0000__x0000_"@_x0000__x0000__x0000__x0000__x0000__x0000__x0000__x0000__x0000__x0000__x0000__x0000__x0000__x0000__x0000__x0000__x0000__x0000__x0000__x0000__x0000__x0000_ð?_x0000__x0000__x0000__x0000__x0000_€p@_x0000__x0000__x0000__x0000__x0000__x0000__x0000__x0000__x0000__x0000__x0000__x0000__x0000__x0000__x0000__x0000__x0000__x0000__x0000__x0000__x0000__x0000_ð?_x0000__x0000__x0000__x0000__x0000_œª@_x0000__x0000__x0000__x0000__x0000__x0000__x0014_@_x0000__x0000__x0000__x0000__x0000_@_@_x0000__x0000__x0000__x0000__x0000__x0000__x0008_@_x0000__x0000__x0000__x0000__x0000_€^@_x0000__x0000__x0000__x0000__x0000__x0000_ð?_x0000__x0000__x0000__x0000__x0000_€[@_x0000__x0000__x0000__x0000__x0000__x0000__x0000__x0000__x0000__x0000__x0000__x0000__x0000__x0000_(@_x0000__x0000__x0000__x0000__x0000__x0000_ð?_x0000__x0000__x0000__x0000__x0000__x0000__x0000__x0000__x0000__x0000__x0000__x0000__x0000__x0000_ð?_x0000__x0000__x0000__x0000__x0000__x0000_(@_x0000__x0000__x0000__x0000__x0000__x0000__x0000__x0000_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¢©@_x0000__x0000__x0000__x0000__x0000__x0000__x0000_@_x0000__x0000__x0000__x0000__x0000_€G@_x0000__x0000__x0000__x0000__x0000__x0000_ð?_x0000__x0000__x0000__x0000__x0000__x0000_G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D©@_x0000__x0000__x0000__x0000__x0000__x0000_ð?_x0000__x0000__x0000__x0000__x0000_B¦@_x0000__x0000__x0000__x0000__x0000__x0000__x0000__x0000__x0000__x0000__x0000__x0000__x0000__x0010_x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x@_x0000__x0000__x0000__x0000__x0000__x0000__x0000__x0000_rZ_x000b__x0000__x0000_tr[_x000b__x0000__x0000_bubh_x0018_h_x0019_ubh_x0004_)�r\_x000b__x0000__x0000_}r]_x000b__x0000__x0000_(h_x0007_h_x0008_h</t>
  </si>
  <si>
    <t>K_x0001_h_x000e_G_x0000__x0000__x0000__x0000__x0000__x0000__x0000__x0000_h_x000f_Nh_x0010_JÀ,Hph_x0011_Nh_x0012_G_x0000__x0000__x0000__x0000__x0000__x0000__x0000__x0000_h_x0013_Nh_x0014_Nh_x0015_h_x0016_h_x0017_G_x0000__x0000__x0000__x0000__x0000__x0000__x0000__x0000_h#K_x0016_h=K_x0001_h%h&amp;h'K_x0000_…r^_x000b__x0000__x0000_h)‡r__x000b__x0000__x0000_Rr`_x000b__x0000__x0000_(K_x0001_K_x0002_…ra_x000b__x0000__x0000_hD‰C_x0010__x0000__x0000__x0000__x0000__x0000__x0000__x0000__x0000__x0001__x0000__x0000__x0000__x0000__x0000__x0000__x0000_rb_x000b__x0000__x0000_trc_x000b__x0000__x0000_bh5hHhDC_x0008__x0002__x0000__x0000__x0000__x0000__x0000__x0000__x0000_rd_x000b__x0000__x0000_†re_x000b__x0000__x0000_Rrf_x000b__x0000__x0000_hLK_x0016_hMhNK_x0016_h&amp;h'K_x0000_…rg_x000b__x0000__x0000_h)‡rh_x000b__x0000__x0000_Rri_x000b__x0000__x0000_(K_x0001_K_x0001_…rj_x000b__x0000__x0000_hD‰C_x0008__x0002__x0000__x0000__x0000__x0000__x0000__x0000__x0000_rk_x000b__x0000__x0000_trl_x000b__x0000__x0000_bK_x0001_‡rm_x000b__x0000__x0000_Rrn_x000b__x0000__x0000_}ro_x000b__x0000__x0000_(h_x000b_K</t>
  </si>
  <si>
    <t>hXK—hYh&amp;h'K_x0000_…rp_x000b__x0000__x0000_h)‡rq_x000b__x0000__x0000_Rrr_x000b__x0000__x0000_(K_x0001_K—…rs_x000b__x0000__x0000_h`‰B_x0008_!_x0000__x0000__x0001__x0000__x0000__x0000__x0000__x0000__x0000__x0000_Z_x0000__x0000__x0000__x0000__x0000__x0000__x0000__x0000__x0000__x0000__x0000__x0000__x0000__x0000__x0000__x0000__x0000__x0000_às)È?_x0010_XQ_x0015_&gt;”¥?º_x000b__x0000__x0000__x0000__x0000__x0000__x0000__x0000__x0000__x0000__x0000__x0000_€²@_x0002__x0000__x0000__x0000__x0000__x0000__x0000__x0000__x000f__x0000__x0000__x0000__x0000__x0000__x0000__x0000__x0015__x0000__x0000__x0000__x0000__x0000__x0000__x0000__x0000__x0000__x0000_Ðq_Ì?xv\bÜ_x007f_Ã?U_x0002__x0000__x0000__x0000__x0000__x0000__x0000__x0000__x0000__x0000__x0000__x0000_¸�@_x0003__x0000__x0000__x0000__x0000__x0000__x0000__x0000__x0004__x0000__x0000__x0000__x0000__x0000__x0000__x0000__x0015__x0000__x0000__x0000__x0000__x0000__x0000__x0000__x0000__x0000__x0000_@Q5Ì?0ÙàÂ…G¥?._x0001__x0000__x0000__x0000__x0000__x0000__x0000__x0000__x0000__x0000__x0000__x0000_p}@ÿÿÿÿÿÿÿÿÿÿÿÿÿÿÿÿþÿÿÿÿÿÿÿ_x0000__x0000__x0000__x0000__x0000__x0000__x0000_À_x0000__x0000__x0000__x0000__x0000__x0000__x0000__x0000_Ø_x0000__x0000__x0000__x0000__x0000__x0000__x0000__x0000__x0000__x0000__x0000__x0000_àt@_x0005__x0000__x0000__x0000__x0000__x0000__x0000__x0000__x0006__x0000__x0000__x0000__x0000__x0000__x0000__x0000__x000e__x0000__x0000__x0000__x0000__x0000__x0000__x0000__x0000__x0000__x0000_À ï×?È¥¦fzRÁ?V_x0000__x0000__x0000__x0000__x0000__x0000__x0000__x0000__x0000__x0000__x0000__x0000_ a@ÿÿÿÿÿÿÿÿÿÿÿÿÿÿÿÿþÿÿÿÿÿÿÿ_x0000__x0000__x0000__x0000__x0000__x0000__x0000_À_x0000__x0000__x0000__x0000__x0000__x0000__x0000__x0000__x0003__x0000__x0000__x0000__x0000__x0000__x0000__x0000__x0000__x0000__x0000__x0000__x0000__x0000__x0010_@_x0007__x0000__x0000__x0000__x0000__x0000__x0000__x0000_</t>
  </si>
  <si>
    <t>_x0000__x0000__x0000__x0000__x0000__x0000__x0000__x0000__x0000__x0000_ &amp;É§?P#a_x0008_E_x000e_¶?S_x0000__x0000__x0000__x0000__x0000__x0000__x0000__x0000__x0000__x0000__x0000__x0000_ `@_x0008__x0000__x0000__x0000__x0000__x0000__x0000__x0000_</t>
  </si>
  <si>
    <t>_x0000__x0000__x0000__x0000__x0000__x0000__x0000__x0006__x0000__x0000__x0000__x0000__x0000__x0000__x0000__x0000__x0000__x0000_ÀXÕ©?_x0000__x0000__x0000__x0000__x0000__x0000_Þ?_x0007__x0000__x0000__x0000__x0000__x0000__x0000__x0000__x0000__x0000__x0000__x0000__x0000__x0000_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_x0014_@_x000b__x0000__x0000__x0000__x0000__x0000__x0000__x0000__x000c__x0000__x0000__x0000__x0000__x0000__x0000__x0000__x000f__x0000__x0000__x0000__x0000__x0000__x0000__x0000__x0000__x0000__x0000_�_x001e_Ê·? &gt;°ã¿@�?L_x0000__x0000__x0000__x0000__x0000__x0000__x0000__x0000__x0000__x0000__x0000__x0000_@_@ÿÿÿÿÿÿÿÿÿÿÿÿÿÿÿÿþÿÿÿÿÿÿÿ_x0000__x0000__x0000__x0000__x0000__x0000__x0000_À_x0000__x0000__x0000__x0000__x0000__x0000__x0000__x0000_F_x0000__x0000__x0000__x0000__x0000__x0000__x0000__x0000__x0000__x0000__x0000__x0000_€]@</t>
  </si>
  <si>
    <t>_x0000__x0000__x0000__x0000__x0000__x0000__x0000__x000e__x0000__x0000__x0000__x0000__x0000__x0000__x0000__x0008__x0000__x0000__x0000__x0000__x0000__x0000__x0000__x0000__x0000__x0000_ÀðA±?Ø‡ÆúÐXÏ?_x0006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0018_@_x0010__x0000__x0000__x0000__x0000__x0000__x0000__x0000_S_x0000__x0000__x0000__x0000__x0000__x0000__x0000__x0011__x0000__x0000__x0000__x0000__x0000__x0000__x0000__x0000__x0000__x0000_À!ZÈ?Äõ(\�‚Ï?'_x0001__x0000__x0000__x0000__x0000__x0000__x0000__x0000__x0000__x0000__x0000__x0000__x0000_~@_x0011__x0000__x0000__x0000__x0000__x0000__x0000__x0000_&gt;_x0000__x0000__x0000__x0000__x0000__x0000__x0000__x0008__x0000__x0000__x0000__x0000__x0000__x0000__x0000__x0000__x0000__x0000__x0010_wÄ­?¦)-šÍ_x0007_Ô?Ñ_x0000__x0000__x0000__x0000__x0000__x0000__x0000__x0000__x0000__x0000__x0000__x0000_�u@_x0012__x0000__x0000__x0000__x0000__x0000__x0000__x0000__x0013__x0000__x0000__x0000__x0000__x0000__x0000__x0000__x0005__x0000__x0000__x0000__x0000__x0000__x0000__x0000__x0000__x0000__x0000_à7&amp;Æ?|7öCè§Î? _x0000__x0000__x0000__x0000__x0000__x0000__x0000__x0000__x0000__x0000__x0000__x0000_ p@ÿÿÿÿÿÿÿÿÿÿÿÿÿÿÿÿþÿÿÿÿÿÿÿ_x0000__x0000__x0000__x0000__x0000__x0000__x0000_À_x0000__x0000__x0000__x0000__x0000__x0000__x0000__x0000_ _x0000__x0000__x0000__x0000__x0000__x0000__x0000__x0000__x0000__x0000__x0000__x0000_€J@_x0014__x0000__x0000__x0000__x0000__x0000__x0000__x0000_-_x0000__x0000__x0000__x0000__x0000__x0000__x0000__x0005__x0000__x0000__x0000__x0000__x0000__x0000__x0000__x0000__x0000__x0000_À™iÆ?¸ËÁ�S_Ò?€_x0000__x0000__x0000__x0000__x0000__x0000__x0000__x0000__x0000__x0000__x0000__x0000_ j@_x0015__x0000__x0000__x0000__x0000__x0000__x0000__x0000_ _x0000__x0000__x0000__x0000__x0000__x0000__x0000_</t>
  </si>
  <si>
    <t>_x0000__x0000__x0000__x0000__x0000__x0000__x0000__x0000__x0000__x0000__x0010_9l¯?ˆucQ?-Û?5_x0000__x0000__x0000__x0000__x0000__x0000__x0000__x0000__x0000__x0000__x0000__x0000_@U@_x0016__x0000__x0000__x0000__x0000__x0000__x0000__x0000__x0019__x0000__x0000__x0000__x0000__x0000__x0000__x0000__x0003__x0000__x0000__x0000__x0000__x0000__x0000__x0000__x0000__x0000__x0000_ [,­?_x000c_×£p=</t>
  </si>
  <si>
    <t>Ç?_x0019__x0000__x0000__x0000__x0000__x0000__x0000__x0000__x0000__x0000__x0000__x0000__x0000__x0000_D@_x0017__x0000__x0000__x0000__x0000__x0000__x0000__x0000__x0018__x0000__x0000__x0000__x0000__x0000__x0000__x0000__x0002__x0000__x0000__x0000__x0000__x0000__x0000__x0000__x0000__x0000__x0000_�_x0014_AÕ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_x001a__x0000__x0000__x0000__x0000__x0000__x0000__x0000__x001f__x0000__x0000__x0000__x0000__x0000__x0000__x0000_</t>
  </si>
  <si>
    <t>_x0000__x0000__x0000__x0000__x0000__x0000__x0000__x0000__x0000__x0000_€J°¨?@-¾__x0000_.º?_x0016__x0000__x0000__x0000__x0000__x0000__x0000__x0000__x0000__x0000__x0000__x0000__x0000_€B@_x001b__x0000__x0000__x0000__x0000__x0000__x0000__x0000__x001c__x0000__x0000__x0000__x0000__x0000__x0000__x0000__x000c__x0000__x0000__x0000__x0000__x0000__x0000__x0000__x0000__x0000__x0000_ðV€«?Ð_x000f_‹”�§«?_x0015__x0000__x0000__x0000__x0000__x0000__x0000__x0000__x0000__x0000__x0000__x0000__x0000__x0000_B@ÿÿÿÿÿÿÿÿÿÿÿÿÿÿÿÿþÿÿÿÿÿÿÿ_x0000__x0000__x0000__x0000__x0000__x0000__x0000_À_x0000__x0000__x0000__x0000__x0000__x0000__x0000__x0000__x0013__x0000__x0000__x0000__x0000__x0000__x0000__x0000__x0000__x0000__x0000__x0000__x0000__x0000_A@_x001d__x0000__x0000__x0000__x0000__x0000__x0000__x0000__x001e__x0000__x0000__x0000__x0000__x0000__x0000__x0000__x0002__x0000__x0000__x0000__x0000__x0000__x0000__x0000__x0000__x0000__x0000_À BÕ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!_x0000__x0000__x0000__x0000__x0000__x0000__x0000_,_x0000__x0000__x0000__x0000__x0000__x0000__x0000__x0007__x0000__x0000__x0000__x0000__x0000__x0000__x0000__x0000__x0000__x0000_@V½±?žÝ�^ôûß?_x001c__x0000__x0000__x0000__x0000__x0000__x0000__x0000__x0000__x0000__x0000__x0000__x0000_€F@"_x0000__x0000__x0000__x0000__x0000__x0000__x0000_+_x0000__x0000__x0000__x0000__x0000__x0000__x0000__x000e__x0000__x0000__x0000__x0000__x0000__x0000__x0000__x0000__x0000__x0000__x0010__x0003_aØ?_x001c_Çq_x001c_ÇqÜ?_x0014__x0000__x0000__x0000__x0000__x0000__x0000__x0000__x0000__x0000__x0000__x0000__x0000_€@@#_x0000__x0000__x0000__x0000__x0000__x0000__x0000_$_x0000__x0000__x0000__x0000__x0000__x0000__x0000__x0008__x0000__x0000__x0000__x0000__x0000__x0000__x0000__x0000__x0000__x0000_pžB¬?&gt;›òËRp×?_x0011__x0000__x0000__x0000__x0000__x0000__x0000__x0000__x0000__x0000__x0000__x0000__x0000__x0000_=@ÿÿÿÿÿÿÿÿÿÿÿÿÿÿÿÿþÿÿÿÿÿÿÿ_x0000__x0000__x0000__x0000__x0000__x0000__x0000_À_x0000__x0000__x0000__x0000__x0000__x0000__x0000__x0000__x0008__x0000__x0000__x0000__x0000__x0000__x0000__x0000__x0000__x0000__x0000__x0000__x0000__x0000_.@%_x0000__x0000__x0000__x0000__x0000__x0000__x0000_&amp;_x0000__x0000__x0000__x0000__x0000__x0000__x0000__x000c__x0000__x0000__x0000__x0000__x0000__x0000__x0000__x0000__x0000__x0000__x0010_�Òª?_x0000__x0000__x0000__x0000__x0000__x0000_à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</si>
  <si>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0002__x0000__x0000__x0000__x0000__x0000__x0000__x0000__x0000__x0000__x0000__x0000__x0000__x0000__x0018_@'_x0000__x0000__x0000__x0000__x0000__x0000__x0000_(_x0000__x0000__x0000__x0000__x0000__x0000__x0000__x0002__x0000__x0000__x0000__x0000__x0000__x0000__x0000__x0000__x0000__x0000_ð,CÕ?_x0000__x0000__x0000__x0000__x0000__x0000_Ì?_x0007__x0000__x0000__x0000__x0000__x0000__x0000__x0000__x0000__x0000__x0000__x0000__x0000__x0000_ @ÿÿÿÿÿÿÿÿÿÿÿÿÿÿÿÿþÿÿÿÿÿÿÿ_x0000__x0000__x0000__x0000__x0000__x0000__x0000_À_x0000__x0000__x0000__x0000__x0000__x0000__x0000__x0000__x0005__x0000__x0000__x0000__x0000__x0000__x0000__x0000__x0000__x0000__x0000__x0000__x0000__x0000__x0018_@)_x0000__x0000__x0000__x0000__x0000__x0000__x0000_*_x0000__x0000__x0000__x0000__x0000__x0000__x0000__x000c__x0000__x0000__x0000__x0000__x0000__x0000__x0000__x0000__x0000__x0000_�’]«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0008__x0000__x0000__x0000__x0000__x0000__x0000__x0000__x0000__x0000__x0000__x0000__x0000__x0000_(@._x0000__x0000__x0000__x0000__x0000__x0000__x0000_3_x0000__x0000__x0000__x0000__x0000__x0000__x0000__x0002__x0000__x0000__x0000__x0000__x0000__x0000__x0000__x0000__x0000__x0000_°_x0014_6Õ?_x0000__x0000__x0000__x0000__x0000__x001c_Ä?K_x0000__x0000__x0000__x0000__x0000__x0000__x0000__x0000__x0000__x0000__x0000__x0000__x0000_`@/_x0000__x0000__x0000__x0000__x0000__x0000__x0000_0_x0000__x0000__x0000__x0000__x0000__x0000__x0000__x0006__x0000__x0000__x0000__x0000__x0000__x0000__x0000__x0000__x0000__x0000_pìU«?_x001e_…ëQ¸_x001e_Ý?_x000c__x0000__x0000__x0000__x0000__x0000__x0000__x0000__x0000__x0000__x0000__x0000__x0000__x0000_4@ÿÿÿÿÿÿÿÿÿÿÿÿÿÿÿÿþÿÿÿÿÿÿÿ_x0000__x0000__x0000__x0000__x0000__x0000__x0000_À_x0000__x0000__x0000__x0000__x0000__x0000__x0000__x0000__x0004__x0000__x0000__x0000__x0000__x0000__x0000__x0000__x0000__x0000__x0000__x0000__x0000__x0000__x0014_@1_x0000__x0000__x0000__x0000__x0000__x0000__x0000_2_x0000__x0000__x0000__x0000__x0000__x0000__x0000__x0002__x0000__x0000__x0000__x0000__x0000__x0000__x0000__x0000__x0000__x0000_`ü3Õ?ìrûƒ_x000c_•Í?_x0008__x0000__x0000__x0000__x0000__x0000__x0000__x0000__x0000__x0000__x0000__x0000__x0000__x0000_.@ÿÿÿÿÿÿÿÿÿÿÿÿÿÿÿÿþÿÿÿÿÿÿÿ_x0000__x0000__x0000__x0000__x0000__x0000__x0000_À_x0000__x0000__x0000__x0000__x0000__x0000__x0000__x0000__x0007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_x0000_@4_x0000__x0000__x0000__x0000__x0000__x0000__x0000_=_x0000__x0000__x0000__x0000__x0000__x0000__x0000__x0002__x0000__x0000__x0000__x0000__x0000__x0000__x0000__x0000__x0000__x0000_P‚?Õ? 7›¶¸B²??_x0000__x0000__x0000__x0000__x0000__x0000__x0000__x0000__x0000__x0000__x0000__x0000__x0000_[@5_x0000__x0000__x0000__x0000__x0000__x0000__x0000_&lt;_x0000__x0000__x0000__x0000__x0000__x0000__x0000_</t>
  </si>
  <si>
    <t>_x0000__x0000__x0000__x0000__x0000__x0000__x0000__x0000__x0000__x0000_€£_x001c_©?ìrûƒ_x000c_•Í?_x0012__x0000__x0000__x0000__x0000__x0000__x0000__x0000__x0000__x0000__x0000__x0000__x0000__x0000_&gt;@6_x0000__x0000__x0000__x0000__x0000__x0000__x0000_;_x0000__x0000__x0000__x0000__x0000__x0000__x0000__x000b__x0000__x0000__x0000__x0000__x0000__x0000__x0000__x0000__x0000__x0000_€€×Ð?@4Ö‡ÆúÀ?_x0010__x0000__x0000__x0000__x0000__x0000__x0000__x0000__x0000__x0000__x0000__x0000__x0000__x0000_&lt;@7_x0000__x0000__x0000__x0000__x0000__x0000__x0000_:_x0000__x0000__x0000__x0000__x0000__x0000__x0000__x0006__x0000__x0000__x0000__x0000__x0000__x0000__x0000__x0000__x0000__x0000_ðÖ¾ª? 7›¶¸B²?_x000f__x0000__x0000__x0000__x0000__x0000__x0000__x0000__x0000__x0000__x0000__x0000__x0000__x0000_;@8_x0000__x0000__x0000__x0000__x0000__x0000__x0000_9_x0000__x0000__x0000__x0000__x0000__x0000__x0000__x0004__x0000__x0000__x0000__x0000__x0000__x0000__x0000__x0000__x0000__x0000_`Û�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</si>
  <si>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9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-_x0000__x0000__x0000__x0000__x0000__x0000__x0000__x0000__x0000__x0000__x0000__x0000_€S@?_x0000__x0000__x0000__x0000__x0000__x0000__x0000_L_x0000__x0000__x0000__x0000__x0000__x0000__x0000__x0008__x0000__x0000__x0000__x0000__x0000__x0000__x0000__x0000__x0000__x0000__x0010_º_x001f_¯?ø_x0001_ÐÑ%&amp;Þ?1_x0000__x0000__x0000__x0000__x0000__x0000__x0000__x0000__x0000__x0000__x0000__x0000_ÀS@@_x0000__x0000__x0000__x0000__x0000__x0000__x0000_K_x0000__x0000__x0000__x0000__x0000__x0000__x0000__x0003__x0000__x0000__x0000__x0000__x0000__x0000__x0000__x0000__x0000__x0000_€ 0®?”n_Y½KÞ?_x0016__x0000__x0000__x0000__x0000__x0000__x0000__x0000__x0000__x0000__x0000__x0000__x0000_€C@A_x0000__x0000__x0000__x0000__x0000__x0000__x0000_J_x0000__x0000__x0000__x0000__x0000__x0000__x0000_</t>
  </si>
  <si>
    <t>_x0000__x0000__x0000__x0000__x0000__x0000__x0000__x0000__x0000__x0000_@kž±?ÌÃaÑn`Ö?_x0011__x0000__x0000__x0000__x0000__x0000__x0000__x0000__x0000__x0000__x0000__x0000__x0000__x0000_?@B_x0000__x0000__x0000__x0000__x0000__x0000__x0000_C_x0000__x0000__x0000__x0000__x0000__x0000__x0000__x0010__x0000__x0000__x0000__x0000__x0000__x0000__x0000__x0000__x0000__x0000_€²ž±?Ø‡ÆúÐXÏ?_x000e__x0000__x0000__x0000__x0000__x0000__x0000__x0000__x0000__x0000__x0000__x0000__x0000__x0000_&lt;@ÿÿÿÿÿÿÿÿÿÿÿÿÿÿÿÿþÿÿÿÿÿÿÿ_x0000__x0000__x0000__x0000__x0000__x0000__x0000_À_x0000__x0000__x0000__x0000__x0000__x0000__x0000__x0000__x0002__x0000__x0000__x0000__x0000__x0000__x0000__x0000__x0000__x0000__x0000__x0000__x0000__x0000__x0000_@D_x0000__x0000__x0000__x0000__x0000__x0000__x0000_E_x0000__x0000__x0000__x0000__x0000__x0000__x0000__x000c__x0000__x0000__x0000__x0000__x0000__x0000__x0000__x0000__x0000__x0000_0Î:«?$_x000f__x0006_œq-Â?_x000c__x0000__x0000__x0000__x0000__x0000__x0000__x0000__x0000__x0000__x0000__x0000__x0000__x0000_:@ÿÿÿÿÿÿÿÿÿÿÿÿÿÿÿÿþÿÿÿÿÿÿÿ_x0000__x0000__x0000__x0000__x0000__x0000__x0000_À_x0000__x0000__x0000__x0000__x0000__x0000__x0000__x0000__x0001__x0000__x0000__x0000__x0000__x0000__x0000__x0000__x0000__x0000__x0000__x0000__x0000__x0000_ð?F_x0000__x0000__x0000__x0000__x0000__x0000__x0000_G_x0000__x0000__x0000__x0000__x0000__x0000__x0000__x0014__x0000__x0000__x0000__x0000__x0000__x0000__x0000__x0000__x0000__x0000_ </t>
  </si>
  <si>
    <t>€³?`2U0*©³?_x000b__x0000__x0000__x0000__x0000__x0000__x0000__x0000__x0000__x0000__x0000__x0000__x0000__x0000_9@ÿÿÿÿÿÿÿÿÿÿÿÿÿÿÿÿþÿÿÿÿÿÿÿ_x0000__x0000__x0000__x0000__x0000__x0000__x0000_À_x0000__x0000__x0000__x0000__x0000__x0000__x0000__x0000_</t>
  </si>
  <si>
    <t>_x0000__x0000__x0000__x0000__x0000__x0000__x0000__x0000__x0000__x0000__x0000__x0000__x0000_7@H_x0000__x0000__x0000__x0000__x0000__x0000__x0000_I_x0000__x0000__x0000__x0000__x0000__x0000__x0000__x000b__x0000__x0000__x0000__x0000__x0000__x0000__x0000__x0000__x0000__x0000_À÷ØÐ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0005__x0000__x0000__x0000__x0000__x0000__x0000__x0000__x0000__x0000__x0000__x0000__x0000__x0000_ @M_x0000__x0000__x0000__x0000__x0000__x0000__x0000_R_x0000__x0000__x0000__x0000__x0000__x0000__x0000__x0002__x0000__x0000__x0000__x0000__x0000__x0000__x0000__x0000__x0000__x0000_À¥šÕ?R¸_x001e_…ëQÐ?_x001b__x0000__x0000__x0000__x0000__x0000__x0000__x0000__x0000__x0000__x0000__x0000__x0000__x0000_D@N_x0000__x0000__x0000__x0000__x0000__x0000__x0000_O_x0000__x0000__x0000__x0000__x0000__x0000__x0000__x0013__x0000__x0000__x0000__x0000__x0000__x0000__x0000__x0000__x0000__x0000_@hN¸?€X¤_x000c_&lt;Ýº?_x001a__x0000__x0000__x0000__x0000__x0000__x0000__x0000__x0000__x0000__x0000__x0000__x0000__x0000_B@ÿÿÿÿÿÿÿÿÿÿÿÿÿÿÿÿþÿÿÿÿÿÿÿ_x0000__x0000__x0000__x0000__x0000__x0000__x0000_À_x0000__x0000__x0000__x0000__x0000__x0000__x0000__x0000__x0017__x0000__x0000__x0000__x0000__x0000__x0000__x0000__x0000__x0000__x0000__x0000__x0000__x0000_@@P_x0000__x0000__x0000__x0000__x0000__x0000__x0000_Q_x0000__x0000__x0000__x0000__x0000__x0000__x0000__x0008__x0000__x0000__x0000__x0000__x0000__x0000__x0000__x0000__x0000__x0000__x0008_88¾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0010_@T_x0000__x0000__x0000__x0000__x0000__x0000__x0000_Y_x0000__x0000__x0000__x0000__x0000__x0000__x0000__x0003__x0000__x0000__x0000__x0000__x0000__x0000__x0000__x0000__x0000__x0000_€JE»?`_x0013_þØ(ä�?V_x0000__x0000__x0000__x0000__x0000__x0000__x0000__x0000__x0000__x0000__x0000__x0000_à`@U_x0000__x0000__x0000__x0000__x0000__x0000__x0000_X_x0000__x0000__x0000__x0000__x0000__x0000__x0000__x0015__x0000__x0000__x0000__x0000__x0000__x0000__x0000__x0000__x0000__x0000_@wfÌ?_x0000_</t>
  </si>
  <si>
    <t>_x0017__x000c_ÌVŽ?U_x0000__x0000__x0000__x0000__x0000__x0000__x0000__x0000__x0000__x0000__x0000__x0000_À`@V_x0000__x0000__x0000__x0000__x0000__x0000__x0000_W_x0000__x0000__x0000__x0000__x0000__x0000__x0000__x0013__x0000__x0000__x0000__x0000__x0000__x0000__x0000__x0000__x0000__x0000_À™_x0017_³?@4Ö‡ÆúÀ?_x0007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*@ÿÿÿÿÿÿÿÿÿÿÿÿÿÿÿÿþÿÿÿÿÿÿÿ_x0000__x0000__x0000__x0000__x0000__x0000__x0000_À_x0000__x0000__x0000__x0000__x0000__x0000__x0000__x0000_N_x0000__x0000__x0000__x0000__x0000__x0000__x0000__x0000__x0000__x0000__x0000__x0000__x0000_^@ÿÿÿÿÿÿÿÿÿÿÿÿÿÿÿÿþÿÿÿÿÿÿÿ_x0000__x0000__x0000__x0000__x0000__x0000__x0000_À_x0000__x0000__x0000__x0000__x0000__x0000__x0000__x0000__x0001__x0000__x0000__x0000__x0000__x0000__x0000__x0000__x0000__x0000__x0000__x0000__x0000__x0000_ð?[_x0000__x0000__x0000__x0000__x0000__x0000__x0000_p_x0000__x0000__x0000__x0000__x0000__x0000__x0000__x0005__x0000__x0000__x0000__x0000__x0000__x0000__x0000__x0000__x0000__x0000_àô,Æ?À³ˆº_x0013_½ˆ?e</t>
  </si>
  <si>
    <t>_x0000__x0000__x0000__x0000__x0000__x0000__x0000__x0000__x0000__x0000__x0000_’­@\_x0000__x0000__x0000__x0000__x0000__x0000__x0000_c_x0000__x0000__x0000__x0000__x0000__x0000__x0000_</t>
  </si>
  <si>
    <t>_x0000__x0000__x0000__x0000__x0000__x0000__x0000__x0000__x0000__x0000_�¹ì¯?ø3ñÛ¸‡½?p_x0000__x0000__x0000__x0000__x0000__x0000__x0000__x0000__x0000__x0000__x0000__x0000_`f@]_x0000__x0000__x0000__x0000__x0000__x0000__x0000_^_x0000__x0000__x0000__x0000__x0000__x0000__x0000__x0005__x0000__x0000__x0000__x0000__x0000__x0000__x0000__x0000__x0000__x0000__x0000_‡_x0004_Æ?_x0000__x0000__x0000__x0000__x0000_€Û?_x000b__x0000__x0000__x0000__x0000__x0000__x0000__x0000__x0000__x0000__x0000__x0000__x0000__x0000_0@ÿÿÿÿÿÿÿÿÿÿÿÿÿÿÿÿþÿÿÿÿÿÿÿ_x0000__x0000__x0000__x0000__x0000__x0000__x0000_À_x0000__x0000__x0000__x0000__x0000__x0000__x0000__x0000__x0006__x0000__x0000__x0000__x0000__x0000__x0000__x0000__x0000__x0000__x0000__x0000__x0000__x0000_"@__x0000__x0000__x0000__x0000__x0000__x0000__x0000_`_x0000__x0000__x0000__x0000__x0000__x0000__x0000_</t>
  </si>
  <si>
    <t>_x0000__x0000__x0000__x0000__x0000__x0000__x0000__x0000__x0000__x0000__x0000_c5¨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0010_@a_x0000__x0000__x0000__x0000__x0000__x0000__x0000_b_x0000__x0000__x0000__x0000__x0000__x0000__x0000__x0007__x0000__x0000__x0000__x0000__x0000__x0000__x0000__x0000__x0000__x0000_€^e±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d_x0000__x0000__x0000__x0000__x0000__x0000__x0000_i_x0000__x0000__x0000__x0000__x0000__x0000__x0000__x000e__x0000__x0000__x0000__x0000__x0000__x0000__x0000__x0000__x0000__x0000_ ªÆØ?À_x000f_®w#'²?e_x0000__x0000__x0000__x0000__x0000__x0000__x0000__x0000__x0000__x0000__x0000__x0000_`d@e_x0000__x0000__x0000__x0000__x0000__x0000__x0000_h_x0000__x0000__x0000__x0000__x0000__x0000__x0000__x0000__x0000__x0000__x0000__x0000__x0000__x0000__x0000__x0000__x0000__x0000_ _x0010_3È?€üÿÐ±_x001d_Ž?S_x0000__x0000__x0000__x0000__x0000__x0000__x0000__x0000__x0000__x0000__x0000__x0000_à`@f_x0000__x0000__x0000__x0000__x0000__x0000__x0000_g_x0000__x0000__x0000__x0000__x0000__x0000__x0000__x000b__x0000__x0000__x0000__x0000__x0000__x0000__x0000__x0000__x0000__x0000_Ð»#Ñ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N_x0000__x0000__x0000__x0000__x0000__x0000__x0000__x0000__x0000__x0000__x0000__x0000_ `@j_x0000__x0000__x0000__x0000__x0000__x0000__x0000_k_x0000__x0000__x0000__x0000__x0000__x0000__x0000__x000e__x0000__x0000__x0000__x0000__x0000__x0000__x0000__x0000__x0000__x0000__x0010_ŸÈØ?²&gt;4Ö‡ÆÒ?_x0012__x0000__x0000__x0000__x0000__x0000__x0000__x0000__x0000__x0000__x0000__x0000__x0000__x0000_&lt;@ÿÿÿÿÿÿÿÿÿÿÿÿÿÿÿÿþÿÿÿÿÿÿÿ_x0000__x0000__x0000__x0000__x0000__x0000__x0000_À_x0000__x0000__x0000__x0000__x0000__x0000__x0000__x0000__x0001__x0000__x0000__x0000__x0000__x0000__x0000__x0000__x0000__x0000__x0000__x0000__x0000__x0000__x0008_@l_x0000__x0000__x0000__x0000__x0000__x0000__x0000_o_x0000__x0000__x0000__x0000__x0000__x0000__x0000__x000e__x0000__x0000__x0000__x0000__x0000__x0000__x0000__x0000__x0000__x0000__x0010_¡óØ?HPü_x0018_s×Â?_x0011__x0000__x0000__x0000__x0000__x0000__x0000__x0000__x0000__x0000__x0000__x0000__x0000__x0000_9@m_x0000__x0000__x0000__x0000__x0000__x0000__x0000_n_x0000__x0000__x0000__x0000__x0000__x0000__x0000__x000b__x0000__x0000__x0000__x0000__x0000__x0000__x0000__x0000__x0000__x0000_PüCÑ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e__x0000__x0000__x0000__x0000__x0000__x0000__x0000__x0000__x0000__x0000__x0000__x0000__x0000_4@q_x0000__x0000__x0000__x0000__x0000__x0000__x0000_†_x0000__x0000__x0000__x0000__x0000__x0000__x0000__x0008__x0000__x0000__x0000__x0000__x0000__x0000__x0000__x0000__x0000__x0000_ÀKw­?€_x0016_È§¦+{?õ_x0008__x0000__x0000__x0000__x0000__x0000__x0000__x0000__x0000__x0000__x0000__x0000_,¬@r_x0000__x0000__x0000__x0000__x0000__x0000__x0000_ƒ_x0000__x0000__x0000__x0000__x0000__x0000__x0000__x0001__x0000__x0000__x0000__x0000__x0000__x0000__x0000__x0000__x0000__x0000_€xO»?`2U0*©³?†_x0000__x0000__x0000__x0000__x0000__x0000__x0000__x0000__x0000__x0000__x0000__x0000__x0000_i@s_x0000__x0000__x0000__x0000__x0000__x0000__x0000_€_x0000__x0000__x0000__x0000__x0000__x0000__x0000__x0004__x0000__x0000__x0000__x0000__x0000__x0000__x0000__x0000__x0000__x0000_°4±¾? ƒ ÉDŒ¥?|_x0000__x0000__x0000__x0000__x0000__x0000__x0000__x0000__x0000__x0000__x0000__x0000_@g@t_x0000__x0000__x0000__x0000__x0000__x0000__x0000__x007f__x0000__x0000__x0000__x0000__x0000__x0000__x0000__x0000__x0000__x0000__x0000__x0000__x0000__x0000__x0000__x0000__x0000__x0000_€ƒYÈ?Àbô—fl ?z_x0000__x0000__x0000__x0000__x0000__x0000__x0000__x0000__x0000__x0000__x0000__x0000__x0000_g@u_x0000__x0000__x0000__x0000__x0000__x0000__x0000_~_x0000__x0000__x0000__x0000__x0000__x0000__x0000__x000f__x0000__x0000__x0000__x0000__x0000__x0000__x0000__x0000__x0000__x0000__x0000_Tì¸?Du9iH�À?#_x0000__x0000__x0000__x0000__x0000__x0000__x0000__x0000__x0000__x0000__x0000__x0000_€E@v_x0000__x0000__x0000__x0000__x0000__x0000__x0000_y_x0000__x0000__x0000__x0000__x0000__x0000__x0000__x0013__x0000__x0000__x0000__x0000__x0000__x0000__x0000__x0000__x0000__x0000_`@‹°?Ð_x0005_¦òN8·?"_x0000__x0000__x0000__x0000__x0000__x0000__x0000__x0000__x0000__x0000__x0000__x0000__x0000_E@w_x0000__x0000__x0000__x0000__x0000__x0000__x0000_x_x0000__x0000__x0000__x0000__x0000__x0000__x0000__x000b__x0000__x0000__x0000__x0000__x0000__x0000__x0000__x0000__x0000__x0000_ðÔÞÐ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z_x0000__x0000__x0000__x0000__x0000__x0000__x0000_{_x0000__x0000__x0000__x0000__x0000__x0000__x0000__x0002__x0000__x0000__x0000__x0000__x0000__x0000__x0000__x0000__x0000__x0000_à8ZÕ?ð(\�Âõ¨? _x0000__x0000__x0000__x0000__x0000__x0000__x0000__x0000__x0000__x0000__x0000__x0000__x0000_D@ÿÿÿÿÿÿÿÿÿÿÿÿÿÿÿÿþÿÿÿÿÿÿÿ_x0000__x0000__x0000__x0000__x0000__x0000__x0000_À_x0000__x0000__x0000__x0000__x0000__x0000__x0000__x0000__x001e__x0000__x0000__x0000__x0000__x0000__x0000__x0000__x0000__x0000__x0000__x0000__x0000__x0000_C@|_x0000__x0000__x0000__x0000__x0000__x0000__x0000_}_x0000__x0000__x0000__x0000__x0000__x0000__x0000__x000c__x0000__x0000__x0000__x0000__x0000__x0000__x0000__x0000__x0000__x0000_€}´«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W_x0000__x0000__x0000__x0000__x0000__x0000__x0000__x0000__x0000__x0000__x0000__x0000_ a@�_x0000__x0000__x0000__x0000__x0000__x0000__x0000_‚_x0000__x0000__x0000__x0000__x0000__x0000__x0000_</t>
  </si>
  <si>
    <t>_x0000__x0000__x0000__x0000__x0000__x0000__x0000__x0000__x0000__x0000__x0010_3f¹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„_x0000__x0000__x0000__x0000__x0000__x0000__x0000_…_x0000__x0000__x0000__x0000__x0000__x0000__x0000_</t>
  </si>
  <si>
    <t>_x0000__x0000__x0000__x0000__x0000__x0000__x0000__x0000__x0000__x0000_p³0«?ˆÆúÐX_x001f_Ú?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</si>
  <si>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0008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0010_@‡_x0000__x0000__x0000__x0000__x0000__x0000__x0000_’_x0000__x0000__x0000__x0000__x0000__x0000__x0000__x0015__x0000__x0000__x0000__x0000__x0000__x0000__x0000__x0000__x0000__x0000_°ÈÏÌ?_x0000_ƒÊvÿ7c?o_x0008__x0000__x0000__x0000__x0000__x0000__x0000__x0000__x0000__x0000__x0000__x0000_œª@ˆ_x0000__x0000__x0000__x0000__x0000__x0000__x0000_‘_x0000__x0000__x0000__x0000__x0000__x0000__x0000__x0008__x0000__x0000__x0000__x0000__x0000__x0000__x0000__x0000__x0000__x0000_�[Í¯? Ÿ+£^}™?—_x0000__x0000__x0000__x0000__x0000__x0000__x0000__x0000__x0000__x0000__x0000__x0000_Àm@‰_x0000__x0000__x0000__x0000__x0000__x0000__x0000_�_x0000__x0000__x0000__x0000__x0000__x0000__x0000__x0003__x0000__x0000__x0000__x0000__x0000__x0000__x0000__x0000__x0000__x0000__x0008_ƒÔ±?`_x000f_&lt;)½+³?._x0000__x0000__x0000__x0000__x0000__x0000__x0000__x0000__x0000__x0000__x0000__x0000_@S@Š_x0000__x0000__x0000__x0000__x0000__x0000__x0000_�_x0000__x0000__x0000__x0000__x0000__x0000__x0000__x0014__x0000__x0000__x0000__x0000__x0000__x0000__x0000__x0000__x0000__x0000__x0000_Íß¶?P–Ltü&lt;ª?-_x0000__x0000__x0000__x0000__x0000__x0000__x0000__x0000__x0000__x0000__x0000__x0000__x0000_S@‹_x0000__x0000__x0000__x0000__x0000__x0000__x0000_Œ_x0000__x0000__x0000__x0000__x0000__x0000__x0000__x0011__x0000__x0000__x0000__x0000__x0000__x0000__x0000__x0000__x0000__x0000_ðŠrÉ?à}ùÆLñš?,_x0000__x0000__x0000__x0000__x0000__x0000__x0000__x0000__x0000__x0000__x0000__x0000_ÀR@ÿÿÿÿÿÿÿÿÿÿÿÿÿÿÿÿþÿÿÿÿÿÿÿ_x0000__x0000__x0000__x0000__x0000__x0000__x0000_À_x0000__x0000__x0000__x0000__x0000__x0000__x0000__x0000_*_x0000__x0000__x0000__x0000__x0000__x0000__x0000__x0000__x0000__x0000__x0000__x0000_@R@�_x0000__x0000__x0000__x0000__x0000__x0000__x0000_Ž_x0000__x0000__x0000__x0000__x0000__x0000__x0000__x000f__x0000__x0000__x0000__x0000__x0000__x0000__x0000__x0000__x0000__x0000_�y_x001f_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i_x0000__x0000__x0000__x0000__x0000__x0000__x0000__x0000__x0000__x0000__x0000__x0000_ d@“_x0000__x0000__x0000__x0000__x0000__x0000__x0000_”_x0000__x0000__x0000__x0000__x0000__x0000__x0000__x000c__x0000__x0000__x0000__x0000__x0000__x0000__x0000__x0000__x0000__x0000_ ¦�Á?_x0000_�_x0002_®*®D?Ø_x0007__x0000__x0000__x0000__x0000__x0000__x0000__x0000__x0000__x0000__x0000__x0000_À¨@ÿÿÿÿÿÿÿÿÿÿÿÿÿÿÿÿþÿÿÿÿÿÿÿ_x0000__x0000__x0000__x0000__x0000__x0000__x0000_À_x0000__x0000__x0000__x0000__x0000__x0000__x0000__x0000_ç_x0006__x0000__x0000__x0000__x0000__x0000__x0000__x0000__x0000__x0000__x0000__x0000_ì¥@•_x0000__x0000__x0000__x0000__x0000__x0000__x0000_–_x0000__x0000__x0000__x0000__x0000__x0000__x0000__x000c__x0000__x0000__x0000__x0000__x0000__x0000__x0000__x0000__x0000__x0000_À¯šÁ?_x0000_2Gñ;‘v?ñ_x0000__x0000__x0000__x0000__x0000__x0000__x0000__x0000__x0000__x0000__x0000__x0000_ v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ð_x0000__x0000__x0000__x0000__x0000__x0000__x0000__x0000__x0000__x0000__x0000__x0000_�v@rt_x000b__x0000__x0000_tru_x000b__x0000__x0000_bhuh&amp;h'K_x0000_…rv_x000b__x0000__x0000_h)‡rw_x000b__x0000__x0000_Rrx_x000b__x0000__x0000_(K_x0001_K—K_x0001_K_x0002_‡ry_x000b__x0000__x0000_h0‰Bp</t>
  </si>
  <si>
    <t>_x0000__x0000__x0000__x0000__x0000__x0000__x0000__x001a_²@_x0000__x0000__x0000__x0000__x0000_€Y@_x0000__x0000__x0000__x0000__x0000_@‹@_x0000__x0000__x0000__x0000__x0000_ÀS@_x0000__x0000__x0000__x0000__x0000_Ð|@_x0000__x0000__x0000__x0000__x0000__x0000_$@_x0000__x0000__x0000__x0000__x0000_àt@_x0000__x0000__x0000__x0000__x0000__x0000__x0000__x0000__x0000__x0000__x0000__x0000__x0000_À_@_x0000__x0000__x0000__x0000__x0000__x0000_$@_x0000__x0000__x0000__x0000__x0000__x0000__x0000__x0000__x0000__x0000__x0000__x0000__x0000__x0000__x0010_@_x0000__x0000__x0000__x0000__x0000_À_@_x0000__x0000__x0000__x0000__x0000__x0000__x0018_@_x0000__x0000__x0000__x0000__x0000__x0000__x0008_@_x0000__x0000__x0000__x0000__x0000__x0000__x0014_@_x0000__x0000__x0000__x0000__x0000__x0000__x0008_@_x0000__x0000__x0000__x0000__x0000__x0000__x0000__x0000__x0000__x0000__x0000__x0000__x0000__x0000__x0000__x0000__x0000__x0000__x0000__x0000__x0000__x0000__x0014_@_x0000__x0000__x0000__x0000__x0000__x0000__@_x0000__x0000__x0000__x0000__x0000__x0000_ð?_x0000__x0000__x0000__x0000__x0000_€]@_x0000__x0000__x0000__x0000__x0000__x0000__x0000__x0000__x0000__x0000__x0000__x0000__x0000__x0000__x0018_@_x0000__x0000__x0000__x0000__x0000__x0000_ð?_x0000__x0000__x0000__x0000__x0000__x0000__x0000__x0000__x0000__x0000__x0000__x0000__x0000__x0000_ð?_x0000__x0000__x0000__x0000__x0000__x0000__x0018_@_x0000__x0000__x0000__x0000__x0000__x0000__x0000__x0000__x0000__x0000__x0000__x0000__x0000_°y@_x0000__x0000__x0000__x0000__x0000_@Q@_x0000__x0000__x0000__x0000__x0000_`q@_x0000__x0000__x0000__x0000__x0000_ÀP@_x0000__x0000__x0000__x0000__x0000_ l@_x0000__x0000__x0000__x0000__x0000_€B@_x0000__x0000__x0000__x0000__x0000_€J@_x0000__x0000__x0000__x0000__x0000__x0000__x0000__x0000__x0000__x0000__x0000__x0000__x0000__x0000_f@_x0000__x0000__x0000__x0000__x0000_€B@_x0000__x0000__x0000__x0000__x0000_€M@_x0000__x0000__x0000__x0000__x0000__x0000_:@_x0000__x0000__x0000__x0000__x0000__x0000_B@_x0000__x0000__x0000__x0000__x0000__x0000__x0010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€A@_x0000__x0000__x0000__x0000__x0000__x0000__x0000_@_x0000__x0000__x0000__x0000__x0000_€A@_x0000__x0000__x0000__x0000__x0000__x0000_ð?_x0000__x0000__x0000__x0000__x0000__x0000_A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_x0000_7@_x0000__x0000__x0000__x0000__x0000__x0000_6@_x0000__x0000__x0000__x0000__x0000__x0000_&amp;@_x0000__x0000__x0000__x0000__x0000__x0000_6@_x0000__x0000__x0000__x0000__x0000__x0000__x001c_@_x0000__x0000__x0000__x0000__x0000__x0000_6@_x0000__x0000__x0000__x0000__x0000__x0000__x0000__x0000__x0000__x0000__x0000__x0000__x0000__x0000_.@_x0000__x0000__x0000__x0000__x0000__x0000__x001c_@_x0000__x0000__x0000__x0000__x0000__x0000__x001c_@_x0000__x0000__x0000__x0000__x0000__x0000__x0000__x0000__x0000__x0000__x0000__x0000__x0000__x0000__x0018_@_x0000__x0000__x0000__x0000__x0000__x0000__x001c_@_x0000__x0000__x0000__x0000__x0000__x0000_ð?_x0000__x0000__x0000__x0000__x0000__x0000__x0018_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0010_@_x0000__x0000__x0000__x0000__x0000__x0000__x0000__x0000__x0000__x0000__x0000__x0000__x0000__x0000_(@_x0000__x0000__x0000__x0000__x0000__x0000__x0000__x0000__x0000__x0000__x0000__x0000__x0000_@]@_x0000__x0000__x0000__x0000__x0000__x0000_&amp;@_x0000__x0000__x0000__x0000__x0000__x0000_*@_x0000__x0000__x0000__x0000__x0000__x0000__x001c_@_x0000__x0000__x0000__x0000__x0000__x0000__x0000__x0000__x0000__x0000__x0000__x0000__x0000__x0000__x0014_@_x0000__x0000__x0000__x0000__x0000__x0000_*@_x0000__x0000__x0000__x0000__x0000__x0000__x0000_@_x0000__x0000__x0000__x0000__x0000__x0000_*@_x0000__x0000__x0000__x0000__x0000__x0000__x0000__x0000__x0000__x0000__x0000__x0000__x0000__x0000__x0000__x0000__x0000__x0000__x0000__x0000__x0000__x0000__x0000_@_x0000__x0000__x0000__x0000__x0000__x0000_Z@_x0000__x0000__x0000__x0000__x0000__x0000__x0010_@_x0000__x0000__x0000__x0000__x0000__x0000_:@_x0000__x0000__x0000__x0000__x0000__x0000__x0010_@_x0000__x0000__x0000__x0000__x0000__x0000_:@_x0000__x0000__x0000__x0000__x0000__x0000__x0000_@_x0000__x0000__x0000__x0000__x0000__x0000_: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9@_x0000__x0000__x0000__x0000__x0000__x0000__x0000__x0000__x0000__x0000__x0000__x0000__x0000__x0000__x0000__x0000__x0000__x0000__x0000__x0000__x0000__x0000_ð?_x0000__x0000__x0000__x0000__x0000__x0000__x0000__x0000__x0000__x0000__x0000__x0000__x0000__x0000__x0000_@_x0000__x0000__x0000__x0000__x0000_€S@_x0000__x0000__x0000__x0000__x0000__x0000__x0000__x0000__x0000__x0000__x0000__x0000__x0000_€H@_x0000__x0000__x0000__x0000__x0000__x0000_&gt;@_x0000__x0000__x0000__x0000__x0000__x0000_.@_x0000__x0000__x0000__x0000__x0000__x0000_8@_x0000__x0000__x0000__x0000__x0000__x0000__x001c_@_x0000__x0000__x0000__x0000__x0000__x0000_8@_x0000__x0000__x0000__x0000__x0000__x0000__x0010_@_x0000__x0000__x0000__x0000__x0000__x0000_8@_x0000__x0000__x0000__x0000__x0000__x0000__x0000_@_x0000__x0000__x0000__x0000__x0000__x0000__x0000__x0000__x0000__x0000__x0000__x0000__x0000__x0000__x0000_@_x0000__x0000__x0000__x0000__x0000__x0000_8@_x0000__x0000__x0000__x0000__x0000__x0000_ð?_x0000__x0000__x0000__x0000__x0000__x0000__x0000__x0000__x0000__x0000__x0000__x0000__x0000__x0000_ð?_x0000__x0000__x0000__x0000__x0000__x0000_8@_x0000__x0000__x0000__x0000__x0000__x0000__x0000__x0000__x0000__x0000__x0000__x0000__x0000__x0000_7@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0008_@_x0000__x0000__x0000__x0000__x0000__x0000__x0000__x0000__x0000__x0000__x0000__x0000__x0000__x0000_ @_x0000__x0000__x0000__x0000__x0000__x0000__x0000__x0000__x0000__x0000__x0000__x0000__x0000__x0000_A@_x0000__x0000__x0000__x0000__x0000__x0000__x0018_@_x0000__x0000__x0000__x0000__x0000__x0000_A@_x0000__x0000__x0000__x0000__x0000__x0000__x0000_@_x0000__x0000__x0000__x0000__x0000__x0000_@@_x0000__x0000__x0000__x0000__x0000__x0000__x0000__x0000_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_x0000__x0000__x0000__x0000__x0000__x0000__x0000__x0000__x0000__x0010_@_x0000__x0000__x0000__x0000__x0000_ `@_x0000__x0000__x0000__x0000__x0000__x0000__x0000_@_x0000__x0000__x0000__x0000__x0000_ `@_x0000__x0000__x0000__x0000__x0000__x0000_ð?_x0000__x0000__x0000__x0000__x0000__x0000_*@_x0000__x0000__x0000__x0000__x0000__x0000_ð?_x0000__x0000__x0000__x0000__x0000__x0000__x0000__x0000__x0000__x0000__x0000__x0000__x0000__x0000_ð?_x0000__x0000__x0000__x0000__x0000__x0000_*@_x0000__x0000__x0000__x0000__x0000__x0000__x0000__x0000__x0000__x0000__x0000__x0000__x0000__x0000_^@_x0000__x0000__x0000__x0000__x0000__x0000__x0000__x0000__x0000__x0000__x0000__x0000__x0000__x0000__x0000__x0000__x0000__x0000__x0000__x0000__x0000__x0000_ð?_x0000__x0000__x0000__x0000__x0000_d­@_x0000__x0000__x0000__x0000__x0000__x0000_7@_x0000__x0000__x0000__x0000__x0000__x0000_e@_x0000__x0000__x0000__x0000__x0000__x0000_&amp;@_x0000__x0000__x0000__x0000__x0000__x0000_&amp;@_x0000__x0000__x0000__x0000__x0000__x0000__x0014_@_x0000__x0000__x0000__x0000__x0000__x0000_"@_x0000__x0000__x0000__x0000__x0000__x0000__x0000__x0000__x0000__x0000__x0000__x0000__x0000__x0000__x0000_@_x0000__x0000__x0000__x0000__x0000__x0000__x0014_@_x0000__x0000__x0000__x0000__x0000__x0000__x0000__x0000__x0000__x0000__x0000__x0000__x0000__x0000__x0010_@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 c@_x0000__x0000__x0000__x0000__x0000__x0000__x0018_@_x0000__x0000__x0000__x0000__x0000_À`@_x0000__x0000__x0000__x0000__x0000__x0000_ð?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 `@_x0000__x0000__x0000__x0000__x0000__x0000__x0000__x0000__x0000__x0000__x0000__x0000__x0000__x0000_7@_x0000__x0000__x0000__x0000__x0000__x0000__x0014_@_x0000__x0000__x0000__x0000__x0000__x0000__x0000__x0000__x0000__x0000__x0000__x0000__x0000__x0000__x0008_@_x0000__x0000__x0000__x0000__x0000__x0000_7@_x0000__x0000__x0000__x0000__x0000__x0000__x0000_@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_x0000_4@_x0000__x0000__x0000__x0000__x0000__x0000__x0000__x0000__x0000__x0000__x0000__x0000__x0000__x0014_¬@_x0000__x0000__x0000__x0000__x0000__x0000_(@_x0000__x0000__x0000__x0000__x0000__x0000_h@_x0000__x0000__x0000__x0000__x0000__x0000_ @_x0000__x0000__x0000__x0000__x0000_Àf@_x0000__x0000__x0000__x0000__x0000__x0000__x0010_@_x0000__x0000__x0000__x0000__x0000_ f@_x0000__x0000__x0000__x0000__x0000__x0000__x0008_@_x0000__x0000__x0000__x0000__x0000__x0000_D@_x0000__x0000__x0000__x0000__x0000__x0000__x0008_@_x0000__x0000__x0000__x0000__x0000__x0000_D@_x0000__x0000__x0000__x0000__x0000__x0000__x0000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€C@_x0000__x0000__x0000__x0000__x0000__x0000_ð?_x0000__x0000__x0000__x0000__x0000__x0000_C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 a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$@_x0000__x0000__x0000__x0000__x0000__x0000__x0010_@_x0000__x0000__x0000__x0000__x0000__x0000_$@_x0000__x0000__x0000__x0000__x0000__x0000__x0000__x0000__x0000__x0000__x0000__x0000__x0000__x0000__x0000__x0000__x0000__x0000__x0000__x0000__x0000__x0000__x0010_@_x0000__x0000__x0000__x0000__x0000_”ª@_x0000__x0000__x0000__x0000__x0000__x0000__x0010_@_x0000__x0000__x0000__x0000__x0000_`m@_x0000__x0000__x0000__x0000__x0000__x0000__x0008_@_x0000__x0000__x0000__x0000__x0000_€R@_x0000__x0000__x0000__x0000__x0000__x0000__x0008_@_x0000__x0000__x0000__x0000__x0000_€R@_x0000__x0000__x0000__x0000__x0000__x0000__x0000_@_x0000__x0000__x0000__x0000__x0000_€R@_x0000__x0000__x0000__x0000__x0000__x0000_ð?_x0000__x0000__x0000__x0000__x0000_@R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 d@_x0000__x0000__x0000__x0000__x0000__x0000__x0000__x0000__x0000__x0000__x0000__x0000__x0000_¾¨@_x0000__x0000__x0000__x0000__x0000__x0000_ð?_x0000__x0000__x0000__x0000__x0000_ì¥@_x0000__x0000__x0000__x0000__x0000__x0000__x0000__x0000__x0000__x0000__x0000__x0000__x0000_�v@_x0000__x0000__x0000__x0000__x0000__x0000_ð?_x0000__x0000__x0000__x0000__x0000__x0000__x0000__x0000__x0000__x0000__x0000__x0000__x0000__x0000_ð?_x0000__x0000__x0000__x0000__x0000_�v@_x0000__x0000__x0000__x0000__x0000__x0000__x0000__x0000_rz_x000b__x0000__x0000_tr{_x000b__x0000__x0000_bubh_x0018_h_x0019_ubh_x0004_)�r|_x000b__x0000__x0000_}r}_x000b__x0000__x0000_(h_x0007_h_x0008_h</t>
  </si>
  <si>
    <t>K_x0001_h_x000e_G_x0000__x0000__x0000__x0000__x0000__x0000__x0000__x0000_h_x000f_Nh_x0010_J¹]_x0015_&gt;h_x0011_Nh_x0012_G_x0000__x0000__x0000__x0000__x0000__x0000__x0000__x0000_h_x0013_Nh_x0014_Nh_x0015_h_x0016_h_x0017_G_x0000__x0000__x0000__x0000__x0000__x0000__x0000__x0000_h#K_x0016_h=K_x0001_h%h&amp;h'K_x0000_…r~_x000b__x0000__x0000_h)‡r_x007f__x000b__x0000__x0000_Rr€_x000b__x0000__x0000_(K_x0001_K_x0002_…r�_x000b__x0000__x0000_hD‰C_x0010__x0000__x0000__x0000__x0000__x0000__x0000__x0000__x0000__x0001__x0000__x0000__x0000__x0000__x0000__x0000__x0000_r‚_x000b__x0000__x0000_trƒ_x000b__x0000__x0000_bh5hHhDC_x0008__x0002__x0000__x0000__x0000__x0000__x0000__x0000__x0000_r„_x000b__x0000__x0000_†r…_x000b__x0000__x0000_Rr†_x000b__x0000__x0000_hLK_x0016_hMhNK_x0016_h&amp;h'K_x0000_…r‡_x000b__x0000__x0000_h)‡rˆ_x000b__x0000__x0000_Rr‰_x000b__x0000__x0000_(K_x0001_K_x0001_…rŠ_x000b__x0000__x0000_hD‰C_x0008__x0002__x0000__x0000__x0000__x0000__x0000__x0000__x0000_r‹_x000b__x0000__x0000_trŒ_x000b__x0000__x0000_bK_x0001_‡r�_x000b__x0000__x0000_RrŽ_x000b__x0000__x0000_}r�_x000b__x0000__x0000_(h_x000b_K_x000e_hXKƒhYh&amp;h'K_x0000_…r�_x000b__x0000__x0000_h)‡r‘_x000b__x0000__x0000_Rr’_x000b__x0000__x0000_(K_x0001_Kƒ…r“_x000b__x0000__x0000_h`‰B¨_x001c__x0000__x0000__x0001__x0000__x0000__x0000__x0000__x0000__x0000__x0000_X_x0000__x0000__x0000__x0000__x0000__x0000__x0000__x0014__x0000__x0000__x0000__x0000__x0000__x0000__x0000__x0000__x0000__x0000_�7­²?@_x0004__x0011_-§Ò�?º_x000b__x0000__x0000__x0000__x0000__x0000__x0000__x0000__x0000__x0000__x0000__x0000_€²@_x0002__x0000__x0000__x0000__x0000__x0000__x0000__x0000__x000b__x0000__x0000__x0000__x0000__x0000__x0000__x0000__x0012__x0000__x0000__x0000__x0000__x0000__x0000__x0000__x0000__x0000__x0000_@V_x001d_¬?@D�L¸ ¾?%_x0002__x0000__x0000__x0000__x0000__x0000__x0000__x0000__x0000__x0000__x0000__x0000_`‹@_x0003__x0000__x0000__x0000__x0000__x0000__x0000__x0000__x0006__x0000__x0000__x0000__x0000__x0000__x0000__x0000__x0014__x0000__x0000__x0000__x0000__x0000__x0000__x0000__x0000__x0000__x0000_ài¼«?_x0000_A€‰¼ ‰?Ï_x0000__x0000__x0000__x0000__x0000__x0000__x0000__x0000__x0000__x0000__x0000__x0000_@t@_x0004__x0000__x0000__x0000__x0000__x0000__x0000__x0000__x0005__x0000__x0000__x0000__x0000__x0000__x0000__x0000__x0001__x0000__x0000__x0000__x0000__x0000__x0000__x0000__x0000__x0000__x0000__x0000_Ò±´?_x0000__x0000__x0000__x0000__x0000__x0000_Ì?_x0005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_x0007__x0000__x0000__x0000__x0000__x0000__x0000__x0000__x0008__x0000__x0000__x0000__x0000__x0000__x0000__x0000__x0008__x0000__x0000__x0000__x0000__x0000__x0000__x0000__x0000__x0000__x0000__x0000_éü´?€¸�!Ž×y?Ê_x0000__x0000__x0000__x0000__x0000__x0000__x0000__x0000__x0000__x0000__x0000__x0000_Às@ÿÿÿÿÿÿÿÿÿÿÿÿÿÿÿÿþÿÿÿÿÿÿÿ_x0000__x0000__x0000__x0000__x0000__x0000__x0000_À_x0000__x0000__x0000__x0000__x0000__x0000__x0000__x0000_Ã_x0000__x0000__x0000__x0000__x0000__x0000__x0000__x0000__x0000__x0000__x0000__x0000_ðr@</t>
  </si>
  <si>
    <t>_x0000__x0000__x0000__x0000__x0000__x0000__x0000__x000b__x0000__x0000__x0000__x0000__x0000__x0000__x0000__x0000__x0000__x0000_`¾</t>
  </si>
  <si>
    <t>Ñ?$_x000f__x0006_œq-Â?_x0007__x0000__x0000__x0000__x0000__x0000__x0000__x0000__x0000__x0000__x0000__x0000__x0000__x0000_*@ÿÿÿÿÿÿÿÿÿÿÿÿÿÿÿÿþÿÿÿÿÿÿÿ_x0000__x0000__x0000__x0000__x0000__x0000__x0000_À_x0000__x0000__x0000__x0000__x0000__x0000__x0000__x0000__x0006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_x000c__x0000__x0000__x0000__x0000__x0000__x0000__x0000_E_x0000__x0000__x0000__x0000__x0000__x0000__x0000__x0008__x0000__x0000__x0000__x0000__x0000__x0000__x0000__x0000__x0000__x0000_p *­?X{š_&gt;8Æ?V_x0001__x0000__x0000__x0000__x0000__x0000__x0000__x0000__x0000__x0000__x0000__x0000_@�@</t>
  </si>
  <si>
    <t>_x0000__x0000__x0000__x0000__x0000__x0000__x0000_&gt;_x0000__x0000__x0000__x0000__x0000__x0000__x0000__x0013__x0000__x0000__x0000__x0000__x0000__x0000__x0000__x0000__x0000__x0000_À»&amp;²?09{¶ª§Í?Ô_x0000__x0000__x0000__x0000__x0000__x0000__x0000__x0000__x0000__x0000__x0000__x0000_€u@_x000e__x0000__x0000__x0000__x0000__x0000__x0000__x0000_)_x0000__x0000__x0000__x0000__x0000__x0000__x0000__x0003__x0000__x0000__x0000__x0000__x0000__x0000__x0000__x0000__x0000__x0000_0ZÓ­?_x000c_¾Ô´ÙÅÈ?¾_x0000__x0000__x0000__x0000__x0000__x0000__x0000__x0000__x0000__x0000__x0000__x0000__x0000_s@_x000f__x0000__x0000__x0000__x0000__x0000__x0000__x0000__x0010__x0000__x0000__x0000__x0000__x0000__x0000__x0000__x0010__x0000__x0000__x0000__x0000__x0000__x0000__x0000__x0000__x0000__x0000_ †…±?èü&lt;D€m½?~_x0000__x0000__x0000__x0000__x0000__x0000__x0000__x0000__x0000__x0000__x0000__x0000_€h@ÿÿÿÿÿÿÿÿÿÿÿÿÿÿÿÿþÿÿÿÿÿÿÿ_x0000__x0000__x0000__x0000__x0000__x0000__x0000_À_x0000__x0000__x0000__x0000__x0000__x0000__x0000__x0000_:_x0000__x0000__x0000__x0000__x0000__x0000__x0000__x0000__x0000__x0000__x0000__x0000__x0000_W@_x0011__x0000__x0000__x0000__x0000__x0000__x0000__x0000__x0014__x0000__x0000__x0000__x0000__x0000__x0000__x0000__x0006__x0000__x0000__x0000__x0000__x0000__x0000__x0000__x0000__x0000__x0000_ €œª?ÈµHPS!Ê?D_x0000__x0000__x0000__x0000__x0000__x0000__x0000__x0000__x0000__x0000__x0000__x0000__x0000_Z@_x0012__x0000__x0000__x0000__x0000__x0000__x0000__x0000__x0013__x0000__x0000__x0000__x0000__x0000__x0000__x0000__x0014__x0000__x0000__x0000__x0000__x0000__x0000__x0000__x0000__x0000__x0000_ÐË2²?_x0000__x0000__x0000__x0000__x0000__x0000_à?_x0007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0010_@_x0015__x0000__x0000__x0000__x0000__x0000__x0000__x0000_(_x0000__x0000__x0000__x0000__x0000__x0000__x0000_</t>
  </si>
  <si>
    <t>_x0000__x0000__x0000__x0000__x0000__x0000__x0000__x0000__x0000__x0000_p_x0003_¸°?ä8Žã8ŽÃ?=_x0000__x0000__x0000__x0000__x0000__x0000__x0000__x0000__x0000__x0000__x0000__x0000__x0000_X@_x0016__x0000__x0000__x0000__x0000__x0000__x0000__x0000_%_x0000__x0000__x0000__x0000__x0000__x0000__x0000__x000e__x0000__x0000__x0000__x0000__x0000__x0000__x0000__x0000__x0000__x0000_�_x000e__Ø?œ:nR&amp;yÁ?&lt;_x0000__x0000__x0000__x0000__x0000__x0000__x0000__x0000__x0000__x0000__x0000__x0000_ÀW@_x0017__x0000__x0000__x0000__x0000__x0000__x0000__x0000__x001a__x0000__x0000__x0000__x0000__x0000__x0000__x0000__x0002__x0000__x0000__x0000__x0000__x0000__x0000__x0000__x0000__x0000__x0000_ðš+Õ?_x0000_Ü#åÑ´¶?6_x0000__x0000__x0000__x0000__x0000__x0000__x0000__x0000__x0000__x0000__x0000__x0000_€U@_x0018__x0000__x0000__x0000__x0000__x0000__x0000__x0000__x0019__x0000__x0000__x0000__x0000__x0000__x0000__x0000__x0010__x0000__x0000__x0000__x0000__x0000__x0000__x0000__x0000__x0000__x0000_PÞ·±?ˆÆúÐX_x001f_Ú?_x0006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_x001b__x0000__x0000__x0000__x0000__x0000__x0000__x0000__x001e__x0000__x0000__x0000__x0000__x0000__x0000__x0000__x0004__x0000__x0000__x0000__x0000__x0000__x0000__x0000__x0000__x0000__x0000_€(&lt;¸?pYüøŠD©?0_x0000__x0000__x0000__x0000__x0000__x0000__x0000__x0000__x0000__x0000__x0000__x0000_ÀS@_x001c__x0000__x0000__x0000__x0000__x0000__x0000__x0000__x001d__x0000__x0000__x0000__x0000__x0000__x0000__x0000__x0000__x0000__x0000__x0000__x0000__x0000__x0000__x0000__x0000__x0000__x0000_ YvÈ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001f__x0000__x0000__x0000__x0000__x0000__x0000__x0000_ _x0000__x0000__x0000__x0000__x0000__x0000__x0000__x0012__x0000__x0000__x0000__x0000__x0000__x0000__x0000__x0000__x0000__x0000_€*e­?ÀeÓà�@š?._x0000__x0000__x0000__x0000__x0000__x0000__x0000__x0000__x0000__x0000__x0000__x0000_@S@ÿÿÿÿÿÿÿÿÿÿÿÿÿÿÿÿþÿÿÿÿÿÿÿ_x0000__x0000__x0000__x0000__x0000__x0000__x0000_À_x0000__x0000__x0000__x0000__x0000__x0000__x0000__x0000_&amp;_x0000__x0000__x0000__x0000__x0000__x0000__x0000__x0000__x0000__x0000__x0000__x0000_ÀP@!_x0000__x0000__x0000__x0000__x0000__x0000__x0000_"_x0000__x0000__x0000__x0000__x0000__x0000__x0000__x000f__x0000__x0000__x0000__x0000__x0000__x0000__x0000__x0000__x0000__x0000_ ú§·?_x000c_×£p=</t>
  </si>
  <si>
    <t>Ç?_x0008__x0000__x0000__x0000__x0000__x0000__x0000__x0000__x0000__x0000__x0000__x0000__x0000__x0000_$@ÿÿÿÿÿÿÿÿÿÿÿÿÿÿÿÿþÿÿÿÿÿÿÿ_x0000__x0000__x0000__x0000__x0000__x0000__x0000_À_x0000__x0000__x0000__x0000__x0000__x0000__x0000__x0000__x0006__x0000__x0000__x0000__x0000__x0000__x0000__x0000__x0000__x0000__x0000__x0000__x0000__x0000_ @#_x0000__x0000__x0000__x0000__x0000__x0000__x0000_$_x0000__x0000__x0000__x0000__x0000__x0000__x0000__x0003__x0000__x0000__x0000__x0000__x0000__x0000__x0000__x0000__x0000__x0000_ ¢5­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&amp;_x0000__x0000__x0000__x0000__x0000__x0000__x0000_'_x0000__x0000__x0000__x0000__x0000__x0000__x0000__x0012__x0000__x0000__x0000__x0000__x0000__x0000__x0000__x0000__x0000__x0000_àr£¬?_x001c_Çq_x001c_ÇqÜ?_x0006__x0000__x0000__x0000__x0000__x0000__x0000__x0000__x0000__x0000__x0000__x0000__x0000__x0000_"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*_x0000__x0000__x0000__x0000__x0000__x0000__x0000_5_x0000__x0000__x0000__x0000__x0000__x0000__x0000__x0000__x0000__x0000__x0000__x0000__x0000__x0000__x0000__x0000__x0000__x0000_°�_x000c_È?tk~X¤_x000c_Ô?@_x0000__x0000__x0000__x0000__x0000__x0000__x0000__x0000__x0000__x0000__x0000__x0000__x0000_[@+_x0000__x0000__x0000__x0000__x0000__x0000__x0000_2_x0000__x0000__x0000__x0000__x0000__x0000__x0000_</t>
  </si>
  <si>
    <t>_x0000__x0000__x0000__x0000__x0000__x0000__x0000__x0000__x0000__x0000_Àé_x001c_°?”xGZÐÃß?_x0016__x0000__x0000__x0000__x0000__x0000__x0000__x0000__x0000__x0000__x0000__x0000__x0000_€A@,_x0000__x0000__x0000__x0000__x0000__x0000__x0000_-_x0000__x0000__x0000__x0000__x0000__x0000__x0000__x0012__x0000__x0000__x0000__x0000__x0000__x0000__x0000__x0000__x0000__x0000_@ñX¬?àKM›]_x001c_È?_x000f_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ð?._x0000__x0000__x0000__x0000__x0000__x0000__x0000_/_x0000__x0000__x0000__x0000__x0000__x0000__x0000__x0004__x0000__x0000__x0000__x0000__x0000__x0000__x0000__x0000__x0000__x0000_Pñ_x0002_¹?€X¤_x000c_&lt;Ýº?_x000e__x0000__x0000__x0000__x0000__x0000__x0000__x0000__x0000__x0000__x0000__x0000__x0000__x0000_2@ÿÿÿÿÿÿÿÿÿÿÿÿÿÿÿÿþÿÿÿÿÿÿÿ_x0000__x0000__x0000__x0000__x0000__x0000__x0000_À_x0000__x0000__x0000__x0000__x0000__x0000__x0000__x0000__x000c__x0000__x0000__x0000__x0000__x0000__x0000__x0000__x0000__x0000__x0000__x0000__x0000__x0000_0@0_x0000__x0000__x0000__x0000__x0000__x0000__x0000_1_x0000__x0000__x0000__x0000__x0000__x0000__x0000__x0008__x0000__x0000__x0000__x0000__x0000__x0000__x0000__x0000__x0000__x0000_�_x0014_£¬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3_x0000__x0000__x0000__x0000__x0000__x0000__x0000_4_x0000__x0000__x0000__x0000__x0000__x0000__x0000__x000f__x0000__x0000__x0000__x0000__x0000__x0000__x0000__x0000__x0000__x0000_ _x0010_ù·?_x0000__x0000__x0000__x0000__x0000__x0000_Ì?_x0007__x0000__x0000__x0000__x0000__x0000__x0000__x0000__x0000__x0000__x0000__x0000__x0000__x0000_0@ÿÿÿÿÿÿÿÿÿÿÿÿÿÿÿÿþÿÿÿÿÿÿÿ_x0000__x0000__x0000__x0000__x0000__x0000__x0000_À_x0000__x0000__x0000__x0000__x0000__x0000__x0000__x0000__x0006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_x0000_@6_x0000__x0000__x0000__x0000__x0000__x0000__x0000_7_x0000__x0000__x0000__x0000__x0000__x0000__x0000__x0006__x0000__x0000__x0000__x0000__x0000__x0000__x0000__x0000__x0000__x0000_0qÓª? ˜ç;QUÀ?*_x0000__x0000__x0000__x0000__x0000__x0000__x0000__x0000__x0000__x0000__x0000__x0000_@R@ÿÿÿÿÿÿÿÿÿÿÿÿÿÿÿÿþÿÿÿÿÿÿÿ_x0000__x0000__x0000__x0000__x0000__x0000__x0000_À_x0000__x0000__x0000__x0000__x0000__x0000__x0000__x0000__x0002__x0000__x0000__x0000__x0000__x0000__x0000__x0000__x0000__x0000__x0000__x0000__x0000__x0000__x0000_@8_x0000__x0000__x0000__x0000__x0000__x0000__x0000_9_x0000__x0000__x0000__x0000__x0000__x0000__x0000__x000f__x0000__x0000__x0000__x0000__x0000__x0000__x0000__x0000__x0000__x0000_°_x001f_Û¶?0zº(&gt;¸´?(_x0000__x0000__x0000__x0000__x0000__x0000__x0000__x0000__x0000__x0000__x0000__x0000_ÀQ@ÿÿÿÿÿÿÿÿÿÿÿÿÿÿÿÿþÿÿÿÿÿÿÿ_x0000__x0000__x0000__x0000__x0000__x0000__x0000_À_x0000__x0000__x0000__x0000__x0000__x0000__x0000__x0000__x0001__x0000__x0000__x0000__x0000__x0000__x0000__x0000__x0000__x0000__x0000__x0000__x0000__x0000_ð?:_x0000__x0000__x0000__x0000__x0000__x0000__x0000_=_x0000__x0000__x0000__x0000__x0000__x0000__x0000__x0012__x0000__x0000__x0000__x0000__x0000__x0000__x0000__x0000__x0000__x0000_À#;¬? ò?^Õk¬?'_x0000__x0000__x0000__x0000__x0000__x0000__x0000__x0000__x0000__x0000__x0000__x0000_€Q@;_x0000__x0000__x0000__x0000__x0000__x0000__x0000_&lt;_x0000__x0000__x0000__x0000__x0000__x0000__x0000__x0001__x0000__x0000__x0000__x0000__x0000__x0000__x0000__x0000__x0000__x0000_`z_x0017_¹?_x0000__x0000__x0000__x0000__x0000__x0000_à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%_x0000__x0000__x0000__x0000__x0000__x0000__x0000__x0000__x0000__x0000__x0000__x0000_€P@?_x0000__x0000__x0000__x0000__x0000__x0000__x0000_@_x0000__x0000__x0000__x0000__x0000__x0000__x0000_</t>
  </si>
  <si>
    <t>_x0000__x0000__x0000__x0000__x0000__x0000__x0000__x0000__x0000__x0000_ðe“¨?_x0014_®Gáz_x0014_Ü?_x0016__x0000__x0000__x0000__x0000__x0000__x0000__x0000__x0000__x0000__x0000__x0000__x0000__x0000_D@ÿÿÿÿÿÿÿÿÿÿÿÿÿÿÿÿþÿÿÿÿÿÿÿ_x0000__x0000__x0000__x0000__x0000__x0000__x0000_À_x0000__x0000__x0000__x0000__x0000__x0000__x0000__x0000__x000b__x0000__x0000__x0000__x0000__x0000__x0000__x0000__x0000__x0000__x0000__x0000__x0000__x0000_2@A_x0000__x0000__x0000__x0000__x0000__x0000__x0000_B_x0000__x0000__x0000__x0000__x0000__x0000__x0000__x000f__x0000__x0000__x0000__x0000__x0000__x0000__x0000__x0000__x0000__x0000_@ƒ°·?8–A©0ñÞ?_x000b__x0000__x0000__x0000__x0000__x0000__x0000__x0000__x0000__x0000__x0000__x0000__x0000__x0000_6@ÿÿÿÿÿÿÿÿÿÿÿÿÿÿÿÿþÿÿÿÿÿÿÿ_x0000__x0000__x0000__x0000__x0000__x0000__x0000_À_x0000__x0000__x0000__x0000__x0000__x0000__x0000__x0000__x0005__x0000__x0000__x0000__x0000__x0000__x0000__x0000__x0000__x0000__x0000__x0000__x0000__x0000_&amp;@C_x0000__x0000__x0000__x0000__x0000__x0000__x0000_D_x0000__x0000__x0000__x0000__x0000__x0000__x0000__x0003__x0000__x0000__x0000__x0000__x0000__x0000__x0000__x0000__x0000__x0000_€ 0®?"pc_x0019_”</t>
  </si>
  <si>
    <t>Ó?_x0006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"@F_x0000__x0000__x0000__x0000__x0000__x0000__x0000_I_x0000__x0000__x0000__x0000__x0000__x0000__x0000_</t>
  </si>
  <si>
    <t>_x0000__x0000__x0000__x0000__x0000__x0000__x0000__x0000__x0000__x0000_pWÈ§?àŒk‘ ¦°?‚_x0000__x0000__x0000__x0000__x0000__x0000__x0000__x0000__x0000__x0000__x0000__x0000__x0000_j@G_x0000__x0000__x0000__x0000__x0000__x0000__x0000_H_x0000__x0000__x0000__x0000__x0000__x0000__x0000__x0010__x0000__x0000__x0000__x0000__x0000__x0000__x0000__x0000__x0000__x0000_à}€±?¤_x000c_&lt;Ýš_x001f_Ö?_x0007__x0000__x0000__x0000__x0000__x0000__x0000__x0000__x0000__x0000__x0000__x0000__x0000__x0000_"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J_x0000__x0000__x0000__x0000__x0000__x0000__x0000_U_x0000__x0000__x0000__x0000__x0000__x0000__x0000__x000c__x0000__x0000__x0000__x0000__x0000__x0000__x0000__x0000__x0000__x0000_p¾&gt;º?ðë}¹</t>
  </si>
  <si>
    <t>_x0015_©?{_x0000__x0000__x0000__x0000__x0000__x0000__x0000__x0000__x0000__x0000__x0000__x0000_àh@K_x0000__x0000__x0000__x0000__x0000__x0000__x0000_R_x0000__x0000__x0000__x0000__x0000__x0000__x0000__x0002__x0000__x0000__x0000__x0000__x0000__x0000__x0000__x0000__x0000__x0000_àî Õ?@_x001f_»E²x¤?y_x0000__x0000__x0000__x0000__x0000__x0000__x0000__x0000__x0000__x0000__x0000__x0000_€h@L_x0000__x0000__x0000__x0000__x0000__x0000__x0000_Q_x0000__x0000__x0000__x0000__x0000__x0000__x0000__x0003__x0000__x0000__x0000__x0000__x0000__x0000__x0000__x0000__x0000__x0000_Ð_x0005_d­?€</t>
  </si>
  <si>
    <t>¤ÝÖ_x0004_–?r_x0000__x0000__x0000__x0000__x0000__x0000__x0000__x0000__x0000__x0000__x0000__x0000__x0000_g@M_x0000__x0000__x0000__x0000__x0000__x0000__x0000_N_x0000__x0000__x0000__x0000__x0000__x0000__x0000__x0002__x0000__x0000__x0000__x0000__x0000__x0000__x0000__x0000__x0000__x0000_pQFÕ? </t>
  </si>
  <si>
    <t>FVQ&amp;½?_x0014__x0000__x0000__x0000__x0000__x0000__x0000__x0000__x0000__x0000__x0000__x0000__x0000_€@@ÿÿÿÿÿÿÿÿÿÿÿÿÿÿÿÿþÿÿÿÿÿÿÿ_x0000__x0000__x0000__x0000__x0000__x0000__x0000_À_x0000__x0000__x0000__x0000__x0000__x0000__x0000__x0000__x000f__x0000__x0000__x0000__x0000__x0000__x0000__x0000__x0000__x0000__x0000__x0000__x0000__x0000_&lt;@O_x0000__x0000__x0000__x0000__x0000__x0000__x0000_P_x0000__x0000__x0000__x0000__x0000__x0000__x0000__x0012__x0000__x0000__x0000__x0000__x0000__x0000__x0000__x0000__x0000__x0000_Ð¨_x001a_­?¸_x001e_…ëQ¸Þ?_x0005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^_x0000__x0000__x0000__x0000__x0000__x0000__x0000__x0000__x0000__x0000__x0000__x0000_àb@S_x0000__x0000__x0000__x0000__x0000__x0000__x0000_T_x0000__x0000__x0000__x0000__x0000__x0000__x0000__x0004__x0000__x0000__x0000__x0000__x0000__x0000__x0000__x0000__x0000__x0000__x0000_Þ_x0017_¹?r_x001c_Çq_x001c_ÇÑ?_x0007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$@V_x0000__x0000__x0000__x0000__x0000__x0000__x0000_W_x0000__x0000__x0000__x0000__x0000__x0000__x0000__x0011__x0000__x0000__x0000__x0000__x0000__x0000__x0000__x0000__x0000__x0000_(Å</t>
  </si>
  <si>
    <t>Ò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Y_x0000__x0000__x0000__x0000__x0000__x0000__x0000_x_x0000__x0000__x0000__x0000__x0000__x0000__x0000__x0000__x0000__x0000__x0000__x0000__x0000__x0000__x0000__x0000__x0000__x0000_ “‰È?€4F™âµ_x007f_?•</t>
  </si>
  <si>
    <t>_x0000__x0000__x0000__x0000__x0000__x0000__x0000__x0000__x0000__x0000__x0000_(®@Z_x0000__x0000__x0000__x0000__x0000__x0000__x0000_u_x0000__x0000__x0000__x0000__x0000__x0000__x0000__x0002__x0000__x0000__x0000__x0000__x0000__x0000__x0000__x0000__x0000__x0000_à™ƒÕ?_x0000_¢»n9Æ¨?R_x0001__x0000__x0000__x0000__x0000__x0000__x0000__x0000__x0000__x0000__x0000__x0000_`€@[_x0000__x0000__x0000__x0000__x0000__x0000__x0000_\_x0000__x0000__x0000__x0000__x0000__x0000__x0000__x000f__x0000__x0000__x0000__x0000__x0000__x0000__x0000__x0000__x0000__x0000_Ð^Ž·?Ð£p=</t>
  </si>
  <si>
    <t>×¢?9_x0001__x0000__x0000__x0000__x0000__x0000__x0000__x0000__x0000__x0000__x0000__x0000__x0000_~@ÿÿÿÿÿÿÿÿÿÿÿÿÿÿÿÿþÿÿÿÿÿÿÿ_x0000__x0000__x0000__x0000__x0000__x0000__x0000_À_x0000__x0000__x0000__x0000__x0000__x0000__x0000__x0000_x_x0000__x0000__x0000__x0000__x0000__x0000__x0000__x0000__x0000__x0000__x0000__x0000_Àg@]_x0000__x0000__x0000__x0000__x0000__x0000__x0000_p_x0000__x0000__x0000__x0000__x0000__x0000__x0000__x000f__x0000__x0000__x0000__x0000__x0000__x0000__x0000__x0000__x0000__x0000_ðBì·?p åµ_x0005_Ë®?Á_x0000__x0000__x0000__x0000__x0000__x0000__x0000__x0000__x0000__x0000__x0000__x0000_ r@^_x0000__x0000__x0000__x0000__x0000__x0000__x0000_c_x0000__x0000__x0000__x0000__x0000__x0000__x0000_</t>
  </si>
  <si>
    <t>_x0000__x0000__x0000__x0000__x0000__x0000__x0000__x0000__x0000__x0000__x0000_�6°?$_x000f__x0006_œq-Â?E_x0000__x0000__x0000__x0000__x0000__x0000__x0000__x0000__x0000__x0000__x0000__x0000__x0000_Z@__x0000__x0000__x0000__x0000__x0000__x0000__x0000_`_x0000__x0000__x0000__x0000__x0000__x0000__x0000_</t>
  </si>
  <si>
    <t>_x0000__x0000__x0000__x0000__x0000__x0000__x0000__x0000__x0000__x0000_ ŸŸ¯?ü‘Ó|­žÝ?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</si>
  <si>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0004__x0000__x0000__x0000__x0000__x0000__x0000__x0000__x0000__x0000__x0000__x0000__x0000__x0000__x0014_@a_x0000__x0000__x0000__x0000__x0000__x0000__x0000_b_x0000__x0000__x0000__x0000__x0000__x0000__x0000__x0012__x0000__x0000__x0000__x0000__x0000__x0000__x0000__x0000__x0000__x0000_€�)­?_x001c_Çq_x001c_ÇqÜ?_x0006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0010_@d_x0000__x0000__x0000__x0000__x0000__x0000__x0000_g_x0000__x0000__x0000__x0000__x0000__x0000__x0000__x0006__x0000__x0000__x0000__x0000__x0000__x0000__x0000__x0000__x0000__x0000_Ð?_x0011_«?Hñè2_x0008__x0013_µ?;_x0000__x0000__x0000__x0000__x0000__x0000__x0000__x0000__x0000__x0000__x0000__x0000_@W@e_x0000__x0000__x0000__x0000__x0000__x0000__x0000_f_x0000__x0000__x0000__x0000__x0000__x0000__x0000__x0006__x0000__x0000__x0000__x0000__x0000__x0000__x0000__x0000__x0000__x0000_ ¥üª?_x0000__x0000__x0000__x0000__x0000__x0000_Ø?_x0006__x0000__x0000__x0000__x0000__x0000__x0000__x0000__x0000__x0000__x0000__x0000__x0000__x0000_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h_x0000__x0000__x0000__x0000__x0000__x0000__x0000_m_x0000__x0000__x0000__x0000__x0000__x0000__x0000__x0014__x0000__x0000__x0000__x0000__x0000__x0000__x0000__x0000__x0000__x0000_P1°¶?°DÕeö†§?5_x0000__x0000__x0000__x0000__x0000__x0000__x0000__x0000__x0000__x0000__x0000__x0000_@U@i_x0000__x0000__x0000__x0000__x0000__x0000__x0000_j_x0000__x0000__x0000__x0000__x0000__x0000__x0000__x0002__x0000__x0000__x0000__x0000__x0000__x0000__x0000__x0000__x0000__x0000_0_x0014_bÕ?_x0000_˜)_x0016_Èø˜?2_x0000__x0000__x0000__x0000__x0000__x0000__x0000__x0000__x0000__x0000__x0000__x0000_@T@ÿÿÿÿÿÿÿÿÿÿÿÿÿÿÿÿþÿÿÿÿÿÿÿ_x0000__x0000__x0000__x0000__x0000__x0000__x0000_À_x0000__x0000__x0000__x0000__x0000__x0000__x0000__x0000_._x0000__x0000__x0000__x0000__x0000__x0000__x0000__x0000__x0000__x0000__x0000__x0000__x0000_S@k_x0000__x0000__x0000__x0000__x0000__x0000__x0000_l_x0000__x0000__x0000__x0000__x0000__x0000__x0000__x0012__x0000__x0000__x0000__x0000__x0000__x0000__x0000__x0000__x0000__x0000_�~g±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n_x0000__x0000__x0000__x0000__x0000__x0000__x0000_o_x0000__x0000__x0000__x0000__x0000__x0000__x0000__x000b__x0000__x0000__x0000__x0000__x0000__x0000__x0000__x0000__x0000__x0000_ ²äÐ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q_x0000__x0000__x0000__x0000__x0000__x0000__x0000_t_x0000__x0000__x0000__x0000__x0000__x0000__x0000__x0005__x0000__x0000__x0000__x0000__x0000__x0000__x0000__x0000__x0000__x0000_�wßÅ?€1ª:2ç…?|_x0000__x0000__x0000__x0000__x0000__x0000__x0000__x0000__x0000__x0000__x0000__x0000_@g@r_x0000__x0000__x0000__x0000__x0000__x0000__x0000_s_x0000__x0000__x0000__x0000__x0000__x0000__x0000__x0005__x0000__x0000__x0000__x0000__x0000__x0000__x0000__x0000__x0000__x0000_ \ÕÅ? Çq_x001c_Çq´?_x000e__x0000__x0000__x0000__x0000__x0000__x0000__x0000__x0000__x0000__x0000__x0000__x0000__x0000_8@ÿÿÿÿÿÿÿÿÿÿÿÿÿÿÿÿþÿÿÿÿÿÿÿ_x0000__x0000__x0000__x0000__x0000__x0000__x0000_À_x0000__x0000__x0000__x0000__x0000__x0000__x0000__x0000_</t>
  </si>
  <si>
    <t>_x0000__x0000__x0000__x0000__x0000__x0000__x0000__x0000__x0000__x0000__x0000__x0000__x0000_7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n_x0000__x0000__x0000__x0000__x0000__x0000__x0000__x0000__x0000__x0000__x0000__x0000_@d@v_x0000__x0000__x0000__x0000__x0000__x0000__x0000_w_x0000__x0000__x0000__x0000__x0000__x0000__x0000__x0002__x0000__x0000__x0000__x0000__x0000__x0000__x0000__x0000__x0000__x0000_0²…Õ?´CàÆ2(Å?_x0019__x0000__x0000__x0000__x0000__x0000__x0000__x0000__x0000__x0000__x0000__x0000__x0000__x0000_F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0017__x0000__x0000__x0000__x0000__x0000__x0000__x0000__x0000__x0000__x0000__x0000__x0000__x0000_D@y_x0000__x0000__x0000__x0000__x0000__x0000__x0000_|_x0000__x0000__x0000__x0000__x0000__x0000__x0000__x0015__x0000__x0000__x0000__x0000__x0000__x0000__x0000__x0000__x0000__x0000_`F'Ì?_x0000_˜ª\ ¢S?C_x0008__x0000__x0000__x0000__x0000__x0000__x0000__x0000__x0000__x0000__x0000__x0000__x0010_ª@z_x0000__x0000__x0000__x0000__x0000__x0000__x0000_{_x0000__x0000__x0000__x0000__x0000__x0000__x0000__x0015__x0000__x0000__x0000__x0000__x0000__x0000__x0000__x0000__x0000__x0000_ð@ Ì?ÐO4RÊô¢?_x001b__x0000__x0000__x0000__x0000__x0000__x0000__x0000__x0000__x0000__x0000__x0000__x0000_€J@ÿÿÿÿÿÿÿÿÿÿÿÿÿÿÿÿþÿÿÿÿÿÿÿ_x0000__x0000__x0000__x0000__x0000__x0000__x0000_À_x0000__x0000__x0000__x0000__x0000__x0000__x0000__x0000__x001a__x0000__x0000__x0000__x0000__x0000__x0000__x0000__x0000__x0000__x0000__x0000__x0000__x0000_J@ÿÿÿÿÿÿÿÿÿÿÿÿÿÿÿÿþÿÿÿÿÿÿÿ_x0000__x0000__x0000__x0000__x0000__x0000__x0000_À_x0000__x0000__x0000__x0000__x0000__x0000__x0000__x0000__x0001__x0000__x0000__x0000__x0000__x0000__x0000__x0000__x0000__x0000__x0000__x0000__x0000__x0000_ð?}_x0000__x0000__x0000__x0000__x0000__x0000__x0000_~_x0000__x0000__x0000__x0000__x0000__x0000__x0000__x000c__x0000__x0000__x0000__x0000__x0000__x0000__x0000__x0000__x0000__x0000_°þ‘Á?_x0000_hb1ÆôC?(_x0008__x0000__x0000__x0000__x0000__x0000__x0000__x0000__x0000__x0000__x0000__x0000_¦©@ÿÿÿÿÿÿÿÿÿÿÿÿÿÿÿÿþÿÿÿÿÿÿÿ_x0000__x0000__x0000__x0000__x0000__x0000__x0000_À_x0000__x0000__x0000__x0000__x0000__x0000__x0000__x0000_7_x0007__x0000__x0000__x0000__x0000__x0000__x0000__x0000__x0000__x0000__x0000__x0000_°¦@_x007f__x0000__x0000__x0000__x0000__x0000__x0000__x0000_‚_x0000__x0000__x0000__x0000__x0000__x0000__x0000__x000c__x0000__x0000__x0000__x0000__x0000__x0000__x0000__x0000__x0000__x0000_À¯šÁ?€_x0013_�ZÈŽu?ñ_x0000__x0000__x0000__x0000__x0000__x0000__x0000__x0000__x0000__x0000__x0000__x0000_°w@€_x0000__x0000__x0000__x0000__x0000__x0000__x0000_�_x0000__x0000__x0000__x0000__x0000__x0000__x0000__x0004__x0000__x0000__x0000__x0000__x0000__x0000__x0000__x0000__x0000__x0000_`_x001f_`Æ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ï_x0000__x0000__x0000__x0000__x0000__x0000__x0000__x0000__x0000__x0000__x0000__x0000_�w@r”_x000b__x0000__x0000_tr•_x000b__x0000__x0000_bhuh&amp;h'K_x0000_…r–_x000b__x0000__x0000_h)‡r—_x000b__x0000__x0000_Rr˜_x000b__x0000__x0000_(K_x0001_KƒK_x0001_K_x0002_‡r™_x000b__x0000__x0000_h0‰B0_x0008__x0000__x0000__x0000__x0000__x0000__x0000__x0000_:²@_x0000__x0000__x0000__x0000__x0000_€Q@_x0000__x0000__x0000__x0000__x0000_¨‰@_x0000__x0000__x0000__x0000__x0000_€K@_x0000__x0000__x0000__x0000__x0000_ t@_x0000__x0000__x0000__x0000__x0000__x0000__x0000_@_x0000__x0000__x0000__x0000__x0000__x0000__x001c_@_x0000__x0000__x0000__x0000__x0000__x0000_ð?_x0000__x0000__x0000__x0000__x0000__x0000__x001c_@_x0000__x0000__x0000__x0000__x0000__x0000__x0000__x0000__x0000__x0000__x0000__x0000__x0000__x0000__x0000__x0000__x0000__x0000__x0000__x0000__x0000__x0000_ð?_x0000__x0000__x0000__x0000__x0000_°s@_x0000__x0000__x0000__x0000__x0000__x0000_ð?_x0000__x0000__x0000__x0000__x0000_ðr@_x0000__x0000__x0000__x0000__x0000__x0000__x0000__x0000__x0000__x0000__x0000__x0000__x0000__x0000_(@_x0000__x0000__x0000__x0000__x0000__x0000_ð?_x0000__x0000__x0000__x0000__x0000__x0000_(@_x0000__x0000__x0000__x0000__x0000__x0000__x0000__x0000__x0000__x0000__x0000__x0000__x0000__x0000__x0000__x0000__x0000__x0000__x0000__x0000__x0000__x0000_ð?_x0000__x0000__x0000__x0000__x0000_0_x007f_@_x0000__x0000__x0000__x0000__x0000_€J@_x0000__x0000__x0000__x0000__x0000_ r@_x0000__x0000__x0000__x0000__x0000__x0000_G@_x0000__x0000__x0000__x0000__x0000_ðp@_x0000__x0000__x0000__x0000__x0000_€@@_x0000__x0000__x0000__x0000__x0000__x0000_g@_x0000__x0000__x0000__x0000__x0000__x0000_(@_x0000__x0000__x0000__x0000__x0000__x0000_W@_x0000__x0000__x0000__x0000__x0000__x0000__x0000__x0000__x0000__x0000__x0000__x0000__x0000__x0000_W@_x0000__x0000__x0000__x0000__x0000__x0000_(@_x0000__x0000__x0000__x0000__x0000__x0000__x0010_@_x0000__x0000__x0000__x0000__x0000__x0000__x0010_@_x0000__x0000__x0000__x0000__x0000__x0000__x0010_@_x0000__x0000__x0000__x0000__x0000__x0000__x0000__x0000__x0000__x0000__x0000__x0000__x0000__x0000__x0000__x0000__x0000__x0000__x0000__x0000__x0000__x0000__x0010_@_x0000__x0000__x0000__x0000__x0000__x0000_V@_x0000__x0000__x0000__x0000__x0000__x0000_ @_x0000__x0000__x0000__x0000__x0000__x0000_V@_x0000__x0000__x0000__x0000__x0000__x0000__x001c_@_x0000__x0000__x0000__x0000__x0000_€T@_x0000__x0000__x0000__x0000__x0000__x0000__x0010_@_x0000__x0000__x0000__x0000__x0000__x0000__x0014_@_x0000__x0000__x0000__x0000__x0000__x0000__x0000_@_x0000__x0000__x0000__x0000__x0000__x0000__x0014_@_x0000__x0000__x0000__x0000__x0000__x0000__x0000__x0000__x0000__x0000__x0000__x0000__x0000__x0000__x0000__x0000__x0000__x0000__x0000__x0000__x0000__x0000__x0000_@_x0000__x0000__x0000__x0000__x0000_@S@_x0000__x0000__x0000__x0000__x0000__x0000__x0000_@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S@_x0000__x0000__x0000__x0000__x0000__x0000_ð?_x0000__x0000__x0000__x0000__x0000_ÀP@_x0000__x0000__x0000__x0000__x0000__x0000__x0000__x0000__x0000__x0000__x0000__x0000__x0000__x0000_"@_x0000__x0000__x0000__x0000__x0000__x0000_ð?_x0000__x0000__x0000__x0000__x0000__x0000_ 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0018_@_x0000__x0000__x0000__x0000__x0000__x0000__x0008_@_x0000__x0000__x0000__x0000__x0000__x0000__x0018_@_x0000__x0000__x0000__x0000__x0000__x0000__x0000__x0000__x0000__x0000__x0000__x0000__x0000__x0000__x0000__x0000__x0000__x0000__x0000__x0000__x0000__x0000__x0008_@_x0000__x0000__x0000__x0000__x0000__x0000__x0000__x0000__x0000__x0000__x0000__x0000__x0000__x0000_ð?_x0000__x0000__x0000__x0000__x0000_ÀU@_x0000__x0000__x0000__x0000__x0000__x0000_5@_x0000__x0000__x0000__x0000__x0000__x0000_3@_x0000__x0000__x0000__x0000__x0000__x0000_0@_x0000__x0000__x0000__x0000__x0000__x0000_1@_x0000__x0000__x0000__x0000__x0000__x0000__x0000_@_x0000__x0000__x0000__x0000__x0000__x0000__x0000__x0000__x0000__x0000__x0000__x0000__x0000__x0000_ð?_x0000__x0000__x0000__x0000__x0000__x0000_1@_x0000__x0000__x0000__x0000__x0000__x0000_ð?_x0000__x0000__x0000__x0000__x0000__x0000_0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0000_@_x0000__x0000__x0000__x0000__x0000__x0000_,@_x0000__x0000__x0000__x0000__x0000__x0000__x0000__x0000__x0000__x0000__x0000__x0000__x0000__x0000_,@_x0000__x0000__x0000__x0000__x0000__x0000__x0000_@_x0000__x0000__x0000__x0000__x0000__x0000__x0000__x0000__x0000__x0000__x0000__x0000__x0000__x0000_Q@_x0000__x0000__x0000__x0000__x0000__x0000__x0014_@_x0000__x0000__x0000__x0000__x0000__x0000__x0000__x0000__x0000__x0000__x0000__x0000__x0000__x0000__x0000_@_x0000__x0000__x0000__x0000__x0000__x0000_Q@_x0000__x0000__x0000__x0000__x0000__x0000__x0008_@_x0000__x0000__x0000__x0000__x0000__x0000__x0000__x0000__x0000__x0000__x0000__x0000__x0000__x0000_ð?_x0000__x0000__x0000__x0000__x0000__x0000_Q@_x0000__x0000__x0000__x0000__x0000__x0000__x0000_@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€P@_x0000__x0000__x0000__x0000__x0000__x0000__x0000__x0000__x0000__x0000__x0000__x0000__x0000__x0000_;@_x0000__x0000__x0000__x0000__x0000__x0000_*@_x0000__x0000__x0000__x0000__x0000__x0000_2@_x0000__x0000__x0000__x0000__x0000__x0000__x0000__x0000__x0000__x0000__x0000__x0000__x0000__x0000_"@_x0000__x0000__x0000__x0000__x0000__x0000_*@_x0000__x0000__x0000__x0000__x0000__x0000__x0000__x0000__x0000__x0000__x0000__x0000__x0000__x0000_&amp;@_x0000__x0000__x0000__x0000__x0000__x0000_"@_x0000__x0000__x0000__x0000__x0000__x0000__x0000_@_x0000__x0000__x0000__x0000__x0000__x0000__x0000__x0000__x0000__x0000__x0000__x0000__x0000__x0000__x0000_@_x0000__x0000__x0000__x0000__x0000__x0000_"@_x0000__x0000__x0000__x0000__x0000__x0000__x0000__x0000__x0000__x0000__x0000__x0000__x0000_ i@_x0000__x0000__x0000__x0000__x0000__x0000__x001c_@_x0000__x0000__x0000__x0000__x0000__x0000__x001c_@_x0000__x0000__x0000__x0000__x0000__x0000__x0000_@_x0000__x0000__x0000__x0000__x0000__x0000__x001c_@_x0000__x0000__x0000__x0000__x0000__x0000__x0000__x0000__x0000__x0000__x0000__x0000__x0000__x0000__x0000__x0000__x0000__x0000__x0000__x0000__x0000__x0000__x0000_@_x0000__x0000__x0000__x0000__x0000_@h@_x0000__x0000__x0000__x0000__x0000__x0000__x0014_@_x0000__x0000__x0000__x0000__x0000__x0000_h@_x0000__x0000__x0000__x0000__x0000__x0000__x0010_@_x0000__x0000__x0000__x0000__x0000_Àf@_x0000__x0000__x0000__x0000__x0000__x0000__x0000_@_x0000__x0000__x0000__x0000__x0000__x0000_?@_x0000__x0000__x0000__x0000__x0000__x0000__x0000_@_x0000__x0000__x0000__x0000__x0000__x0000_&lt;@_x0000__x0000__x0000__x0000__x0000__x0000__x0000__x0000_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àb@_x0000__x0000__x0000__x0000__x0000__x0000__x0000__x0000__x0000__x0000__x0000__x0000__x0000__x0000_$@_x0000__x0000__x0000__x0000__x0000__x0000__x0000_@_x0000__x0000__x0000__x0000__x0000__x0000__x0000__x0000__x0000__x0000__x0000__x0000__x0000__x0000__x0000_@_x0000__x0000__x0000__x0000__x0000__x0000_$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</t>
  </si>
  <si>
    <t>®@_x0000__x0000__x0000__x0000__x0000__x0000_.@_x0000__x0000__x0000__x0000__x0000_ð_x007f_@_x0000__x0000__x0000__x0000__x0000__x0000_*@_x0000__x0000__x0000__x0000__x0000_p}@_x0000__x0000__x0000__x0000__x0000__x0000_"@_x0000__x0000__x0000__x0000__x0000_Àg@_x0000__x0000__x0000__x0000__x0000__x0000__x0000__x0000__x0000__x0000__x0000__x0000__x0000_�q@_x0000__x0000__x0000__x0000__x0000__x0000_"@_x0000__x0000__x0000__x0000__x0000__x0000_X@_x0000__x0000__x0000__x0000__x0000__x0000_ @_x0000__x0000__x0000__x0000__x0000__x0000__x001c_@_x0000__x0000__x0000__x0000__x0000__x0000__x0010_@_x0000__x0000__x0000__x0000__x0000__x0000__x0014_@_x0000__x0000__x0000__x0000__x0000__x0000__x0000__x0000__x0000__x0000__x0000__x0000__x0000__x0000__x0000_@_x0000__x0000__x0000__x0000__x0000__x0000__x0010_@_x0000__x0000__x0000__x0000__x0000__x0000__x0000_@_x0000__x0000__x0000__x0000__x0000__x0000__x0000__x0000__x0000__x0000__x0000__x0000__x0000__x0000__x0000__x0000__x0000__x0000__x0000__x0000__x0000__x0000__x0010_@_x0000__x0000__x0000__x0000__x0000_@V@_x0000__x0000__x0000__x0000__x0000__x0000__x0010_@_x0000__x0000__x0000__x0000__x0000__x0000__x0018_@_x0000__x0000__x0000__x0000__x0000__x0000__x0000_@_x0000__x0000__x0000__x0000__x0000__x0000__x0018_@_x0000__x0000__x0000__x0000__x0000__x0000__x0000__x0000__x0000__x0000__x0000__x0000__x0000__x0000__x0000__x0000__x0000__x0000__x0000__x0000__x0000__x0000__x0000_@_x0000__x0000__x0000__x0000__x0000_ÀT@_x0000__x0000__x0000__x0000__x0000__x0000__x0000_@_x0000__x0000__x0000__x0000__x0000__x0000_T@_x0000__x0000__x0000__x0000__x0000__x0000_ð?_x0000__x0000__x0000__x0000__x0000__x0000_S@_x0000__x0000__x0000__x0000__x0000__x0000__x0000__x0000_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 g@_x0000__x0000__x0000__x0000__x0000__x0000_ð?_x0000__x0000__x0000__x0000__x0000__x0000_7@_x0000__x0000__x0000__x0000__x0000__x0000_ð?_x0000__x0000__x0000__x0000__x0000__x0000_7@_x0000__x0000__x0000__x0000__x0000__x0000__x0000__x0000__x0000__x0000__x0000__x0000__x0000__x0000__x0000__x0000__x0000__x0000__x0000__x0000__x0000__x0000_ð?_x0000__x0000__x0000__x0000__x0000_@d@_x0000__x0000__x0000__x0000__x0000__x0000__x0000__x0000__x0000__x0000__x0000__x0000__x0000__x0000_D@_x0000__x0000__x0000__x0000__x0000__x0000__x0010_@_x0000__x0000__x0000__x0000__x0000__x0000__x0000__x0000__x0000__x0000__x0000__x0000__x0000__x0000__x0010_@_x0000__x0000__x0000__x0000__x0000__x0000_D@_x0000__x0000__x0000__x0000__x0000__x0000__x0000__x0000__x0000__x0000__x0000__x0000__x0000__x000c_ª@_x0000__x0000__x0000__x0000__x0000__x0000__x0000_@_x0000__x0000__x0000__x0000__x0000__x0000_J@_x0000__x0000__x0000__x0000__x0000__x0000_ð?_x0000__x0000__x0000__x0000__x0000__x0000_J@_x0000__x0000__x0000__x0000__x0000__x0000__x0000__x0000__x0000__x0000__x0000__x0000__x0000__x0000__x0000__x0000__x0000__x0000__x0000__x0000__x0000__x0000_ð?_x0000__x0000__x0000__x0000__x0000_¤©@_x0000__x0000__x0000__x0000__x0000__x0000_ð?_x0000__x0000__x0000__x0000__x0000_°¦@_x0000__x0000__x0000__x0000__x0000__x0000__x0000__x0000__x0000__x0000__x0000__x0000__x0000_ w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�w@_x0000__x0000__x0000__x0000__x0000__x0000__x0000__x0000_rš_x000b__x0000__x0000_tr›_x000b__x0000__x0000_bubh_x0018_h_x0019_ubh_x0004_)�rœ_x000b__x0000__x0000_}r�_x000b__x0000__x0000_(h_x0007_h_x0008_h</t>
  </si>
  <si>
    <t>K_x0001_h_x000e_G_x0000__x0000__x0000__x0000__x0000__x0000__x0000__x0000_h_x000f_Nh_x0010_J;_x0004_*_x0016_h_x0011_Nh_x0012_G_x0000__x0000__x0000__x0000__x0000__x0000__x0000__x0000_h_x0013_Nh_x0014_Nh_x0015_h_x0016_h_x0017_G_x0000__x0000__x0000__x0000__x0000__x0000__x0000__x0000_h#K_x0016_h=K_x0001_h%h&amp;h'K_x0000_…rž_x000b__x0000__x0000_h)‡rŸ_x000b__x0000__x0000_Rr _x000b__x0000__x0000_(K_x0001_K_x0002_…r¡_x000b__x0000__x0000_hD‰C_x0010__x0000__x0000__x0000__x0000__x0000__x0000__x0000__x0000__x0001__x0000__x0000__x0000__x0000__x0000__x0000__x0000_r¢_x000b__x0000__x0000_tr£_x000b__x0000__x0000_bh5hHhDC_x0008__x0002__x0000__x0000__x0000__x0000__x0000__x0000__x0000_r¤_x000b__x0000__x0000_†r¥_x000b__x0000__x0000_Rr¦_x000b__x0000__x0000_hLK_x0016_hMhNK_x0016_h&amp;h'K_x0000_…r§_x000b__x0000__x0000_h)‡r¨_x000b__x0000__x0000_Rr©_x000b__x0000__x0000_(K_x0001_K_x0001_…rª_x000b__x0000__x0000_hD‰C_x0008__x0002__x0000__x0000__x0000__x0000__x0000__x0000__x0000_r«_x000b__x0000__x0000_tr¬_x000b__x0000__x0000_bK_x0001_‡r­_x000b__x0000__x0000_Rr®_x000b__x0000__x0000_}r¯_x000b__x0000__x0000_(h_x000b_K_x000e_hXK‰hYh&amp;h'K_x0000_…r°_x000b__x0000__x0000_h)‡r±_x000b__x0000__x0000_Rr²_x000b__x0000__x0000_(K_x0001_K‰…r³_x000b__x0000__x0000_h`‰Bø_x001d__x0000__x0000__x0001__x0000__x0000__x0000__x0000__x0000__x0000__x0000_f_x0000__x0000__x0000__x0000__x0000__x0000__x0000__x0000__x0000__x0000__x0000__x0000__x0000__x0000__x0000__x0000__x0000__x0000_€ƒYÈ?€Ù}wi¬¢?¾_x000b__x0000__x0000__x0000__x0000__x0000__x0000__x0000__x0000__x0000__x0000__x0000_€²@_x0002__x0000__x0000__x0000__x0000__x0000__x0000__x0000__x0007__x0000__x0000__x0000__x0000__x0000__x0000__x0000__x0015__x0000__x0000__x0000__x0000__x0000__x0000__x0000__x0000__x0000__x0000_@Q5Ì?È'¶#ŸO¿?Ù_x0002__x0000__x0000__x0000__x0000__x0000__x0000__x0000__x0000__x0000__x0000__x0000_ ’@_x0003__x0000__x0000__x0000__x0000__x0000__x0000__x0000__x0004__x0000__x0000__x0000__x0000__x0000__x0000__x0000__x0000__x0000__x0000__x0000__x0000__x0000__x0000__x0000__x0000__x0000__x0000_ _x0010_3È?_x0000_—4\l_x0013_w?ß_x0000__x0000__x0000__x0000__x0000__x0000__x0000__x0000__x0000__x0000__x0000__x0000_ v@ÿÿÿÿÿÿÿÿÿÿÿÿÿÿÿÿþÿÿÿÿÿÿÿ_x0000__x0000__x0000__x0000__x0000__x0000__x0000_À_x0000__x0000__x0000__x0000__x0000__x0000__x0000__x0000_Û_x0000__x0000__x0000__x0000__x0000__x0000__x0000__x0000__x0000__x0000__x0000__x0000_°u@_x0005__x0000__x0000__x0000__x0000__x0000__x0000__x0000__x0006__x0000__x0000__x0000__x0000__x0000__x0000__x0000_</t>
  </si>
  <si>
    <t>_x0000__x0000__x0000__x0000__x0000__x0000__x0000__x0000__x0000__x0000_@lŸ²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_x0008__x0000__x0000__x0000__x0000__x0000__x0000__x0000_K_x0000__x0000__x0000__x0000__x0000__x0000__x0000__x000b__x0000__x0000__x0000__x0000__x0000__x0000__x0000__x0000__x0000__x0000__x0010_ÆËÐ?„:\÷|\Å?ú_x0001__x0000__x0000__x0000__x0000__x0000__x0000__x0000__x0000__x0000__x0000__x0000_0Š@</t>
  </si>
  <si>
    <t>_x0000__x0000__x0000__x0000__x0000__x0000__x0000_ _x0000__x0000__x0000__x0000__x0000__x0000__x0000__x0010__x0000__x0000__x0000__x0000__x0000__x0000__x0000__x0000__x0000__x0000_ÐÌ­±?¬_x000f_�õ¡±Í?_x000f__x0001__x0000__x0000__x0000__x0000__x0000__x0000__x0000__x0000__x0000__x0000__x0000__x0000_|@</t>
  </si>
  <si>
    <t>_x0000__x0000__x0000__x0000__x0000__x0000__x0000__x001b__x0000__x0000__x0000__x0000__x0000__x0000__x0000_</t>
  </si>
  <si>
    <t>_x0000__x0000__x0000__x0000__x0000__x0000__x0000__x0000__x0000__x0000_ _x0005_l²?0å!ý¤Ãº?–_x0000__x0000__x0000__x0000__x0000__x0000__x0000__x0000__x0000__x0000__x0000__x0000_ o@_x000b__x0000__x0000__x0000__x0000__x0000__x0000__x0000__x000e__x0000__x0000__x0000__x0000__x0000__x0000__x0000_</t>
  </si>
  <si>
    <t>_x0000__x0000__x0000__x0000__x0000__x0000__x0000__x0000__x0000__x0000_0––§?Ø2Ïhæ�²?Ž_x0000__x0000__x0000__x0000__x0000__x0000__x0000__x0000__x0000__x0000__x0000__x0000_àm@_x000c__x0000__x0000__x0000__x0000__x0000__x0000__x0000_</t>
  </si>
  <si>
    <t>_x0000__x0000__x0000__x0000__x0000__x0000__x0000__x0000__x0000__x0000__x0000__x0000__x0000__x0000__x0000__x0000__x0000__x0000_Ðn|Ç?âz_x0014_®GáÚ?_x0005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0008_@_x000f__x0000__x0000__x0000__x0000__x0000__x0000__x0000__x0014__x0000__x0000__x0000__x0000__x0000__x0000__x0000__x0004__x0000__x0000__x0000__x0000__x0000__x0000__x0000__x0000__x0000__x0000_@_x0015_Q¸?0_x0019_&lt;‘q ª?‰_x0000__x0000__x0000__x0000__x0000__x0000__x0000__x0000__x0000__x0000__x0000__x0000_ l@_x0010__x0000__x0000__x0000__x0000__x0000__x0000__x0000__x0011__x0000__x0000__x0000__x0000__x0000__x0000__x0000__x0001__x0000__x0000__x0000__x0000__x0000__x0000__x0000__x0000__x0000__x0000_ &amp;</t>
  </si>
  <si>
    <t>¹?_x0000__x0000__x0000__x0000__x0000__x0000_Ì?_x0013__x0000__x0000__x0000__x0000__x0000__x0000__x0000__x0000__x0000__x0000__x0000__x0000__x0000_@@ÿÿÿÿÿÿÿÿÿÿÿÿÿÿÿÿþÿÿÿÿÿÿÿ_x0000__x0000__x0000__x0000__x0000__x0000__x0000_À_x0000__x0000__x0000__x0000__x0000__x0000__x0000__x0000__x000e__x0000__x0000__x0000__x0000__x0000__x0000__x0000__x0000__x0000__x0000__x0000__x0000__x0000_9@_x0012__x0000__x0000__x0000__x0000__x0000__x0000__x0000__x0013__x0000__x0000__x0000__x0000__x0000__x0000__x0000__x000f__x0000__x0000__x0000__x0000__x0000__x0000__x0000__x0000__x0000__x0000_@_x001a_Š·?Ö‡ÆúÐXß?_x0005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_x0015__x0000__x0000__x0000__x0000__x0000__x0000__x0000__x001a__x0000__x0000__x0000__x0000__x0000__x0000__x0000_</t>
  </si>
  <si>
    <t>_x0000__x0000__x0000__x0000__x0000__x0000__x0000__x0000__x0000__x0000_pÃ�©?À©ŠÛ®””?v_x0000__x0000__x0000__x0000__x0000__x0000__x0000__x0000__x0000__x0000__x0000__x0000_ h@_x0016__x0000__x0000__x0000__x0000__x0000__x0000__x0000__x0019__x0000__x0000__x0000__x0000__x0000__x0000__x0000__x000f__x0000__x0000__x0000__x0000__x0000__x0000__x0000__x0000__x0000__x0000_À_x0011_</t>
  </si>
  <si>
    <t>·?À_x000b_Ò_x000e_•Ê„?u_x0000__x0000__x0000__x0000__x0000__x0000__x0000__x0000__x0000__x0000__x0000__x0000_€h@_x0017__x0000__x0000__x0000__x0000__x0000__x0000__x0000__x0018__x0000__x0000__x0000__x0000__x0000__x0000__x0000__x0010__x0000__x0000__x0000__x0000__x0000__x0000__x0000__x0000__x0000__x0000_ð ”±?_x000c_×£p=</t>
  </si>
  <si>
    <t>Ç?_x0008__x0000__x0000__x0000__x0000__x0000__x0000__x0000__x0000__x0000__x0000__x0000__x0000__x0000_$@ÿÿÿÿÿÿÿÿÿÿÿÿÿÿÿÿþÿÿÿÿÿÿÿ_x0000__x0000__x0000__x0000__x0000__x0000__x0000_À_x0000__x0000__x0000__x0000__x0000__x0000__x0000__x0000__x0007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m_x0000__x0000__x0000__x0000__x0000__x0000__x0000__x0000__x0000__x0000__x0000__x0000_@g@ÿÿÿÿÿÿÿÿÿÿÿÿÿÿÿÿþÿÿÿÿÿÿÿ_x0000__x0000__x0000__x0000__x0000__x0000__x0000_À_x0000__x0000__x0000__x0000__x0000__x0000__x0000__x0000__x0001__x0000__x0000__x0000__x0000__x0000__x0000__x0000__x0000__x0000__x0000__x0000__x0000__x0000_ð?_x001c__x0000__x0000__x0000__x0000__x0000__x0000__x0000__x001f__x0000__x0000__x0000__x0000__x0000__x0000__x0000__x000f__x0000__x0000__x0000__x0000__x0000__x0000__x0000__x0000__x0000__x0000_�Ãt·?X_x001f__x001a_ëCcÝ?_x0008__x0000__x0000__x0000__x0000__x0000__x0000__x0000__x0000__x0000__x0000__x0000__x0000__x0000_,@_x001d__x0000__x0000__x0000__x0000__x0000__x0000__x0000__x001e__x0000__x0000__x0000__x0000__x0000__x0000__x0000__x000e__x0000__x0000__x0000__x0000__x0000__x0000__x0000__x0000__x0000__x0000_ %[Ø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c_@!_x0000__x0000__x0000__x0000__x0000__x0000__x0000_2_x0000__x0000__x0000__x0000__x0000__x0000__x0000__x0010__x0000__x0000__x0000__x0000__x0000__x0000__x0000__x0000__x0000__x0000_`_x0001_Ì±?Ve”6m_x0012_×?y_x0000__x0000__x0000__x0000__x0000__x0000__x0000__x0000__x0000__x0000__x0000__x0000_`h@"_x0000__x0000__x0000__x0000__x0000__x0000__x0000_%_x0000__x0000__x0000__x0000__x0000__x0000__x0000__x0005__x0000__x0000__x0000__x0000__x0000__x0000__x0000__x0000__x0000__x0000_à+AÆ?º9_x0001_mfÌß?#_x0000__x0000__x0000__x0000__x0000__x0000__x0000__x0000__x0000__x0000__x0000__x0000_€O@#_x0000__x0000__x0000__x0000__x0000__x0000__x0000_$_x0000__x0000__x0000__x0000__x0000__x0000__x0000__x0002__x0000__x0000__x0000__x0000__x0000__x0000__x0000__x0000__x0000__x0000_@_x0008_KÕ?ˆ}÷+r‡¹?_x000b__x0000__x0000__x0000__x0000__x0000__x0000__x0000__x0000__x0000__x0000__x0000__x0000__x0000_3@ÿÿÿÿÿÿÿÿÿÿÿÿÿÿÿÿþÿÿÿÿÿÿÿ_x0000__x0000__x0000__x0000__x0000__x0000__x0000_À_x0000__x0000__x0000__x0000__x0000__x0000__x0000__x0000_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</si>
  <si>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&amp;_x0000__x0000__x0000__x0000__x0000__x0000__x0000_/_x0000__x0000__x0000__x0000__x0000__x0000__x0000__x0015__x0000__x0000__x0000__x0000__x0000__x0000__x0000__x0000__x0000__x0000_ ¨¥Ì?ü‘Ó|­žÝ?_x0018__x0000__x0000__x0000__x0000__x0000__x0000__x0000__x0000__x0000__x0000__x0000__x0000__x0000_F@'_x0000__x0000__x0000__x0000__x0000__x0000__x0000_*_x0000__x0000__x0000__x0000__x0000__x0000__x0000__x0007__x0000__x0000__x0000__x0000__x0000__x0000__x0000__x0000__x0000__x0000_°d#±?‚×—F·PÑ?_x0010__x0000__x0000__x0000__x0000__x0000__x0000__x0000__x0000__x0000__x0000__x0000__x0000__x0000_?@(_x0000__x0000__x0000__x0000__x0000__x0000__x0000_)_x0000__x0000__x0000__x0000__x0000__x0000__x0000__x0008__x0000__x0000__x0000__x0000__x0000__x0000__x0000__x0000__x0000__x0000_pžB¬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+_x0000__x0000__x0000__x0000__x0000__x0000__x0000_,_x0000__x0000__x0000__x0000__x0000__x0000__x0000__x0001__x0000__x0000__x0000__x0000__x0000__x0000__x0000__x0000__x0000__x0000_ lt¹?Ü&gt;•¯ìŽÁ?</t>
  </si>
  <si>
    <t>_x0000__x0000__x0000__x0000__x0000__x0000__x0000__x0000__x0000__x0000__x0000__x0000__x0000_;@ÿÿÿÿÿÿÿÿÿÿÿÿÿÿÿÿþÿÿÿÿÿÿÿ_x0000__x0000__x0000__x0000__x0000__x0000__x0000_À_x0000__x0000__x0000__x0000__x0000__x0000__x0000__x0000_</t>
  </si>
  <si>
    <t>_x0000__x0000__x0000__x0000__x0000__x0000__x0000__x0000__x0000__x0000__x0000__x0000__x0000_8@-_x0000__x0000__x0000__x0000__x0000__x0000__x0000_._x0000__x0000__x0000__x0000__x0000__x0000__x0000__x0012__x0000__x0000__x0000__x0000__x0000__x0000__x0000__x0000__x0000__x0000_0Œ”¬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0_x0000__x0000__x0000__x0000__x0000__x0000__x0000_1_x0000__x0000__x0000__x0000__x0000__x0000__x0000__x000c__x0000__x0000__x0000__x0000__x0000__x0000__x0000__x0000__x0000__x0000_@_x0006_ú«?8ãZ$¨©Ð?_x0008__x0000__x0000__x0000__x0000__x0000__x0000__x0000__x0000__x0000__x0000__x0000__x0000__x0000_*@ÿÿÿÿÿÿÿÿÿÿÿÿÿÿÿÿþÿÿÿÿÿÿÿ_x0000__x0000__x0000__x0000__x0000__x0000__x0000_À_x0000__x0000__x0000__x0000__x0000__x0000__x0000__x0000__x0006__x0000__x0000__x0000__x0000__x0000__x0000__x0000__x0000__x0000__x0000__x0000__x0000__x0000_&amp;@ÿÿÿÿÿÿÿÿÿÿÿÿÿÿÿÿþÿÿÿÿÿÿÿ_x0000__x0000__x0000__x0000__x0000__x0000__x0000_À_x0000__x0000__x0000__x0000__x0000__x0000__x0000__x0000__x0002__x0000__x0000__x0000__x0000__x0000__x0000__x0000__x0000__x0000__x0000__x0000__x0000__x0000__x0000_@3_x0000__x0000__x0000__x0000__x0000__x0000__x0000_J_x0000__x0000__x0000__x0000__x0000__x0000__x0000__x0003__x0000__x0000__x0000__x0000__x0000__x0000__x0000__x0000__x0000__x0000_€·�°?°ÍUÓ=¹Ì?V_x0000__x0000__x0000__x0000__x0000__x0000__x0000__x0000__x0000__x0000__x0000__x0000_€`@4_x0000__x0000__x0000__x0000__x0000__x0000__x0000_7_x0000__x0000__x0000__x0000__x0000__x0000__x0000__x0015__x0000__x0000__x0000__x0000__x0000__x0000__x0000__x0000__x0000__x0000_�aJÌ?¤ÍÉÂŠÄÈ?U_x0000__x0000__x0000__x0000__x0000__x0000__x0000__x0000__x0000__x0000__x0000__x0000_ `@5_x0000__x0000__x0000__x0000__x0000__x0000__x0000_6_x0000__x0000__x0000__x0000__x0000__x0000__x0000__x0006__x0000__x0000__x0000__x0000__x0000__x0000__x0000__x0000__x0000__x0000_P0H«?Ö‡ÆúÐXß?_x0005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8_x0000__x0000__x0000__x0000__x0000__x0000__x0000_C_x0000__x0000__x0000__x0000__x0000__x0000__x0000__x0002__x0000__x0000__x0000__x0000__x0000__x0000__x0000__x0000__x0000__x0000_°ãGÕ?8_x000b_5Õ}CÃ?P_x0000__x0000__x0000__x0000__x0000__x0000__x0000__x0000__x0000__x0000__x0000__x0000_€^@9_x0000__x0000__x0000__x0000__x0000__x0000__x0000_:_x0000__x0000__x0000__x0000__x0000__x0000__x0000__x000e__x0000__x0000__x0000__x0000__x0000__x0000__x0000__x0000__x0000__x0000_À&lt;WØ?Ð==QÐP¯?&lt;_x0000__x0000__x0000__x0000__x0000__x0000__x0000__x0000__x0000__x0000__x0000__x0000_ÀW@ÿÿÿÿÿÿÿÿÿÿÿÿÿÿÿÿþÿÿÿÿÿÿÿ_x0000__x0000__x0000__x0000__x0000__x0000__x0000_À_x0000__x0000__x0000__x0000__x0000__x0000__x0000__x0000_-_x0000__x0000__x0000__x0000__x0000__x0000__x0000__x0000__x0000__x0000__x0000__x0000_ÀQ@;_x0000__x0000__x0000__x0000__x0000__x0000__x0000_&lt;_x0000__x0000__x0000__x0000__x0000__x0000__x0000__x0006__x0000__x0000__x0000__x0000__x0000__x0000__x0000__x0000__x0000__x0000_péîª?_x0000__x0000__x0000__x0000__x0000__x0000_Ì?_x000f__x0000__x0000__x0000__x0000__x0000__x0000__x0000__x0000__x0000__x0000__x0000__x0000__x0000_8@ÿÿÿÿÿÿÿÿÿÿÿÿÿÿÿÿþÿÿÿÿÿÿÿ_x0000__x0000__x0000__x0000__x0000__x0000__x0000_À_x0000__x0000__x0000__x0000__x0000__x0000__x0000__x0000__x0001__x0000__x0000__x0000__x0000__x0000__x0000__x0000__x0000__x0000__x0000__x0000__x0000__x0000_ð?=_x0000__x0000__x0000__x0000__x0000__x0000__x0000_@_x0000__x0000__x0000__x0000__x0000__x0000__x0000__x000c__x0000__x0000__x0000__x0000__x0000__x0000__x0000__x0000__x0000__x0000__x0010_�Òª?¨‚Ò}&lt;SÄ?_x000e__x0000__x0000__x0000__x0000__x0000__x0000__x0000__x0000__x0000__x0000__x0000__x0000__x0000_7@&gt;_x0000__x0000__x0000__x0000__x0000__x0000__x0000_?_x0000__x0000__x0000__x0000__x0000__x0000__x0000__x0007__x0000__x0000__x0000__x0000__x0000__x0000__x0000__x0000__x0000__x0000_0_x0005_É¯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A_x0000__x0000__x0000__x0000__x0000__x0000__x0000_B_x0000__x0000__x0000__x0000__x0000__x0000__x0000__x0010__x0000__x0000__x0000__x0000__x0000__x0000__x0000__x0000__x0000__x0000__x0010_¿^³?Ð_x0005_¦òN8·?_x000c__x0000__x0000__x0000__x0000__x0000__x0000__x0000__x0000__x0000__x0000__x0000__x0000__x0000_5@ÿÿÿÿÿÿÿÿÿÿÿÿÿÿÿÿþÿÿÿÿÿÿÿ_x0000__x0000__x0000__x0000__x0000__x0000__x0000_À_x0000__x0000__x0000__x0000__x0000__x0000__x0000__x0000__x000b_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ð?D_x0000__x0000__x0000__x0000__x0000__x0000__x0000_E_x0000__x0000__x0000__x0000__x0000__x0000__x0000__x000c__x0000__x0000__x0000__x0000__x0000__x0000__x0000__x0000__x0000__x0000_�’]«?šñÐõä”Ø?_x0014__x0000__x0000__x0000__x0000__x0000__x0000__x0000__x0000__x0000__x0000__x0000__x0000__x0000_;@ÿÿÿÿÿÿÿÿÿÿÿÿÿÿÿÿþÿÿÿÿÿÿÿ_x0000__x0000__x0000__x0000__x0000__x0000__x0000_À_x0000__x0000__x0000__x0000__x0000__x0000__x0000__x0000__x0003__x0000__x0000__x0000__x0000__x0000__x0000__x0000__x0000__x0000__x0000__x0000__x0000__x0000__x0018_@F_x0000__x0000__x0000__x0000__x0000__x0000__x0000_I_x0000__x0000__x0000__x0000__x0000__x0000__x0000_</t>
  </si>
  <si>
    <t>_x0000__x0000__x0000__x0000__x0000__x0000__x0000__x0000__x0000__x0000_P¸&lt;¨?Ð_x0005_¦òN8·?_x0011__x0000__x0000__x0000__x0000__x0000__x0000__x0000__x0000__x0000__x0000__x0000__x0000__x0000_5@G_x0000__x0000__x0000__x0000__x0000__x0000__x0000_H_x0000__x0000__x0000__x0000__x0000__x0000__x0000_</t>
  </si>
  <si>
    <t>_x0000__x0000__x0000__x0000__x0000__x0000__x0000__x0000__x0000__x0000_Pã|¶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f_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_x0008_@L_x0000__x0000__x0000__x0000__x0000__x0000__x0000_M_x0000__x0000__x0000__x0000__x0000__x0000__x0000__x0015__x0000__x0000__x0000__x0000__x0000__x0000__x0000__x0000__x0000__x0000_pÙ?Ì?XaÖuYXµ?ë_x0000__x0000__x0000__x0000__x0000__x0000__x0000__x0000__x0000__x0000__x0000__x0000_`x@ÿÿÿÿÿÿÿÿÿÿÿÿÿÿÿÿþÿÿÿÿÿÿÿ_x0000__x0000__x0000__x0000__x0000__x0000__x0000_À_x0000__x0000__x0000__x0000__x0000__x0000__x0000__x0000__x0001__x0000__x0000__x0000__x0000__x0000__x0000__x0000__x0000__x0000__x0000__x0000__x0000__x0000__x0000_@N_x0000__x0000__x0000__x0000__x0000__x0000__x0000_e_x0000__x0000__x0000__x0000__x0000__x0000__x0000__x0005__x0000__x0000__x0000__x0000__x0000__x0000__x0000__x0000__x0000__x0000_`’ÝÑ?_x0000__x0010_´¦Q_x0007_³?ê_x0000__x0000__x0000__x0000__x0000__x0000__x0000__x0000__x0000__x0000__x0000__x0000_@x@O_x0000__x0000__x0000__x0000__x0000__x0000__x0000_R_x0000__x0000__x0000__x0000__x0000__x0000__x0000__x0013__x0000__x0000__x0000__x0000__x0000__x0000__x0000__x0000__x0000__x0000_ ÿD°? †¹V_x0017_Ú±?é_x0000__x0000__x0000__x0000__x0000__x0000__x0000__x0000__x0000__x0000__x0000__x0000_0x@P_x0000__x0000__x0000__x0000__x0000__x0000__x0000_Q_x0000__x0000__x0000__x0000__x0000__x0000__x0000__x0013__x0000__x0000__x0000__x0000__x0000__x0000__x0000__x0000__x0000__x0000_ ké¯?¼ËÚéø_x0007_×?_x000c__x0000__x0000__x0000__x0000__x0000__x0000__x0000__x0000__x0000__x0000__x0000__x0000__x0000_1@ÿÿÿÿÿÿÿÿÿÿÿÿÿÿÿÿþÿÿÿÿÿÿÿ_x0000__x0000__x0000__x0000__x0000__x0000__x0000_À_x0000__x0000__x0000__x0000__x0000__x0000__x0000__x0000_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</si>
  <si>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0003__x0000__x0000__x0000__x0000__x0000__x0000__x0000__x0000__x0000__x0000__x0000__x0000__x0000__x0010_@S_x0000__x0000__x0000__x0000__x0000__x0000__x0000_d_x0000__x0000__x0000__x0000__x0000__x0000__x0000_</t>
  </si>
  <si>
    <t>_x0000__x0000__x0000__x0000__x0000__x0000__x0000__x0000__x0000__x0000_ „ê°?_x0010_ô?º|íª?Ý_x0000__x0000__x0000__x0000__x0000__x0000__x0000__x0000__x0000__x0000__x0000__x0000_ w@T_x0000__x0000__x0000__x0000__x0000__x0000__x0000_c_x0000__x0000__x0000__x0000__x0000__x0000__x0000_</t>
  </si>
  <si>
    <t>_x0000__x0000__x0000__x0000__x0000__x0000__x0000__x0000__x0000__x0000_ _x000c_U«?èõ�1j</t>
  </si>
  <si>
    <t>¼?f_x0000__x0000__x0000__x0000__x0000__x0000__x0000__x0000__x0000__x0000__x0000__x0000_€e@U_x0000__x0000__x0000__x0000__x0000__x0000__x0000_b_x0000__x0000__x0000__x0000__x0000__x0000__x0000__x000c__x0000__x0000__x0000__x0000__x0000__x0000__x0000__x0000__x0000__x0000_�ïÌ·?Pq’³Ôõ¶?e_x0000__x0000__x0000__x0000__x0000__x0000__x0000__x0000__x0000__x0000__x0000__x0000_@e@V_x0000__x0000__x0000__x0000__x0000__x0000__x0000___x0000__x0000__x0000__x0000__x0000__x0000__x0000__x0006__x0000__x0000__x0000__x0000__x0000__x0000__x0000__x0000__x0000__x0000_PÃ_x0002_¯?_x0018_î|®%T´?d_x0000__x0000__x0000__x0000__x0000__x0000__x0000__x0000__x0000__x0000__x0000__x0000_ e@W_x0000__x0000__x0000__x0000__x0000__x0000__x0000_^_x0000__x0000__x0000__x0000__x0000__x0000__x0000__x0002__x0000__x0000__x0000__x0000__x0000__x0000__x0000__x0000__x0000__x0000_ði=Õ?P_x0016_a£</t>
  </si>
  <si>
    <t>_x0017_®?b_x0000__x0000__x0000__x0000__x0000__x0000__x0000__x0000__x0000__x0000__x0000__x0000_ d@X_x0000__x0000__x0000__x0000__x0000__x0000__x0000_Y_x0000__x0000__x0000__x0000__x0000__x0000__x0000__x0015__x0000__x0000__x0000__x0000__x0000__x0000__x0000__x0000__x0000__x0000_@ÃÈÌ?8Žã8ŽãÇ?_x001c__x0000__x0000__x0000__x0000__x0000__x0000__x0000__x0000__x0000__x0000__x0000__x0000__x0000_H@ÿÿÿÿÿÿÿÿÿÿÿÿÿÿÿÿþÿÿÿÿÿÿÿ_x0000__x0000__x0000__x0000__x0000__x0000__x0000_À_x0000__x0000__x0000__x0000__x0000__x0000__x0000__x0000__x0012__x0000__x0000__x0000__x0000__x0000__x0000__x0000__x0000__x0000__x0000__x0000__x0000__x0000_?@Z_x0000__x0000__x0000__x0000__x0000__x0000__x0000_]_x0000__x0000__x0000__x0000__x0000__x0000__x0000_</t>
  </si>
  <si>
    <t>_x0000__x0000__x0000__x0000__x0000__x0000__x0000__x0000__x0000__x0000_ ÇÆ¨?îtüƒ_x000b_“Ú?</t>
  </si>
  <si>
    <t>_x0000__x0000__x0000__x0000__x0000__x0000__x0000__x0000__x0000__x0000__x0000__x0000__x0000_1@[_x0000__x0000__x0000__x0000__x0000__x0000__x0000_\_x0000__x0000__x0000__x0000__x0000__x0000__x0000_</t>
  </si>
  <si>
    <t>_x0000__x0000__x0000__x0000__x0000__x0000__x0000__x0000__x0000__x0000_`_x0011_©¨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0005__x0000__x0000__x0000__x0000__x0000__x0000__x0000__x0000__x0000__x0000__x0000__x0000__x0000_&amp;@ÿÿÿÿÿÿÿÿÿÿÿÿÿÿÿÿþÿÿÿÿÿÿÿ_x0000__x0000__x0000__x0000__x0000__x0000__x0000_À_x0000__x0000__x0000__x0000__x0000__x0000__x0000__x0000_F_x0000__x0000__x0000__x0000__x0000__x0000__x0000__x0000__x0000__x0000__x0000__x0000_@]@`_x0000__x0000__x0000__x0000__x0000__x0000__x0000_a_x0000__x0000__x0000__x0000__x0000__x0000__x0000__x0007__x0000__x0000__x0000__x0000__x0000__x0000__x0000__x0000__x0000__x0000_°²8Ã?_x0000__x0000__x0000__x0000__x0000__x0000_à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w_x0000__x0000__x0000__x0000__x0000__x0000__x0000__x0000__x0000__x0000__x0000__x0000_Àh@ÿÿÿÿÿÿÿÿÿÿÿÿÿÿÿÿþÿÿÿÿÿÿÿ_x0000__x0000__x0000__x0000__x0000__x0000__x0000_À_x0000__x0000__x0000__x0000__x0000__x0000__x0000__x0000__x0001__x0000__x0000__x0000__x0000__x0000__x0000__x0000__x0000__x0000__x0000__x0000__x0000__x0000_ð?g_x0000__x0000__x0000__x0000__x0000__x0000__x0000_t_x0000__x0000__x0000__x0000__x0000__x0000__x0000__x0000__x0000__x0000__x0000__x0000__x0000__x0000__x0000__x0000__x0000__x0000_ “‰È?_x0000_Ï_x0007_NÆ_x000c_w?å_x0008__x0000__x0000__x0000__x0000__x0000__x0000__x0000__x0000__x0000__x0000__x0000_°«@h_x0000__x0000__x0000__x0000__x0000__x0000__x0000_k_x0000__x0000__x0000__x0000__x0000__x0000__x0000__x0014__x0000__x0000__x0000__x0000__x0000__x0000__x0000__x0000__x0000__x0000_ÐË2²?`&lt;_x0003_§Gf­?s_x0000__x0000__x0000__x0000__x0000__x0000__x0000__x0000__x0000__x0000__x0000__x0000_ e@i_x0000__x0000__x0000__x0000__x0000__x0000__x0000_j_x0000__x0000__x0000__x0000__x0000__x0000__x0000__x000c__x0000__x0000__x0000__x0000__x0000__x0000__x0000__x0000__x0000__x0000_0Î:«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l_x0000__x0000__x0000__x0000__x0000__x0000__x0000_o_x0000__x0000__x0000__x0000__x0000__x0000__x0000__x0005__x0000__x0000__x0000__x0000__x0000__x0000__x0000__x0000__x0000__x0000_@€„Å?_x0000_ûJj˜G¢?p_x0000__x0000__x0000__x0000__x0000__x0000__x0000__x0000__x0000__x0000__x0000__x0000_ d@m_x0000__x0000__x0000__x0000__x0000__x0000__x0000_n_x0000__x0000__x0000__x0000__x0000__x0000__x0000__x0002__x0000__x0000__x0000__x0000__x0000__x0000__x0000__x0000__x0000__x0000__x0000_šxÕ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p_x0000__x0000__x0000__x0000__x0000__x0000__x0000_q_x0000__x0000__x0000__x0000__x0000__x0000__x0000__x0014__x0000__x0000__x0000__x0000__x0000__x0000__x0000__x0000__x0000__x0000_àPï´? F_x0006_ÇŒ˜™?k_x0000__x0000__x0000__x0000__x0000__x0000__x0000__x0000__x0000__x0000__x0000__x0000_Àc@ÿÿÿÿÿÿÿÿÿÿÿÿÿÿÿÿþÿÿÿÿÿÿÿ_x0000__x0000__x0000__x0000__x0000__x0000__x0000_À_x0000__x0000__x0000__x0000__x0000__x0000__x0000__x0000_[_x0000__x0000__x0000__x0000__x0000__x0000__x0000__x0000__x0000__x0000__x0000__x0000_@`@r_x0000__x0000__x0000__x0000__x0000__x0000__x0000_s_x0000__x0000__x0000__x0000__x0000__x0000__x0000__x0013__x0000__x0000__x0000__x0000__x0000__x0000__x0000__x0000__x0000__x0000__x0000_7Â³?@4Ö‡ÆúÀ?_x0010__x0000__x0000__x0000__x0000__x0000__x0000__x0000__x0000__x0000__x0000__x0000__x0000__x0000_&lt;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e__x0000__x0000__x0000__x0000__x0000__x0000__x0000__x0000__x0000__x0000__x0000__x0000__x0000_:@u_x0000__x0000__x0000__x0000__x0000__x0000__x0000_z_x0000__x0000__x0000__x0000__x0000__x0000__x0000__x0008__x0000__x0000__x0000__x0000__x0000__x0000__x0000__x0000__x0000__x0000_p_¶¬?_x0000_§&gt;þ“&lt;h?r_x0008__x0000__x0000__x0000__x0000__x0000__x0000__x0000__x0000__x0000__x0000__x0000_^ª@v_x0000__x0000__x0000__x0000__x0000__x0000__x0000_w_x0000__x0000__x0000__x0000__x0000__x0000__x0000__x0001__x0000__x0000__x0000__x0000__x0000__x0000__x0000__x0000__x0000__x0000_€xO»?@Žã8Žã¤?9_x0000__x0000__x0000__x0000__x0000__x0000__x0000__x0000__x0000__x0000__x0000__x0000__x0000_X@ÿÿÿÿÿÿÿÿÿÿÿÿÿÿÿÿþÿÿÿÿÿÿÿ_x0000__x0000__x0000__x0000__x0000__x0000__x0000_À_x0000__x0000__x0000__x0000__x0000__x0000__x0000__x0000_2_x0000__x0000__x0000__x0000__x0000__x0000__x0000__x0000__x0000__x0000__x0000__x0000_€U@x_x0000__x0000__x0000__x0000__x0000__x0000__x0000_y_x0000__x0000__x0000__x0000__x0000__x0000__x0000__x0001__x0000__x0000__x0000__x0000__x0000__x0000__x0000__x0000__x0000__x0000_0_x0008_ÿ»?z_x0014_®GázÔ?_x0007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 @{_x0000__x0000__x0000__x0000__x0000__x0000__x0000_„_x0000__x0000__x0000__x0000__x0000__x0000__x0000__x0015__x0000__x0000__x0000__x0000__x0000__x0000__x0000__x0000__x0000__x0000_@wfÌ?_x0000_¨ÙLÓó]?9_x0008__x0000__x0000__x0000__x0000__x0000__x0000__x0000__x0000__x0000__x0000__x0000_ž©@|_x0000__x0000__x0000__x0000__x0000__x0000__x0000_}_x0000__x0000__x0000__x0000__x0000__x0000__x0000__x000e__x0000__x0000__x0000__x0000__x0000__x0000__x0000__x0000__x0000__x0000_PË•Ø?@Žã8Žã¤?&gt;_x0000__x0000__x0000__x0000__x0000__x0000__x0000__x0000__x0000__x0000__x0000__x0000__x0000_X@ÿÿÿÿÿÿÿÿÿÿÿÿÿÿÿÿþÿÿÿÿÿÿÿ_x0000__x0000__x0000__x0000__x0000__x0000__x0000_À_x0000__x0000__x0000__x0000__x0000__x0000__x0000__x0000_*_x0000__x0000__x0000__x0000__x0000__x0000__x0000__x0000__x0000__x0000__x0000__x0000_ÀQ@~_x0000__x0000__x0000__x0000__x0000__x0000__x0000__x007f__x0000__x0000__x0000__x0000__x0000__x0000__x0000__x000e__x0000__x0000__x0000__x0000__x0000__x0000__x0000__x0000__x0000__x0000_`c§Ø?HPü_x0018_s×Â?_x0014__x0000__x0000__x0000__x0000__x0000__x0000__x0000__x0000__x0000__x0000__x0000__x0000__x0000_9@ÿÿÿÿÿÿÿÿÿÿÿÿÿÿÿÿþÿÿÿÿÿÿÿ_x0000__x0000__x0000__x0000__x0000__x0000__x0000_À_x0000__x0000__x0000__x0000__x0000__x0000__x0000__x0000__x0001__x0000__x0000__x0000__x0000__x0000__x0000__x0000__x0000__x0000__x0000__x0000__x0000__x0000_ð?€_x0000__x0000__x0000__x0000__x0000__x0000__x0000_ƒ_x0000__x0000__x0000__x0000__x0000__x0000__x0000__x0002__x0000__x0000__x0000__x0000__x0000__x0000__x0000__x0000__x0000__x0000_� MÕ? Çq_x001c_Çq´?_x0013__x0000__x0000__x0000__x0000__x0000__x0000__x0000__x0000__x0000__x0000__x0000__x0000__x0000_8@�_x0000__x0000__x0000__x0000__x0000__x0000__x0000_‚_x0000__x0000__x0000__x0000__x0000__x0000__x0000__x0006__x0000__x0000__x0000__x0000__x0000__x0000__x0000__x0000__x0000__x0000_@I_x000c_ª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0011__x0000__x0000__x0000__x0000__x0000__x0000__x0000__x0000__x0000__x0000__x0000__x0000__x0000_6@…_x0000__x0000__x0000__x0000__x0000__x0000__x0000_†_x0000__x0000__x0000__x0000__x0000__x0000__x0000__x000c__x0000__x0000__x0000__x0000__x0000__x0000__x0000__x0000__x0000__x0000_°þ‘Á?_x0000_@�Á9•D?û_x0007__x0000__x0000__x0000__x0000__x0000__x0000__x0000__x0000__x0000__x0000__x0000_Þ¨@ÿÿÿÿÿÿÿÿÿÿÿÿÿÿÿÿþÿÿÿÿÿÿÿ_x0000__x0000__x0000__x0000__x0000__x0000__x0000_À_x0000__x0000__x0000__x0000__x0000__x0000__x0000__x0000__x0011__x0007__x0000__x0000__x0000__x0000__x0000__x0000__x0000__x0000__x0000__x0000__x0000__x0006_¦@‡_x0000__x0000__x0000__x0000__x0000__x0000__x0000_ˆ_x0000__x0000__x0000__x0000__x0000__x0000__x0000__x0012__x0000__x0000__x0000__x0000__x0000__x0000__x0000__x0000__x0000__x0000_ “Ô²?_x0000_î_x0011__x001c_”qv?ê_x0000__x0000__x0000__x0000__x0000__x0000__x0000__x0000__x0000__x0000__x0000__x0000_Àv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é_x0000__x0000__x0000__x0000__x0000__x0000__x0000__x0000__x0000__x0000__x0000__x0000_°v@r´_x000b__x0000__x0000_trµ_x000b__x0000__x0000_bhuh&amp;h'K_x0000_…r¶_x000b__x0000__x0000_h)‡r·_x000b__x0000__x0000_Rr¸_x000b__x0000__x0000_(K_x0001_K‰K_x0001_K_x0002_‡r¹_x000b__x0000__x0000_h0‰B�_x0008__x0000__x0000__x0000__x0000__x0000__x0000__x0000_(²@_x0000__x0000__x0000__x0000__x0000__x0000_V@_x0000__x0000__x0000__x0000__x0000_h‘@_x0000__x0000__x0000__x0000__x0000_€S@_x0000__x0000__x0000__x0000__x0000__x0010_v@_x0000__x0000__x0000__x0000__x0000__x0000_ð?_x0000__x0000__x0000__x0000__x0000_°u@_x0000__x0000__x0000__x0000__x0000__x0000__x0000__x0000_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È‡@_x0000__x0000__x0000__x0000__x0000_@S@_x0000__x0000__x0000__x0000__x0000_@x@_x0000__x0000__x0000__x0000__x0000__x0000_N@_x0000__x0000__x0000__x0000__x0000_àm@_x0000__x0000__x0000__x0000__x0000__x0000_,@_x0000__x0000__x0000__x0000__x0000_Àl@_x0000__x0000__x0000__x0000__x0000__x0000_"@_x0000__x0000__x0000__x0000__x0000__x0000__x001c_@_x0000__x0000__x0000__x0000__x0000__x0000__x0008_@_x0000__x0000__x0000__x0000__x0000__x0000__x001c_@_x0000__x0000__x0000__x0000__x0000__x0000__x0000__x0000__x0000__x0000__x0000__x0000__x0000__x0000__x0000__x0000__x0000__x0000__x0000__x0000__x0000__x0000__x0008_@_x0000__x0000__x0000__x0000__x0000_àk@_x0000__x0000__x0000__x0000__x0000__x0000__x0018_@_x0000__x0000__x0000__x0000__x0000__x0000_&lt;@_x0000__x0000__x0000__x0000__x0000__x0000__x0010_@_x0000__x0000__x0000__x0000__x0000__x0000_9@_x0000__x0000__x0000__x0000__x0000__x0000__x0000__x0000__x0000__x0000__x0000__x0000__x0000__x0000__x0008_@_x0000__x0000__x0000__x0000__x0000__x0000__x0010_@_x0000__x0000__x0000__x0000__x0000__x0000__x0000__x0000__x0000__x0000__x0000__x0000__x0000__x0000__x0010_@_x0000__x0000__x0000__x0000__x0000__x0000__x0008_@_x0000__x0000__x0000__x0000__x0000__x0000__x0000__x0000__x0000__x0000__x0000__x0000__x0000_`h@_x0000__x0000__x0000__x0000__x0000__x0000__x0000_@_x0000__x0000__x0000__x0000__x0000_`h@_x0000__x0000__x0000__x0000__x0000__x0000_ð?_x0000__x0000__x0000__x0000__x0000__x0000_"@_x0000__x0000__x0000__x0000__x0000__x0000_ð?_x0000__x0000__x0000__x0000__x0000__x0000_"@_x0000__x0000__x0000__x0000__x0000__x0000__x0000__x0000__x0000__x0000__x0000__x0000__x0000__x0000__x0000__x0000__x0000__x0000__x0000__x0000__x0000__x0000_ð?_x0000__x0000__x0000__x0000__x0000_@g@_x0000__x0000__x0000__x0000__x0000__x0000__x0000__x0000__x0000__x0000__x0000__x0000__x0000__x0000__x0000__x0000__x0000__x0000__x0000__x0000__x0000__x0000_ð?_x0000__x0000__x0000__x0000__x0000__x0000_"@_x0000__x0000__x0000__x0000__x0000__x0000__x0014_@_x0000__x0000__x0000__x0000__x0000__x0000__x0000_@_x0000__x0000__x0000__x0000__x0000__x0000__x0014_@_x0000__x0000__x0000__x0000__x0000__x0000__x0000__x0000__x0000__x0000__x0000__x0000__x0000__x0000__x0014_@_x0000__x0000__x0000__x0000__x0000__x0000__x0000_@_x0000__x0000__x0000__x0000__x0000__x0000__x0000__x0000__x0000__x0000__x0000__x0000__x0000__x0000__x001c_@_x0000__x0000__x0000__x0000__x0000__x0000__x0000__x0000__x0000__x0000__x0000__x0000__x0000_ b@_x0000__x0000__x0000__x0000__x0000__x0000_G@_x0000__x0000__x0000__x0000__x0000__x0000_A@_x0000__x0000__x0000__x0000__x0000__x0000_=@_x0000__x0000__x0000__x0000__x0000__x0000_2@_x0000__x0000__x0000__x0000__x0000__x0000_ð?_x0000__x0000__x0000__x0000__x0000__x0000_2@_x0000__x0000__x0000__x0000__x0000__x0000__x0000__x0000__x0000__x0000__x0000__x0000__x0000__x0000__x0000__x0000__x0000__x0000__x0000__x0000__x0000__x0000_ð?_x0000__x0000__x0000__x0000__x0000__x0000_0@_x0000__x0000__x0000__x0000__x0000__x0000_&lt;@_x0000__x0000__x0000__x0000__x0000__x0000__x0014_@_x0000__x0000__x0000__x0000__x0000__x0000_:@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_x0000_@_x0000__x0000__x0000__x0000__x0000__x0000_9@_x0000__x0000__x0000__x0000__x0000__x0000__x0000__x0000__x0000__x0000__x0000__x0000__x0000__x0000_8@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&amp;@_x0000__x0000__x0000__x0000__x0000__x0000__x0000_@_x0000__x0000__x0000__x0000__x0000__x0000_&amp;@_x0000__x0000__x0000__x0000__x0000__x0000__x0000__x0000__x0000__x0000__x0000__x0000__x0000__x0000__x0000__x0000__x0000__x0000__x0000__x0000__x0000__x0000__x0000_@_x0000__x0000__x0000__x0000__x0000_À\@_x0000__x0000__x0000__x0000__x0000__x0000_1@_x0000__x0000__x0000__x0000__x0000_À\@_x0000__x0000__x0000__x0000__x0000__x0000_,@_x0000__x0000__x0000__x0000__x0000__x0000__x0008_@_x0000__x0000__x0000__x0000__x0000__x0000__x0010_@_x0000__x0000__x0000__x0000__x0000__x0000__x0000__x0000__x0000__x0000__x0000__x0000__x0000__x0000__x0010_@_x0000__x0000__x0000__x0000__x0000__x0000__x0008_@_x0000__x0000__x0000__x0000__x0000__x0000__x0000__x0000__x0000__x0000__x0000__x0000__x0000__x0000_\@_x0000__x0000__x0000__x0000__x0000__x0000_$@_x0000__x0000__x0000__x0000__x0000__x0000_W@_x0000__x0000__x0000__x0000__x0000__x0000__x0008_@_x0000__x0000__x0000__x0000__x0000_ÀQ@_x0000__x0000__x0000__x0000__x0000__x0000__x0000__x0000__x0000__x0000__x0000__x0000__x0000__x0000_5@_x0000__x0000__x0000__x0000__x0000__x0000__x0008_@_x0000__x0000__x0000__x0000__x0000__x0000__x0000__x0000__x0000__x0000__x0000__x0000__x0000__x0000_ð?_x0000__x0000__x0000__x0000__x0000__x0000_5@_x0000__x0000__x0000__x0000__x0000__x0000__x0000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4@_x0000__x0000__x0000__x0000__x0000__x0000_ð?_x0000__x0000__x0000__x0000__x0000__x0000_4@_x0000__x0000__x0000__x0000__x0000__x0000__x0000__x0000__x0000__x0000__x0000__x0000__x0000__x0000__x0000__x0000__x0000__x0000__x0000__x0000__x0000__x0000_ð?_x0000__x0000__x0000__x0000__x0000__x0000_4@_x0000__x0000__x0000__x0000__x0000__x0000__x001c_@_x0000__x0000__x0000__x0000__x0000__x0000__x0000__x0000__x0000__x0000__x0000__x0000__x0000__x0000__x0018_@_x0000__x0000__x0000__x0000__x0000__x0000_4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3@_x0000__x0000__x0000__x0000__x0000__x0000__x0000__x0000__x0000__x0000__x0000__x0000__x0000__x0000__x0000__x0000__x0000__x0000__x0000__x0000__x0000__x0000__x0008_@_x0000__x0000__x0000__x0000__x0000_Pw@_x0000__x0000__x0000__x0000__x0000__x0000_1@_x0000__x0000__x0000__x0000__x0000__x0000__x0000__x0000__x0000__x0000__x0000__x0000__x0000__x0000__x0000_@_x0000__x0000__x0000__x0000__x0000_Pw@_x0000__x0000__x0000__x0000__x0000__x0000_.@_x0000__x0000__x0000__x0000__x0000_Pw@_x0000__x0000__x0000__x0000__x0000__x0000_,@_x0000__x0000__x0000__x0000__x0000__x0000_*@_x0000__x0000__x0000__x0000__x0000__x0000__x0010_@_x0000__x0000__x0000__x0000__x0000__x0000_*@_x0000__x0000__x0000__x0000__x0000__x0000__x0000__x0000__x0000__x0000__x0000__x0000__x0000__x0000__x0000__x0000__x0000__x0000__x0000__x0000__x0000__x0000__x0010_@_x0000__x0000__x0000__x0000__x0000_€v@_x0000__x0000__x0000__x0000__x0000__x0000_$@_x0000__x0000__x0000__x0000__x0000_@d@_x0000__x0000__x0000__x0000__x0000__x0000_$@_x0000__x0000__x0000__x0000__x0000_@d@_x0000__x0000__x0000__x0000__x0000__x0000_ @_x0000__x0000__x0000__x0000__x0000_@d@_x0000__x0000__x0000__x0000__x0000__x0000__x001c_@_x0000__x0000__x0000__x0000__x0000__x0000_d@_x0000__x0000__x0000__x0000__x0000__x0000__x0014_@_x0000__x0000__x0000__x0000__x0000_€E@_x0000__x0000__x0000__x0000__x0000__x0000__x0014_@_x0000__x0000__x0000__x0000__x0000__x0000_?@_x0000__x0000__x0000__x0000__x0000__x0000__x0000__x0000__x0000__x0000__x0000__x0000__x0000__x0000_(@_x0000__x0000__x0000__x0000__x0000__x0000__x0014_@_x0000__x0000__x0000__x0000__x0000__x0000_ð?_x0000__x0000__x0000__x0000__x0000__x0000__x0014_@_x0000__x0000__x0000__x0000__x0000__x0000_ð?_x0000__x0000__x0000__x0000__x0000__x0000__x0000__x0000__x0000__x0000__x0000__x0000__x0000__x0000__x0000__x0000__x0000__x0000__x0000__x0000__x0000__x0000__x0014_@_x0000__x0000__x0000__x0000__x0000__x0000_&amp;@_x0000__x0000__x0000__x0000__x0000__x0000__x0000__x0000__x0000__x0000__x0000__x0000__x0000_@]@_x0000__x0000__x0000__x0000__x0000__x0000__x0000__x0000_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_x0000__x0000__x0000__x0000__x0000__x0000__x0000__x0000__x0000_ð?_x0000__x0000__x0000__x0000__x0000__x0000__x0000__x0000__x0000__x0000__x0000__x0000__x0000__x0000__x0000_@_x0000__x0000__x0000__x0000__x0000_Àh@_x0000__x0000__x0000__x0000__x0000__x0000__x0000__x0000__x0000__x0000__x0000__x0000__x0000__x0000__x0000__x0000__x0000__x0000__x0000__x0000__x0000__x0000_ð?_x0000__x0000__x0000__x0000__x0000_œ«@_x0000__x0000__x0000__x0000__x0000__x0000_$@_x0000__x0000__x0000__x0000__x0000_€d@_x0000__x0000__x0000__x0000__x0000__x0000__x0014_@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@d@_x0000__x0000__x0000__x0000__x0000__x0000__x0008_@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€c@_x0000__x0000__x0000__x0000__x0000__x0000__x0000_@_x0000__x0000__x0000__x0000__x0000_@`@_x0000__x0000__x0000__x0000__x0000__x0000__x0000__x0000__x0000__x0000__x0000__x0000__x0000__x0000_:@_x0000__x0000__x0000__x0000__x0000__x0000__x0000_@_x0000__x0000__x0000__x0000__x0000__x0000__x0000__x0000__x0000__x0000__x0000__x0000__x0000__x0000__x0000_@_x0000__x0000__x0000__x0000__x0000__x0000_:@_x0000__x0000__x0000__x0000__x0000__x0000__x0000__x0000__x0000__x0000__x0000__x0000__x0000_Tª@_x0000__x0000__x0000__x0000__x0000__x0000__x0014_@_x0000__x0000__x0000__x0000__x0000_€W@_x0000__x0000__x0000__x0000__x0000__x0000__x0000_@_x0000__x0000__x0000__x0000__x0000_€U@_x0000__x0000__x0000__x0000__x0000__x0000__x0000__x0000__x0000__x0000__x0000__x0000__x0000__x0000_ @_x0000__x0000__x0000__x0000__x0000__x0000__x0000_@_x0000__x0000__x0000__x0000__x0000__x0000__x0000__x0000__x0000__x0000__x0000__x0000__x0000__x0000__x0000_@_x0000__x0000__x0000__x0000__x0000__x0000_ @_x0000__x0000__x0000__x0000__x0000__x0000__x0000__x0000__x0000__x0000__x0000__x0000__x0000_˜©@_x0000__x0000__x0000__x0000__x0000__x0000__x0008_@_x0000__x0000__x0000__x0000__x0000_€W@_x0000__x0000__x0000__x0000__x0000__x0000__x0000_@_x0000__x0000__x0000__x0000__x0000_ÀQ@_x0000__x0000__x0000__x0000__x0000__x0000__x0000__x0000__x0000__x0000__x0000__x0000__x0000__x0000_7@_x0000__x0000__x0000__x0000__x0000__x0000__x0000_@_x0000__x0000__x0000__x0000__x0000__x0000__x0000__x0000__x0000__x0000__x0000__x0000__x0000__x0000_ð?_x0000__x0000__x0000__x0000__x0000__x0000_7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6@_x0000__x0000__x0000__x0000__x0000__x0000__x0000__x0000__x0000__x0000__x0000__x0000__x0000_Ü¨@_x0000__x0000__x0000__x0000__x0000__x0000_ð?_x0000__x0000__x0000__x0000__x0000__x0006_¦@_x0000__x0000__x0000__x0000__x0000__x0000__x0000__x0000__x0000__x0000__x0000__x0000__x0000_°v@_x0000__x0000__x0000__x0000__x0000__x0000_ð?_x0000__x0000__x0000__x0000__x0000__x0000__x0000__x0000__x0000__x0000__x0000__x0000__x0000__x0000_ð?_x0000__x0000__x0000__x0000__x0000_°v@_x0000__x0000__x0000__x0000__x0000__x0000__x0000__x0000_rº_x000b__x0000__x0000_tr»_x000b__x0000__x0000_bubh_x0018_h_x0019_ubh_x0004_)�r¼_x000b__x0000__x0000_}r½_x000b__x0000__x0000_(h_x0007_h_x0008_h</t>
  </si>
  <si>
    <t>K_x0001_h_x000e_G_x0000__x0000__x0000__x0000__x0000__x0000__x0000__x0000_h_x000f_Nh_x0010_J_x007f_€ñhh_x0011_Nh_x0012_G_x0000__x0000__x0000__x0000__x0000__x0000__x0000__x0000_h_x0013_Nh_x0014_Nh_x0015_h_x0016_h_x0017_G_x0000__x0000__x0000__x0000__x0000__x0000__x0000__x0000_h#K_x0016_h=K_x0001_h%h&amp;h'K_x0000_…r¾_x000b__x0000__x0000_h)‡r¿_x000b__x0000__x0000_RrÀ_x000b__x0000__x0000_(K_x0001_K_x0002_…rÁ_x000b__x0000__x0000_hD‰C_x0010__x0000__x0000__x0000__x0000__x0000__x0000__x0000__x0000__x0001__x0000__x0000__x0000__x0000__x0000__x0000__x0000_rÂ_x000b__x0000__x0000_trÃ_x000b__x0000__x0000_bh5hHhDC_x0008__x0002__x0000__x0000__x0000__x0000__x0000__x0000__x0000_rÄ_x000b__x0000__x0000_†rÅ_x000b__x0000__x0000_RrÆ_x000b__x0000__x0000_hLK_x0016_hMhNK_x0016_h&amp;h'K_x0000_…rÇ_x000b__x0000__x0000_h)‡rÈ_x000b__x0000__x0000_RrÉ_x000b__x0000__x0000_(K_x0001_K_x0001_…rÊ_x000b__x0000__x0000_hD‰C_x0008__x0002__x0000__x0000__x0000__x0000__x0000__x0000__x0000_rË_x000b__x0000__x0000_trÌ_x000b__x0000__x0000_bK_x0001_‡rÍ_x000b__x0000__x0000_RrÎ_x000b__x0000__x0000_}rÏ_x000b__x0000__x0000_(h_x000b_K_x000e_hXK{hYh&amp;h'K_x0000_…rÐ_x000b__x0000__x0000_h)‡rÑ_x000b__x0000__x0000_RrÒ_x000b__x0000__x0000_(K_x0001_K{…rÓ_x000b__x0000__x0000_h`‰Bè_x001a__x0000__x0000__x0001__x0000__x0000__x0000__x0000__x0000__x0000__x0000_F_x0000__x0000__x0000__x0000__x0000__x0000__x0000__x0000__x0000__x0000__x0000__x0000__x0000__x0000__x0000__x0000__x0000__x0000_`:_x0016_È? cž_x0019_O_x0001_¡?Ò_x000b__x0000__x0000__x0000__x0000__x0000__x0000__x0000__x0000__x0000__x0000__x0000_€²@_x0002__x0000__x0000__x0000__x0000__x0000__x0000__x0000__x0003__x0000__x0000__x0000__x0000__x0000__x0000__x0000__x0015__x0000__x0000__x0000__x0000__x0000__x0000__x0000__x0000__x0000__x0000_°V&lt;Ì?È’_x0019_ g;Á?)_x0002__x0000__x0000__x0000__x0000__x0000__x0000__x0000__x0000__x0000__x0000__x0000_ ‹@ÿÿÿÿÿÿÿÿÿÿÿÿÿÿÿÿþÿÿÿÿÿÿÿ_x0000__x0000__x0000__x0000__x0000__x0000__x0000_À_x0000__x0000__x0000__x0000__x0000__x0000__x0000__x0000_ä_x0000__x0000__x0000__x0000__x0000__x0000__x0000__x0000__x0000__x0000__x0000__x0000_ u@_x0004__x0000__x0000__x0000__x0000__x0000__x0000__x0000_C_x0000__x0000__x0000__x0000__x0000__x0000__x0000__x000c__x0000__x0000__x0000__x0000__x0000__x0000__x0000__x0000__x0000__x0000_Ðí=¸?Äyðšë*Ë?E_x0001__x0000__x0000__x0000__x0000__x0000__x0000__x0000__x0000__x0000__x0000__x0000_P€@_x0005__x0000__x0000__x0000__x0000__x0000__x0000__x0000__x0010__x0000__x0000__x0000__x0000__x0000__x0000__x0000__x0010__x0000__x0000__x0000__x0000__x0000__x0000__x0000__x0000__x0000__x0000_ †…±?¨¹Ìßò_x0005_É?=_x0001__x0000__x0000__x0000__x0000__x0000__x0000__x0000__x0000__x0000__x0000__x0000_à_x007f_@_x0006__x0000__x0000__x0000__x0000__x0000__x0000__x0000_</t>
  </si>
  <si>
    <t>_x0000__x0000__x0000__x0000__x0000__x0000__x0000__x0000__x0000__x0000_@áz´?ÀË«Íç_x0011_«?l_x0000__x0000__x0000__x0000__x0000__x0000__x0000__x0000__x0000__x0000__x0000__x0000__x0000_g@_x0007__x0000__x0000__x0000__x0000__x0000__x0000__x0000__x0008__x0000__x0000__x0000__x0000__x0000__x0000__x0000__x0006__x0000__x0000__x0000__x0000__x0000__x0000__x0000__x0000__x0000__x0000_Ð _x007f_«?_x0000_J…‰÷#‡?i_x0000__x0000__x0000__x0000__x0000__x0000__x0000__x0000__x0000__x0000__x0000__x0000__x0000_f@ÿÿÿÿÿÿÿÿÿÿÿÿÿÿÿÿþÿÿÿÿÿÿÿ_x0000__x0000__x0000__x0000__x0000__x0000__x0000_À_x0000__x0000__x0000__x0000__x0000__x0000__x0000__x0000_X_x0000__x0000__x0000__x0000__x0000__x0000__x0000__x0000__x0000__x0000__x0000__x0000_ b@</t>
  </si>
  <si>
    <t>_x0000__x0000__x0000__x0000__x0000__x0000__x0000__x000c__x0000__x0000__x0000__x0000__x0000__x0000__x0000__x0006__x0000__x0000__x0000__x0000__x0000__x0000__x0000__x0000__x0000__x0000_ðÜŒ«? 7›¶¸B²?_x0011__x0000__x0000__x0000__x0000__x0000__x0000__x0000__x0000__x0000__x0000__x0000__x0000__x0000_;@</t>
  </si>
  <si>
    <t>_x0000__x0000__x0000__x0000__x0000__x0000__x0000__x0000__x0000__x0000_`Ä*±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f__x0000__x0000__x0000__x0000__x0000__x0000__x0000__x0000__x0000__x0000__x0000__x0000__x0000_9@_x000e__x0000__x0000__x0000__x0000__x0000__x0000__x0000__x000f__x0000__x0000__x0000__x0000__x0000__x0000__x0000__x000e__x0000__x0000__x0000__x0000__x0000__x0000__x0000__x0000__x0000__x0000_ÐHpÔ?_x0000__x0000__x0000__x0000__x0000__x0000_à?_x0003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0010_@_x0011__x0000__x0000__x0000__x0000__x0000__x0000__x0000_:_x0000__x0000__x0000__x0000__x0000__x0000__x0000__x0010__x0000__x0000__x0000__x0000__x0000__x0000__x0000__x0000__x0000__x0000_`Â:²?`_x0005_B\QäÐ?Ñ_x0000__x0000__x0000__x0000__x0000__x0000__x0000__x0000__x0000__x0000__x0000__x0000_`t@_x0012__x0000__x0000__x0000__x0000__x0000__x0000__x0000_9_x0000__x0000__x0000__x0000__x0000__x0000__x0000__x0007__x0000__x0000__x0000__x0000__x0000__x0000__x0000__x0000__x0000__x0000_p&lt;Ð²?&lt;‹_x000f__x0015_ÀuÕ?–_x0000__x0000__x0000__x0000__x0000__x0000__x0000__x0000__x0000__x0000__x0000__x0000_Àl@_x0013__x0000__x0000__x0000__x0000__x0000__x0000__x0000__x0014__x0000__x0000__x0000__x0000__x0000__x0000__x0000__x000e__x0000__x0000__x0000__x0000__x0000__x0000__x0000__x0000__x0000__x0000_°¢_x001a_Ø?Èq_x001c_ÇqTØ?‚_x0000__x0000__x0000__x0000__x0000__x0000__x0000__x0000__x0000__x0000__x0000__x0000__x0000_h@ÿÿÿÿÿÿÿÿÿÿÿÿÿÿÿÿþÿÿÿÿÿÿÿ_x0000__x0000__x0000__x0000__x0000__x0000__x0000_À_x0000__x0000__x0000__x0000__x0000__x0000__x0000__x0000__x0003__x0000__x0000__x0000__x0000__x0000__x0000__x0000__x0000__x0000__x0000__x0000__x0000__x0000__x0014_@_x0015__x0000__x0000__x0000__x0000__x0000__x0000__x0000_$_x0000__x0000__x0000__x0000__x0000__x0000__x0000__x0010__x0000__x0000__x0000__x0000__x0000__x0000__x0000__x0000__x0000__x0000_àïÁ±?¼ËÚéø_x0007_×?_x007f__x0000__x0000__x0000__x0000__x0000__x0000__x0000__x0000__x0000__x0000__x0000__x0000_`g@_x0016__x0000__x0000__x0000__x0000__x0000__x0000__x0000__x001f__x0000__x0000__x0000__x0000__x0000__x0000__x0000__x0007__x0000__x0000__x0000__x0000__x0000__x0000__x0000__x0000__x0000__x0000_PX§±?4?,R_x0006_žÎ?H_x0000__x0000__x0000__x0000__x0000__x0000__x0000__x0000__x0000__x0000__x0000__x0000__x0000_[@_x0017__x0000__x0000__x0000__x0000__x0000__x0000__x0000__x001a__x0000__x0000__x0000__x0000__x0000__x0000__x0000__x000f__x0000__x0000__x0000__x0000__x0000__x0000__x0000__x0000__x0000__x0000_ðŒA·?(ï„s�©¼?9_x0000__x0000__x0000__x0000__x0000__x0000__x0000__x0000__x0000__x0000__x0000__x0000__x0000_U@_x0018__x0000__x0000__x0000__x0000__x0000__x0000__x0000__x0019__x0000__x0000__x0000__x0000__x0000__x0000__x0000_</t>
  </si>
  <si>
    <t>_x0000__x0000__x0000__x0000__x0000__x0000__x0000__x0000__x0000__x0000__x0000_F.¨?¸_x001e_…ëQ¸Þ?</t>
  </si>
  <si>
    <t>_x0000__x0000__x0000__x0000__x0000__x0000__x0000__x0000__x0000__x0000__x0000__x0000__x0000_$@ÿÿÿÿÿÿÿÿÿÿÿÿÿÿÿÿþÿÿÿÿÿÿÿ_x0000__x0000__x0000__x0000__x0000__x0000__x0000_À_x0000__x0000__x0000__x0000__x0000__x0000__x0000__x0000__x0006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0010_@_x001b__x0000__x0000__x0000__x0000__x0000__x0000__x0000__x001c__x0000__x0000__x0000__x0000__x0000__x0000__x0000__x000f__x0000__x0000__x0000__x0000__x0000__x0000__x0000__x0000__x0000__x0000_à¹ã·?`×€ç:M›?/_x0000__x0000__x0000__x0000__x0000__x0000__x0000__x0000__x0000__x0000__x0000__x0000_€R@ÿÿÿÿÿÿÿÿÿÿÿÿÿÿÿÿþÿÿÿÿÿÿÿ_x0000__x0000__x0000__x0000__x0000__x0000__x0000_À_x0000__x0000__x0000__x0000__x0000__x0000__x0000__x0000_+_x0000__x0000__x0000__x0000__x0000__x0000__x0000__x0000__x0000__x0000__x0000__x0000_€Q@_x001d__x0000__x0000__x0000__x0000__x0000__x0000__x0000__x001e__x0000__x0000__x0000__x0000__x0000__x0000__x0000__x0004__x0000__x0000__x0000__x0000__x0000__x0000__x0000__x0000__x0000__x0000_ÀQš¸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 _x0000__x0000__x0000__x0000__x0000__x0000__x0000_#_x0000__x0000__x0000__x0000__x0000__x0000__x0000_</t>
  </si>
  <si>
    <t>_x0000__x0000__x0000__x0000__x0000__x0000__x0000__x0000__x0000__x0000_°Lñ¨?Èq_x001c_Çq_x001c_ß?_x000f__x0000__x0000__x0000__x0000__x0000__x0000__x0000__x0000__x0000__x0000__x0000__x0000__x0000_8@!_x0000__x0000__x0000__x0000__x0000__x0000__x0000_"_x0000__x0000__x0000__x0000__x0000__x0000__x0000__x0007__x0000__x0000__x0000__x0000__x0000__x0000__x0000__x0000__x0000__x0000_ðK+²?ˆÆúÐX_x001f_Ú?_x0008__x0000__x0000__x0000__x0000__x0000__x0000__x0000__x0000__x0000__x0000__x0000__x0000__x0000_,@ÿÿÿÿÿÿÿÿÿÿÿÿÿÿÿÿþÿÿÿÿÿÿÿ_x0000__x0000__x0000__x0000__x0000__x0000__x0000_À_x0000__x0000__x0000__x0000__x0000__x0000__x0000__x0000__x0006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0007__x0000__x0000__x0000__x0000__x0000__x0000__x0000__x0000__x0000__x0000__x0000__x0000__x0000_$@%_x0000__x0000__x0000__x0000__x0000__x0000__x0000_,_x0000__x0000__x0000__x0000__x0000__x0000__x0000__x0010__x0000__x0000__x0000__x0000__x0000__x0000__x0000__x0000__x0000__x0000_ð_x0012_Ö±?t™C�#½Ý?7_x0000__x0000__x0000__x0000__x0000__x0000__x0000__x0000__x0000__x0000__x0000__x0000_ÀS@&amp;_x0000__x0000__x0000__x0000__x0000__x0000__x0000_)_x0000__x0000__x0000__x0000__x0000__x0000__x0000__x0012__x0000__x0000__x0000__x0000__x0000__x0000__x0000__x0000__x0000__x0000_ Œ”¬?_x0012_¬_x0006_5_x0011_çÞ?_x0011__x0000__x0000__x0000__x0000__x0000__x0000__x0000__x0000__x0000__x0000__x0000__x0000__x0000_;@'_x0000__x0000__x0000__x0000__x0000__x0000__x0000_(_x0000__x0000__x0000__x0000__x0000__x0000__x0000__x000e__x0000__x0000__x0000__x0000__x0000__x0000__x0000__x0000__x0000__x0000_ðé9Ø?_x0000__x0000__x0000__x0000__x0000__x0000_Ø?_x0007__x0000__x0000__x0000__x0000__x0000__x0000__x0000__x0000__x0000__x0000__x0000__x0000__x0000_(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0005__x0000__x0000__x0000__x0000__x0000__x0000__x0000__x0000__x0000__x0000__x0000__x0000__x0000_"@*_x0000__x0000__x0000__x0000__x0000__x0000__x0000_+_x0000__x0000__x0000__x0000__x0000__x0000__x0000__x0005__x0000__x0000__x0000__x0000__x0000__x0000__x0000__x0000__x0000__x0000_àz_x001f_Æ?ìrûƒ_x000c_•Í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</si>
  <si>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0008__x0000__x0000__x0000__x0000__x0000__x0000__x0000__x0000__x0000__x0000__x0000__x0000__x0000_*@-_x0000__x0000__x0000__x0000__x0000__x0000__x0000_8_x0000__x0000__x0000__x0000__x0000__x0000__x0000__x0013__x0000__x0000__x0000__x0000__x0000__x0000__x0000__x0000__x0000__x0000_`C¤±?_x0000__x0000__x0000__x0000__x0000__x0000_Ø?&amp;_x0000__x0000__x0000__x0000__x0000__x0000__x0000__x0000__x0000__x0000__x0000__x0000__x0000_J@._x0000__x0000__x0000__x0000__x0000__x0000__x0000_7_x0000__x0000__x0000__x0000__x0000__x0000__x0000__x0013__x0000__x0000__x0000__x0000__x0000__x0000__x0000__x0000__x0000__x0000_ _x0002_^±?*_x0003_O·æ‡Ý?_x0019__x0000__x0000__x0000__x0000__x0000__x0000__x0000__x0000__x0000__x0000__x0000__x0000__x0000_B@/_x0000__x0000__x0000__x0000__x0000__x0000__x0000_4_x0000__x0000__x0000__x0000__x0000__x0000__x0000__x0012__x0000__x0000__x0000__x0000__x0000__x0000__x0000__x0000__x0000__x0000_`@Á¬?rÖ›wÿ�Ø?_x0015__x0000__x0000__x0000__x0000__x0000__x0000__x0000__x0000__x0000__x0000__x0000__x0000__x0000_?@0_x0000__x0000__x0000__x0000__x0000__x0000__x0000_3_x0000__x0000__x0000__x0000__x0000__x0000__x0000__x000f__x0000__x0000__x0000__x0000__x0000__x0000__x0000__x0000__x0000__x0000_°Õ…·?_x0000__x0000__x0000__x0000__x0000__x0000_à?</t>
  </si>
  <si>
    <t>_x0000__x0000__x0000__x0000__x0000__x0000__x0000__x0000__x0000__x0000__x0000__x0000__x0000_,@1_x0000__x0000__x0000__x0000__x0000__x0000__x0000_2_x0000__x0000__x0000__x0000__x0000__x0000__x0000__x0002__x0000__x0000__x0000__x0000__x0000__x0000__x0000__x0000__x0000__x0000_P³-Õ?_x0000__x0000__x0000__x0000__x0000__x0000_Ì?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0018_@5_x0000__x0000__x0000__x0000__x0000__x0000__x0000_6_x0000__x0000__x0000__x0000__x0000__x0000__x0000__x0012__x0000__x0000__x0000__x0000__x0000__x0000__x0000__x0000__x0000__x0000_pÅ ­?ˆI</t>
  </si>
  <si>
    <t>Ñ”X¼?_x000c__x0000__x0000__x0000__x0000__x0000__x0000__x0000__x0000__x0000__x0000__x0000__x0000__x0000_1@ÿÿÿÿÿÿÿÿÿÿÿÿÿÿÿÿþÿÿÿÿÿÿÿ_x0000__x0000__x0000__x0000__x0000__x0000__x0000_À_x0000__x0000__x0000__x0000__x0000__x0000__x0000__x0000__x000b_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</t>
  </si>
  <si>
    <t>_x0000__x0000__x0000__x0000__x0000__x0000__x0000__x0000__x0000__x0000__x0000__x0000__x0000_0@ÿÿÿÿÿÿÿÿÿÿÿÿÿÿÿÿþÿÿÿÿÿÿÿ_x0000__x0000__x0000__x0000__x0000__x0000__x0000_À_x0000__x0000__x0000__x0000__x0000__x0000__x0000__x0000__x0014__x0000__x0000__x0000__x0000__x0000__x0000__x0000__x0000__x0000__x0000__x0000__x0000__x0000_C@;_x0000__x0000__x0000__x0000__x0000__x0000__x0000_@_x0000__x0000__x0000__x0000__x0000__x0000__x0000_</t>
  </si>
  <si>
    <t>_x0000__x0000__x0000__x0000__x0000__x0000__x0000__x0000__x0000__x0000_€Y&amp;Ã?@Žã8Žã¤?;_x0000__x0000__x0000__x0000__x0000__x0000__x0000__x0000__x0000__x0000__x0000__x0000__x0000_X@&lt;_x0000__x0000__x0000__x0000__x0000__x0000__x0000_?_x0000__x0000__x0000__x0000__x0000__x0000__x0000__x0015__x0000__x0000__x0000__x0000__x0000__x0000__x0000__x0000__x0000__x0000_@wfÌ?àLü_x0014_ãÈ•?8_x0000__x0000__x0000__x0000__x0000__x0000__x0000__x0000__x0000__x0000__x0000__x0000_@W@=_x0000__x0000__x0000__x0000__x0000__x0000__x0000_&gt;_x0000__x0000__x0000__x0000__x0000__x0000__x0000__x0014__x0000__x0000__x0000__x0000__x0000__x0000__x0000__x0000__x0000__x0000_Ð§�³?àéÖü°HÉ?_x0008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 @ÿÿÿÿÿÿÿÿÿÿÿÿÿÿÿÿþÿÿÿÿÿÿÿ_x0000__x0000__x0000__x0000__x0000__x0000__x0000_À_x0000__x0000__x0000__x0000__x0000__x0000__x0000__x0000_0_x0000__x0000__x0000__x0000__x0000__x0000__x0000__x0000__x0000__x0000__x0000__x0000__x0000_U@A_x0000__x0000__x0000__x0000__x0000__x0000__x0000_B_x0000__x0000__x0000__x0000__x0000__x0000__x0000__x0006__x0000__x0000__x0000__x0000__x0000__x0000__x0000__x0000__x0000__x0000_€•m­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D_x0000__x0000__x0000__x0000__x0000__x0000__x0000_E_x0000__x0000__x0000__x0000__x0000__x0000__x0000__x0015__x0000__x0000__x0000__x0000__x0000__x0000__x0000__x0000__x0000__x0000_PVáÌ?Èq_x001c_Çq_x001c_ß?_x0008__x0000__x0000__x0000__x0000__x0000__x0000__x0000__x0000__x0000__x0000__x0000__x0000__x0000_(@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0014_@G_x0000__x0000__x0000__x0000__x0000__x0000__x0000_l_x0000__x0000__x0000__x0000__x0000__x0000__x0000__x0000__x0000__x0000__x0000__x0000__x0000__x0000__x0000__x0000__x0000__x0000_ “‰È?_x0000_µ…ZFì�?©</t>
  </si>
  <si>
    <t>_x0000__x0000__x0000__x0000__x0000__x0000__x0000__x0000__x0000__x0000__x0000_8®@H_x0000__x0000__x0000__x0000__x0000__x0000__x0000_a_x0000__x0000__x0000__x0000__x0000__x0000__x0000__x0014__x0000__x0000__x0000__x0000__x0000__x0000__x0000__x0000__x0000__x0000_àPï´?_x0010_¶_x0006__x001d_+E¯?_x0015__x0001__x0000__x0000__x0000__x0000__x0000__x0000__x0000__x0000__x0000__x0000__x0000_À{@I_x0000__x0000__x0000__x0000__x0000__x0000__x0000_L_x0000__x0000__x0000__x0000__x0000__x0000__x0000__x000b__x0000__x0000__x0000__x0000__x0000__x0000__x0000__x0000__x0000__x0000_p_x0013_~Ð? !ë¶“_¢?í_x0000__x0000__x0000__x0000__x0000__x0000__x0000__x0000__x0000__x0000__x0000__x0000_ðw@J_x0000__x0000__x0000__x0000__x0000__x0000__x0000_K_x0000__x0000__x0000__x0000__x0000__x0000__x0000__x000b__x0000__x0000__x0000__x0000__x0000__x0000__x0000__x0000__x0000__x0000_ð¾vÐ?z_x0014_®GázÔ?_x0007__x0000__x0000__x0000__x0000__x0000__x0000__x0000__x0000__x0000__x0000__x0000__x0000__x0000_$@ÿÿÿÿÿÿÿÿÿÿÿÿÿÿÿÿþÿÿÿÿÿÿÿ_x0000__x0000__x0000__x0000__x0000__x0000__x0000_À_x0000__x0000__x0000__x0000__x0000__x0000__x0000__x0000_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_x0000_@M_x0000__x0000__x0000__x0000__x0000__x0000__x0000_Z_x0000__x0000__x0000__x0000__x0000__x0000__x0000__x0013__x0000__x0000__x0000__x0000__x0000__x0000__x0000__x0000__x0000__x0000_ “å°?@ú</t>
  </si>
  <si>
    <t>ÂÇ_x0015_›?æ_x0000__x0000__x0000__x0000__x0000__x0000__x0000__x0000__x0000__x0000__x0000__x0000_Pw@N_x0000__x0000__x0000__x0000__x0000__x0000__x0000_Q_x0000__x0000__x0000__x0000__x0000__x0000__x0000__x0006__x0000__x0000__x0000__x0000__x0000__x0000__x0000__x0000__x0000__x0000_0OÚª?¨:Ì]ï€Â?!_x0000__x0000__x0000__x0000__x0000__x0000__x0000__x0000__x0000__x0000__x0000__x0000_€I@O_x0000__x0000__x0000__x0000__x0000__x0000__x0000_P_x0000__x0000__x0000__x0000__x0000__x0000__x0000__x0014__x0000__x0000__x0000__x0000__x0000__x0000__x0000__x0000__x0000__x0000_ 1%²?_x0000__x0000__x0000__x0000__x0000__x0000_Ø?_x0006__x0000__x0000__x0000__x0000__x0000__x0000__x0000__x0000__x0000__x0000__x0000__x0000__x0000_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R_x0000__x0000__x0000__x0000__x0000__x0000__x0000_W_x0000__x0000__x0000__x0000__x0000__x0000__x0000__x0006__x0000__x0000__x0000__x0000__x0000__x0000__x0000__x0000__x0000__x0000_ðâZ¬?_x0000_Ü#åÑ´¶?_x001b__x0000__x0000__x0000__x0000__x0000__x0000__x0000__x0000__x0000__x0000__x0000__x0000_€E@S_x0000__x0000__x0000__x0000__x0000__x0000__x0000_T_x0000__x0000__x0000__x0000__x0000__x0000__x0000__x0013__x0000__x0000__x0000__x0000__x0000__x0000__x0000__x0000__x0000__x0000_ �Ñ°?P–Ltü&lt;ª?_x0017__x0000__x0000__x0000__x0000__x0000__x0000__x0000__x0000__x0000__x0000__x0000__x0000__x0000_C@ÿÿÿÿÿÿÿÿÿÿÿÿÿÿÿÿþÿÿÿÿÿÿÿ_x0000__x0000__x0000__x0000__x0000__x0000__x0000_À_x0000__x0000__x0000__x0000__x0000__x0000__x0000__x0000__x0013__x0000__x0000__x0000__x0000__x0000__x0000__x0000__x0000__x0000__x0000__x0000__x0000_€@@U_x0000__x0000__x0000__x0000__x0000__x0000__x0000_V_x0000__x0000__x0000__x0000__x0000__x0000__x0000__x000e__x0000__x0000__x0000__x0000__x0000__x0000__x0000__x0000__x0000__x0000_€BVØ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X_x0000__x0000__x0000__x0000__x0000__x0000__x0000_Y_x0000__x0000__x0000__x0000__x0000__x0000__x0000__x0008__x0000__x0000__x0000__x0000__x0000__x0000__x0000__x0000__x0000__x0000_ð?ð¬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[_x0000__x0000__x0000__x0000__x0000__x0000__x0000_`_x0000__x0000__x0000__x0000__x0000__x0000__x0000__x0006__x0000__x0000__x0000__x0000__x0000__x0000__x0000__x0000__x0000__x0000__x0010_“Ìª?_x0000_öÿ_x0003_«\y?Å_x0000__x0000__x0000__x0000__x0000__x0000__x0000__x0000__x0000__x0000__x0000__x0000_ t@\_x0000__x0000__x0000__x0000__x0000__x0000__x0000_]_x0000__x0000__x0000__x0000__x0000__x0000__x0000__x000f__x0000__x0000__x0000__x0000__x0000__x0000__x0000__x0000__x0000__x0000_`£’·?_x0008_Ònk_x0002_Kµ?_x000c__x0000__x0000__x0000__x0000__x0000__x0000__x0000__x0000__x0000__x0000__x0000__x0000__x0000_7@ÿÿÿÿÿÿÿÿÿÿÿÿÿÿÿÿþÿÿÿÿÿÿÿ_x0000__x0000__x0000__x0000__x0000__x0000__x0000_À_x0000__x0000__x0000__x0000__x0000__x0000__x0000__x0000_</t>
  </si>
  <si>
    <t>_x0000__x0000__x0000__x0000__x0000__x0000__x0000__x0000__x0000__x0000__x0000__x0000__x0000_5@^_x0000__x0000__x0000__x0000__x0000__x0000__x0000___x0000__x0000__x0000__x0000__x0000__x0000__x0000__x0014__x0000__x0000__x0000__x0000__x0000__x0000__x0000__x0000__x0000__x0000_ðh„²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¹_x0000__x0000__x0000__x0000__x0000__x0000__x0000__x0000__x0000__x0000__x0000__x0000_°r@b_x0000__x0000__x0000__x0000__x0000__x0000__x0000_g_x0000__x0000__x0000__x0000__x0000__x0000__x0000__x0014__x0000__x0000__x0000__x0000__x0000__x0000__x0000__x0000__x0000__x0000_À‰pµ?X_x0002_nyƒ_x0001_Ê?(_x0000__x0000__x0000__x0000__x0000__x0000__x0000__x0000__x0000__x0000__x0000__x0000_€N@c_x0000__x0000__x0000__x0000__x0000__x0000__x0000_d_x0000__x0000__x0000__x0000__x0000__x0000__x0000__x000e__x0000__x0000__x0000__x0000__x0000__x0000__x0000__x0000__x0000__x0000_ W'Ø?X¤_x000c_&lt;Ýšß?_x0005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0008_@e_x0000__x0000__x0000__x0000__x0000__x0000__x0000_f_x0000__x0000__x0000__x0000__x0000__x0000__x0000__x0008__x0000__x0000__x0000__x0000__x0000__x0000__x0000__x0000__x0000__x0000_Ðµ„³?r_x001c_Çq_x001c_ÇÑ?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h_x0000__x0000__x0000__x0000__x0000__x0000__x0000_k_x0000__x0000__x0000__x0000__x0000__x0000__x0000__x0011__x0000__x0000__x0000__x0000__x0000__x0000__x0000__x0000__x0000__x0000_àòÜÇ? ¥ÛWVï²?#_x0000__x0000__x0000__x0000__x0000__x0000__x0000__x0000__x0000__x0000__x0000__x0000__x0000_J@i_x0000__x0000__x0000__x0000__x0000__x0000__x0000_j_x0000__x0000__x0000__x0000__x0000__x0000__x0000__x000e__x0000__x0000__x0000__x0000__x0000__x0000__x0000__x0000__x0000__x0000_ _x001a_]Ø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!_x0000__x0000__x0000__x0000__x0000__x0000__x0000__x0000__x0000__x0000__x0000__x0000_€H@m_x0000__x0000__x0000__x0000__x0000__x0000__x0000_v_x0000__x0000__x0000__x0000__x0000__x0000__x0000__x0015__x0000__x0000__x0000__x0000__x0000__x0000__x0000__x0000__x0000__x0000_°|mÌ?_x0000_VÊ_d¯\?”_x0008__x0000__x0000__x0000__x0000__x0000__x0000__x0000__x0000__x0000__x0000__x0000_Àª@n_x0000__x0000__x0000__x0000__x0000__x0000__x0000_s_x0000__x0000__x0000__x0000__x0000__x0000__x0000__x0015__x0000__x0000__x0000__x0000__x0000__x0000__x0000__x0000__x0000__x0000_@wfÌ?@</t>
  </si>
  <si>
    <t>tbA@�?V_x0000__x0000__x0000__x0000__x0000__x0000__x0000__x0000__x0000__x0000__x0000__x0000_@a@o_x0000__x0000__x0000__x0000__x0000__x0000__x0000_r_x0000__x0000__x0000__x0000__x0000__x0000__x0000__x0014__x0000__x0000__x0000__x0000__x0000__x0000__x0000__x0000__x0000__x0000_psr³?_x0000__x0000__x0000__x0000__x0000_À�?P_x0000__x0000__x0000__x0000__x0000__x0000__x0000__x0000__x0000__x0000__x0000__x0000__x0000_`@p_x0000__x0000__x0000__x0000__x0000__x0000__x0000_q_x0000__x0000__x0000__x0000__x0000__x0000__x0000__x0014__x0000__x0000__x0000__x0000__x0000__x0000__x0000__x0000__x0000__x0000_ _x000c_^³?Ð³•wY;­?_x0015__x0000__x0000__x0000__x0000__x0000__x0000__x0000__x0000__x0000__x0000__x0000__x0000__x0000_A@ÿÿÿÿÿÿÿÿÿÿÿÿÿÿÿÿþÿÿÿÿÿÿÿ_x0000__x0000__x0000__x0000__x0000__x0000__x0000_À_x0000__x0000__x0000__x0000__x0000__x0000__x0000__x0000__x0014__x0000__x0000__x0000__x0000__x0000__x0000__x0000__x0000__x0000__x0000__x0000__x0000_€@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;_x0000__x0000__x0000__x0000__x0000__x0000__x0000__x0000__x0000__x0000__x0000__x0000_€W@t_x0000__x0000__x0000__x0000__x0000__x0000__x0000_u_x0000__x0000__x0000__x0000__x0000__x0000__x0000__x000b__x0000__x0000__x0000__x0000__x0000__x0000__x0000__x0000__x0000__x0000_€VˆÐ?_x000c_×£p=</t>
  </si>
  <si>
    <t>Ç?_x0006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"@w_x0000__x0000__x0000__x0000__x0000__x0000__x0000_x_x0000__x0000__x0000__x0000__x0000__x0000__x0000__x000c__x0000__x0000__x0000__x0000__x0000__x0000__x0000__x0000__x0000__x0000_ ¦�Á?_x0000_ .Š_x001c_ðC?&gt;_x0008__x0000__x0000__x0000__x0000__x0000__x0000__x0000__x0000__x0000__x0000__x0000_¬©@ÿÿÿÿÿÿÿÿÿÿÿÿÿÿÿÿþÿÿÿÿÿÿÿ_x0000__x0000__x0000__x0000__x0000__x0000__x0000_À_x0000__x0000__x0000__x0000__x0000__x0000__x0000__x0000_J_x0007__x0000__x0000__x0000__x0000__x0000__x0000__x0000__x0000__x0000__x0000__x0000_Ž¦@y_x0000__x0000__x0000__x0000__x0000__x0000__x0000_z_x0000__x0000__x0000__x0000__x0000__x0000__x0000__x000c__x0000__x0000__x0000__x0000__x0000__x0000__x0000__x0000__x0000__x0000_à`£Á?_x0000_%kÙØzt?ô_x0000__x0000__x0000__x0000__x0000__x0000__x0000__x0000__x0000__x0000__x0000__x0000_ðx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ó_x0000__x0000__x0000__x0000__x0000__x0000__x0000__x0000__x0000__x0000__x0000__x0000_àx@rÔ_x000b__x0000__x0000_trÕ_x000b__x0000__x0000_bhuh&amp;h'K_x0000_…rÖ_x000b__x0000__x0000_h)‡r×_x000b__x0000__x0000_RrØ_x000b__x0000__x0000_(K_x0001_K{K_x0001_K_x0002_‡rÙ_x000b__x0000__x0000_h0‰B°_x0007__x0000__x0000__x0000__x0000__x0000__x0000__x0000_0²@_x0000__x0000__x0000__x0000__x0000__x0000_T@_x0000__x0000__x0000__x0000__x0000_(‰@_x0000__x0000__x0000__x0000__x0000_€O@_x0000__x0000__x0000__x0000__x0000_ u@_x0000__x0000__x0000__x0000__x0000__x0000__x0000__x0000__x0000__x0000__x0000__x0000__x0000_°|@_x0000__x0000__x0000__x0000__x0000_€O@_x0000__x0000__x0000__x0000__x0000_`|@_x0000__x0000__x0000__x0000__x0000__x0000_L@_x0000__x0000__x0000__x0000__x0000_`f@_x0000__x0000__x0000__x0000__x0000__x0000__x0014_@_x0000__x0000__x0000__x0000__x0000_àe@_x0000__x0000__x0000__x0000__x0000__x0000_ð?_x0000__x0000__x0000__x0000__x0000_ b@_x0000__x0000__x0000__x0000__x0000__x0000__x0000__x0000__x0000__x0000__x0000__x0000__x0000__x0000_: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9@_x0000__x0000__x0000__x0000__x0000__x0000__x0000__x0000__x0000__x0000__x0000__x0000__x0000__x0000__x0010_@_x0000__x0000__x0000__x0000__x0000__x0000__x0010_@_x0000__x0000__x0000__x0000__x0000__x0000__x0010_@_x0000__x0000__x0000__x0000__x0000__x0000__x0000__x0000__x0000__x0000__x0000__x0000__x0000__x0000__x0000__x0000__x0000__x0000__x0000__x0000__x0000__x0000__x0010_@_x0000__x0000__x0000__x0000__x0000_0q@_x0000__x0000__x0000__x0000__x0000_€I@_x0000__x0000__x0000__x0000__x0000_ f@_x0000__x0000__x0000__x0000__x0000_€H@_x0000__x0000__x0000__x0000__x0000_àa@_x0000__x0000__x0000__x0000__x0000_€H@_x0000__x0000__x0000__x0000__x0000__x0000__x0000__x0000__x0000__x0000__x0000__x0000__x0000__x0000__x0014_@_x0000__x0000__x0000__x0000__x0000_àa@_x0000__x0000__x0000__x0000__x0000__x0000_F@_x0000__x0000__x0000__x0000__x0000_@W@_x0000__x0000__x0000__x0000__x0000__x0000_.@_x0000__x0000__x0000__x0000__x0000_ÀS@_x0000__x0000__x0000__x0000__x0000__x0000__x0014_@_x0000__x0000__x0000__x0000__x0000__x0000__x0018_@_x0000__x0000__x0000__x0000__x0000__x0000__x0010_@_x0000__x0000__x0000__x0000__x0000__x0000__x0018_@_x0000__x0000__x0000__x0000__x0000__x0000__x0000__x0000__x0000__x0000__x0000__x0000__x0000__x0000__x0000__x0000__x0000__x0000__x0000__x0000__x0000__x0000__x0010_@_x0000__x0000__x0000__x0000__x0000_@R@_x0000__x0000__x0000__x0000__x0000__x0000_ð?_x0000__x0000__x0000__x0000__x0000_€Q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,@_x0000__x0000__x0000__x0000__x0000__x0000_$@_x0000__x0000__x0000__x0000__x0000__x0000__x0010_@_x0000__x0000__x0000__x0000__x0000__x0000_$@_x0000__x0000__x0000__x0000__x0000__x0000__x0000__x0000__x0000__x0000__x0000__x0000__x0000__x0000_$@_x0000__x0000__x0000__x0000__x0000__x0000__x0010_@_x0000__x0000__x0000__x0000__x0000__x0000__x0000__x0000__x0000__x0000__x0000__x0000__x0000__x0000_$@_x0000__x0000__x0000__x0000__x0000__x0000__x0000__x0000__x0000__x0000__x0000__x0000__x0000__x0000_I@_x0000__x0000__x0000__x0000__x0000__x0000_=@_x0000__x0000__x0000__x0000__x0000__x0000_&amp;@_x0000__x0000__x0000__x0000__x0000__x0000_0@_x0000__x0000__x0000__x0000__x0000__x0000_"@_x0000__x0000__x0000__x0000__x0000__x0000__x0008_@_x0000__x0000__x0000__x0000__x0000__x0000__x0000__x0000__x0000__x0000__x0000__x0000__x0000__x0000__x0008_@_x0000__x0000__x0000__x0000__x0000__x0000_"@_x0000__x0000__x0000__x0000__x0000__x0000__x0000__x0000__x0000__x0000__x0000__x0000__x0000__x0000__x0000_@_x0000__x0000__x0000__x0000__x0000__x0000_*@_x0000__x0000__x0000__x0000__x0000__x0000__x0000_@_x0000__x0000__x0000__x0000__x0000__x0000__x0000__x0000__x0000__x0000__x0000__x0000__x0000__x0000__x0000__x0000__x0000__x0000__x0000__x0000__x0000__x0000_*@_x0000__x0000__x0000__x0000__x0000_€C@_x0000__x0000__x0000__x0000__x0000__x0000_*@_x0000__x0000__x0000__x0000__x0000__x0000_7@_x0000__x0000__x0000__x0000__x0000__x0000_*@_x0000__x0000__x0000__x0000__x0000__x0000_7@_x0000__x0000__x0000__x0000__x0000__x0000_ @_x0000__x0000__x0000__x0000__x0000__x0000__x001c_@_x0000__x0000__x0000__x0000__x0000__x0000__x001c_@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_x0000__x0000__x0000__x0000__x0000__x0000__x0000__x0000__x0000__x0018_@_x0000__x0000__x0000__x0000__x0000__x0000_0@_x0000__x0000__x0000__x0000__x0000__x0000_ð?_x0000__x0000__x0000__x0000__x0000__x0000_0@_x0000__x0000__x0000__x0000__x0000__x0000__x0000__x0000__x0000__x0000__x0000__x0000__x0000__x0000__x0000__x0000__x0000__x0000__x0000__x0000__x0000__x0000_ð?_x0000__x0000__x0000__x0000__x0000__x0000__x0000__x0000__x0000__x0000__x0000__x0000__x0000__x0000__x0014_@_x0000__x0000__x0000__x0000__x0000__x0000_0@_x0000__x0000__x0000__x0000__x0000__x0000__x0000__x0000__x0000__x0000__x0000__x0000__x0000__x0000_C@_x0000__x0000__x0000__x0000__x0000__x0000__x0000__x0000__x0000__x0000__x0000__x0000__x0000_€W@_x0000__x0000__x0000__x0000__x0000__x0000__x0000_@_x0000__x0000__x0000__x0000__x0000__x0000_W@_x0000__x0000__x0000__x0000__x0000__x0000_ð?_x0000__x0000__x0000__x0000__x0000__x0000_ @_x0000__x0000__x0000__x0000__x0000__x0000_ð?_x0000__x0000__x0000__x0000__x0000__x0000__x0000__x0000__x0000__x0000__x0000__x0000__x0000__x0000_ð?_x0000__x0000__x0000__x0000__x0000__x0000_ @_x0000__x0000__x0000__x0000__x0000__x0000__x0000__x0000__x0000__x0000__x0000__x0000__x0000__x0000_U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_x0014_@_x0000__x0000__x0000__x0000__x0000__x0000__x001c_@_x0000__x0000__x0000__x0000__x0000__x0000__x0000__x0000__x0000__x0000__x0000__x0000__x0000__x0000__x001c_@_x0000__x0000__x0000__x0000__x0000__x0000__x0014_@_x0000__x0000__x0000__x0000__x0000__x0000__x0000__x0000__x0000__x0000__x0000__x0000__x0000__x0016_®@_x0000__x0000__x0000__x0000__x0000__x0000_1@_x0000__x0000__x0000__x0000__x0000_àz@_x0000__x0000__x0000__x0000__x0000__x0000_,@_x0000__x0000__x0000__x0000__x0000_€w@_x0000__x0000__x0000__x0000__x0000__x0000__x001c_@_x0000__x0000__x0000__x0000__x0000__x0000_ @_x0000__x0000__x0000__x0000__x0000__x0000__x0000_@_x0000__x0000__x0000__x0000__x0000__x0000_ @_x0000__x0000__x0000__x0000__x0000__x0000__x0000__x0000__x0000__x0000__x0000__x0000__x0000__x0000__x0000__x0000__x0000__x0000__x0000__x0000__x0000__x0000__x0000_@_x0000__x0000__x0000__x0000__x0000__x0000_w@_x0000__x0000__x0000__x0000__x0000__x0000__x0014_@_x0000__x0000__x0000__x0000__x0000_€G@_x0000__x0000__x0000__x0000__x0000__x0000__x0010_@_x0000__x0000__x0000__x0000__x0000__x0000__x0018_@_x0000__x0000__x0000__x0000__x0000__x0000__x0000_@_x0000__x0000__x0000__x0000__x0000__x0000__x0018_@_x0000__x0000__x0000__x0000__x0000__x0000__x0000__x0000__x0000__x0000__x0000__x0000__x0000__x0000__x0000__x0000__x0000__x0000__x0000__x0000__x0000__x0000__x0000_@_x0000__x0000__x0000__x0000__x0000_€D@_x0000__x0000__x0000__x0000__x0000__x0000__x0000_@_x0000__x0000__x0000__x0000__x0000_€B@_x0000__x0000__x0000__x0000__x0000__x0000_ð?_x0000__x0000__x0000__x0000__x0000_€@@_x0000__x0000__x0000__x0000__x0000__x0000__x0000__x0000_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_x0010_t@_x0000__x0000__x0000__x0000__x0000__x0000_ð?_x0000__x0000__x0000__x0000__x0000__x0000_6@_x0000__x0000__x0000__x0000__x0000__x0000_ð?_x0000__x0000__x0000__x0000__x0000__x0000_5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°r@_x0000__x0000__x0000__x0000__x0000__x0000__x0000__x0000__x0000__x0000__x0000__x0000__x0000__x0000_K@_x0000__x0000__x0000__x0000__x0000__x0000__x001c_@_x0000__x0000__x0000__x0000__x0000__x0000__x0010_@_x0000__x0000__x0000__x0000__x0000__x0000__x0014_@_x0000__x0000__x0000__x0000__x0000__x0000__x0008_@_x0000__x0000__x0000__x0000__x0000__x0000__x0000__x0000_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0000__x0000__x0000__x0000__x0000__x0000__x0000__x0000_I@_x0000__x0000__x0000__x0000__x0000__x0000__x0000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€H@_x0000__x0000__x0000__x0000__x0000__x0000__x0000__x0000__x0000__x0000__x0000__x0000__x0000_ºª@_x0000__x0000__x0000__x0000__x0000__x0000__x0008_@_x0000__x0000__x0000__x0000__x0000__x0000_a@_x0000__x0000__x0000__x0000__x0000__x0000__x0000_@_x0000__x0000__x0000__x0000__x0000_À_@_x0000__x0000__x0000__x0000__x0000__x0000_ð?_x0000__x0000__x0000__x0000__x0000_€@@_x0000__x0000__x0000__x0000__x0000__x0000_ð?_x0000__x0000__x0000__x0000__x0000_€@@_x0000__x0000__x0000__x0000__x0000__x0000__x0000__x0000__x0000__x0000__x0000__x0000__x0000__x0000__x0000__x0000__x0000__x0000__x0000__x0000__x0000__x0000_ð?_x0000__x0000__x0000__x0000__x0000_€W@_x0000__x0000__x0000__x0000__x0000__x0000__x0000__x0000__x0000__x0000__x0000__x0000__x0000__x0000_"@_x0000__x0000__x0000__x0000__x0000__x0000_ð?_x0000__x0000__x0000__x0000__x0000__x0000__x0000__x0000__x0000__x0000__x0000__x0000__x0000__x0000_ð?_x0000__x0000__x0000__x0000__x0000__x0000_"@_x0000__x0000__x0000__x0000__x0000__x0000__x0000__x0000__x0000__x0000__x0000__x0000__x0000_ª©@_x0000__x0000__x0000__x0000__x0000__x0000_ð?_x0000__x0000__x0000__x0000__x0000_Ž¦@_x0000__x0000__x0000__x0000__x0000__x0000__x0000__x0000__x0000__x0000__x0000__x0000__x0000_àx@_x0000__x0000__x0000__x0000__x0000__x0000_ð?_x0000__x0000__x0000__x0000__x0000__x0000__x0000__x0000__x0000__x0000__x0000__x0000__x0000__x0000_ð?_x0000__x0000__x0000__x0000__x0000_àx@_x0000__x0000__x0000__x0000__x0000__x0000__x0000__x0000_rÚ_x000b__x0000__x0000_trÛ_x000b__x0000__x0000_bubh_x0018_h_x0019_ubh_x0004_)�rÜ_x000b__x0000__x0000_}rÝ_x000b__x0000__x0000_(h_x0007_h_x0008_h</t>
  </si>
  <si>
    <t>K_x0001_h_x000e_G_x0000__x0000__x0000__x0000__x0000__x0000__x0000__x0000_h_x000f_Nh_x0010_J¨¾êVh_x0011_Nh_x0012_G_x0000__x0000__x0000__x0000__x0000__x0000__x0000__x0000_h_x0013_Nh_x0014_Nh_x0015_h_x0016_h_x0017_G_x0000__x0000__x0000__x0000__x0000__x0000__x0000__x0000_h#K_x0016_h=K_x0001_h%h&amp;h'K_x0000_…rÞ_x000b__x0000__x0000_h)‡rß_x000b__x0000__x0000_Rrà_x000b__x0000__x0000_(K_x0001_K_x0002_…rá_x000b__x0000__x0000_hD‰C_x0010__x0000__x0000__x0000__x0000__x0000__x0000__x0000__x0000__x0001__x0000__x0000__x0000__x0000__x0000__x0000__x0000_râ_x000b__x0000__x0000_trã_x000b__x0000__x0000_bh5hHhDC_x0008__x0002__x0000__x0000__x0000__x0000__x0000__x0000__x0000_rä_x000b__x0000__x0000_†rå_x000b__x0000__x0000_Rræ_x000b__x0000__x0000_hLK_x0016_hMhNK_x0016_h&amp;h'K_x0000_…rç_x000b__x0000__x0000_h)‡rè_x000b__x0000__x0000_Rré_x000b__x0000__x0000_(K_x0001_K_x0001_…rê_x000b__x0000__x0000_hD‰C_x0008__x0002__x0000__x0000__x0000__x0000__x0000__x0000__x0000_rë_x000b__x0000__x0000_trì_x000b__x0000__x0000_bK_x0001_‡rí_x000b__x0000__x0000_Rrî_x000b__x0000__x0000_}rï_x000b__x0000__x0000_(h_x000b_K_x0011_hXK™hYh&amp;h'K_x0000_…rð_x000b__x0000__x0000_h)‡rñ_x000b__x0000__x0000_Rrò_x000b__x0000__x0000_(K_x0001_K™…ró_x000b__x0000__x0000_h`‰Bx!_x0000__x0000__x0001__x0000__x0000__x0000__x0000__x0000__x0000__x0000_x_x0000__x0000__x0000__x0000__x0000__x0000__x0000__x0000__x0000__x0000__x0000__x0000__x0000__x0000__x0000__x0000__x0000__x0000_ YvÈ?àó(­2É¥?Ð_x000b__x0000__x0000__x0000__x0000__x0000__x0000__x0000__x0000__x0000__x0000__x0000_€²@_x0002__x0000__x0000__x0000__x0000__x0000__x0000__x0000__x0003__x0000__x0000__x0000__x0000__x0000__x0000__x0000__x0015__x0000__x0000__x0000__x0000__x0000__x0000__x0000__x0000__x0000__x0000_@Q5Ì?´›¦ð_x001c_¡Á?_x000f__x0003__x0000__x0000__x0000__x0000__x0000__x0000__x0000__x0000__x0000__x0000__x0000_ˆ“@ÿÿÿÿÿÿÿÿÿÿÿÿÿÿÿÿþÿÿÿÿÿÿÿ_x0000__x0000__x0000__x0000__x0000__x0000__x0000_À_x0000__x0000__x0000__x0000__x0000__x0000__x0000__x0000_Û_x0000__x0000__x0000__x0000__x0000__x0000__x0000__x0000__x0000__x0000__x0000__x0000_Àv@_x0004__x0000__x0000__x0000__x0000__x0000__x0000__x0000_o_x0000__x0000__x0000__x0000__x0000__x0000__x0000__x000e__x0000__x0000__x0000__x0000__x0000__x0000__x0000__x0000__x0000__x0000_ ›rØ?_x0000__x001b_Ä_x0012_þ_x000c_È?4_x0002__x0000__x0000__x0000__x0000__x0000__x0000__x0000__x0000__x0000__x0000__x0000_°‹@_x0005__x0000__x0000__x0000__x0000__x0000__x0000__x0000__x0010__x0000__x0000__x0000__x0000__x0000__x0000__x0000__x0010__x0000__x0000__x0000__x0000__x0000__x0000__x0000__x0000__x0000__x0000_ †…±?Ì_x007f_ß‰JDÍ?´_x0001__x0000__x0000__x0000__x0000__x0000__x0000__x0000__x0000__x0000__x0000__x0000_ …@_x0006__x0000__x0000__x0000__x0000__x0000__x0000__x0000_</t>
  </si>
  <si>
    <t>_x0000__x0000__x0000__x0000__x0000__x0000__x0000__x0000__x0000__x0000_à³º§?8´o_x001e__x000f_+²?�_x0000__x0000__x0000__x0000__x0000__x0000__x0000__x0000__x0000__x0000__x0000__x0000_Àg@_x0007__x0000__x0000__x0000__x0000__x0000__x0000__x0000__x0008__x0000__x0000__x0000__x0000__x0000__x0000__x0000__x0015__x0000__x0000__x0000__x0000__x0000__x0000__x0000__x0000__x0000__x0000__x0000_�‚Ì?_x0000__x0000__x0000__x0000__x0000__x0000_Ø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</si>
  <si>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</t>
  </si>
  <si>
    <t>_x0000__x0000__x0000__x0000__x0000__x0000__x0000__x000b__x0000__x0000__x0000__x0000__x0000__x0000__x0000__x0013__x0000__x0000__x0000__x0000__x0000__x0000__x0000__x0000__x0000__x0000_€²_x001c_²?_x0000__ˆ@ÌY¡?t_x0000__x0000__x0000__x0000__x0000__x0000__x0000__x0000__x0000__x0000__x0000__x0000_Àe@ÿÿÿÿÿÿÿÿÿÿÿÿÿÿÿÿþÿÿÿÿÿÿÿ_x0000__x0000__x0000__x0000__x0000__x0000__x0000_À_x0000__x0000__x0000__x0000__x0000__x0000__x0000__x0000_f_x0000__x0000__x0000__x0000__x0000__x0000__x0000__x0000__x0000__x0000__x0000__x0000_ c@_x000c__x0000__x0000__x0000__x0000__x0000__x0000__x0000_</t>
  </si>
  <si>
    <t>_x0000__x0000__x0000__x0000__x0000__x0000__x0000__x000e__x0000__x0000__x0000__x0000__x0000__x0000__x0000__x0000__x0000__x0000_°pNØ?@¸0©!šÒ?_x000e__x0000__x0000__x0000__x0000__x0000__x0000__x0000__x0000__x0000__x0000__x0000__x0000__x0000_1@ÿÿÿÿÿÿÿÿÿÿÿÿÿÿÿÿþÿÿÿÿÿÿÿ_x0000__x0000__x0000__x0000__x0000__x0000__x0000_À_x0000__x0000__x0000__x0000__x0000__x0000__x0000__x0000_</t>
  </si>
  <si>
    <t>_x0000__x0000__x0000__x0000__x0000__x0000__x0000__x0000__x0000__x0000__x0000__x0000__x0000_&amp;@_x000e__x0000__x0000__x0000__x0000__x0000__x0000__x0000__x000f__x0000__x0000__x0000__x0000__x0000__x0000__x0000__x0013__x0000__x0000__x0000__x0000__x0000__x0000__x0000__x0000__x0000__x0000_€F½²?_x0000__x0000__x0000__x0000__x0000__x0000_à?_x0005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0008_@_x0011__x0000__x0000__x0000__x0000__x0000__x0000__x0000__x001e__x0000__x0000__x0000__x0000__x0000__x0000__x0000__x0006__x0000__x0000__x0000__x0000__x0000__x0000__x0000__x0000__x0000__x0000_`_x000b_èª?´Û“ïëóÑ?3_x0001__x0000__x0000__x0000__x0000__x0000__x0000__x0000__x0000__x0000__x0000__x0000_`~@_x0012__x0000__x0000__x0000__x0000__x0000__x0000__x0000__x001d__x0000__x0000__x0000__x0000__x0000__x0000__x0000__x0013__x0000__x0000__x0000__x0000__x0000__x0000__x0000__x0000__x0000__x0000_€×D²?¶dÊK—ËÞ?'_x0000__x0000__x0000__x0000__x0000__x0000__x0000__x0000__x0000__x0000__x0000__x0000_ÀP@_x0013__x0000__x0000__x0000__x0000__x0000__x0000__x0000__x0018__x0000__x0000__x0000__x0000__x0000__x0000__x0000__x000b__x0000__x0000__x0000__x0000__x0000__x0000__x0000__x0000__x0000__x0000_ _x001d_½Ð?¶ò.k§ãß?_x001e__x0000__x0000__x0000__x0000__x0000__x0000__x0000__x0000__x0000__x0000__x0000__x0000_€I@_x0014__x0000__x0000__x0000__x0000__x0000__x0000__x0000__x0015__x0000__x0000__x0000__x0000__x0000__x0000__x0000__x0005__x0000__x0000__x0000__x0000__x0000__x0000__x0000__x0000__x0000__x0000_À™iÆ?"pc_x0019_”</t>
  </si>
  <si>
    <t>_x0000__x0000__x0000__x0000__x0000__x0000__x0000__x0000__x0000__x0000__x0000__x0000__x0000_0@_x0016__x0000__x0000__x0000__x0000__x0000__x0000__x0000__x0017__x0000__x0000__x0000__x0000__x0000__x0000__x0000__x0015__x0000__x0000__x0000__x0000__x0000__x0000__x0000__x0000__x0000__x0000__x0000_úiÌ?_x001c_Çq_x001c_ÇqÜ?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_x0019__x0000__x0000__x0000__x0000__x0000__x0000__x0000__x001c__x0000__x0000__x0000__x0000__x0000__x0000__x0000__x0002__x0000__x0000__x0000__x0000__x0000__x0000__x0000__x0000__x0000__x0000_�_x0014_AÕ?V¶aÇé_x0000_Õ?_x0011__x0000__x0000__x0000__x0000__x0000__x0000__x0000__x0000__x0000__x0000__x0000__x0000__x0000_=@_x001a__x0000__x0000__x0000__x0000__x0000__x0000__x0000__x001b__x0000__x0000__x0000__x0000__x0000__x0000__x0000__x0007__x0000__x0000__x0000__x0000__x0000__x0000__x0000__x0000__x0000__x0000_ð+€³? Çq_x001c_Çq´?</t>
  </si>
  <si>
    <t>_x0000__x0000__x0000__x0000__x0000__x0000__x0000__x0000__x0000__x0000__x0000__x0000__x0000_8@ÿÿÿÿÿÿÿÿÿÿÿÿÿÿÿÿþÿÿÿÿÿÿÿ_x0000__x0000__x0000__x0000__x0000__x0000__x0000_À_x0000__x0000__x0000__x0000__x0000__x0000__x0000__x0000__x000c__x0000__x0000__x0000__x0000__x0000__x0000__x0000__x0000__x0000__x0000__x0000__x0000__x0000_7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</t>
  </si>
  <si>
    <t>_x0000__x0000__x0000__x0000__x0000__x0000__x0000__x0000__x0000__x0000__x0000__x0000__x0000_0@_x001f__x0000__x0000__x0000__x0000__x0000__x0000__x0000_B_x0000__x0000__x0000__x0000__x0000__x0000__x0000__x0014__x0000__x0000__x0000__x0000__x0000__x0000__x0000__x0000__x0000__x0000_ÐÎv²?ˆ�‘f\1Í?_x000c__x0001__x0000__x0000__x0000__x0000__x0000__x0000__x0000__x0000__x0000__x0000__x0000_0z@ _x0000__x0000__x0000__x0000__x0000__x0000__x0000_?_x0000__x0000__x0000__x0000__x0000__x0000__x0000__x000c__x0000__x0000__x0000__x0000__x0000__x0000__x0000__x0000__x0000__x0000__x0010_Çþ¬?Ž¦Kæ"_x0011_Ö?Z_x0000__x0000__x0000__x0000__x0000__x0000__x0000__x0000__x0000__x0000__x0000__x0000_€a@!_x0000__x0000__x0000__x0000__x0000__x0000__x0000_:_x0000__x0000__x0000__x0000__x0000__x0000__x0000__x0014__x0000__x0000__x0000__x0000__x0000__x0000__x0000__x0000__x0000__x0000_ 4i²?Æ÷b›«¦Ó?U_x0000__x0000__x0000__x0000__x0000__x0000__x0000__x0000__x0000__x0000__x0000__x0000_€`@"_x0000__x0000__x0000__x0000__x0000__x0000__x0000_9_x0000__x0000__x0000__x0000__x0000__x0000__x0000__x0008__x0000__x0000__x0000__x0000__x0000__x0000__x0000__x0000__x0000__x0000_Ð/A³?p/3ˆd‘Ï?N_x0000__x0000__x0000__x0000__x0000__x0000__x0000__x0000__x0000__x0000__x0000__x0000_€]@#_x0000__x0000__x0000__x0000__x0000__x0000__x0000_,_x0000__x0000__x0000__x0000__x0000__x0000__x0000__x0000__x0000__x0000__x0000__x0000__x0000__x0000__x0000__x0000__x0000__x0000_Ð*æÇ?díX^_x0006__Ë?L_x0000__x0000__x0000__x0000__x0000__x0000__x0000__x0000__x0000__x0000__x0000__x0000_À\@$_x0000__x0000__x0000__x0000__x0000__x0000__x0000_)_x0000__x0000__x0000__x0000__x0000__x0000__x0000__x000e__x0000__x0000__x0000__x0000__x0000__x0000__x0000__x0000__x0000__x0000_0²nØ?�£Ð#�Ä°?(_x0000__x0000__x0000__x0000__x0000__x0000__x0000__x0000__x0000__x0000__x0000__x0000_€M@%_x0000__x0000__x0000__x0000__x0000__x0000__x0000_(_x0000__x0000__x0000__x0000__x0000__x0000__x0000__x0006__x0000__x0000__x0000__x0000__x0000__x0000__x0000__x0000__x0000__x0000_�Çõª?0†)AU¦¡?&amp;_x0000__x0000__x0000__x0000__x0000__x0000__x0000__x0000__x0000__x0000__x0000__x0000_€L@&amp;_x0000__x0000__x0000__x0000__x0000__x0000__x0000_'_x0000__x0000__x0000__x0000__x0000__x0000__x0000_</t>
  </si>
  <si>
    <t>_x0000__x0000__x0000__x0000__x0000__x0000__x0000__x0000__x0000__x0000__x0010_9l¯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#_x0000__x0000__x0000__x0000__x0000__x0000__x0000__x0000__x0000__x0000__x0000__x0000__x0000_J@*_x0000__x0000__x0000__x0000__x0000__x0000__x0000_+_x0000__x0000__x0000__x0000__x0000__x0000__x0000__x0003__x0000__x0000__x0000__x0000__x0000__x0000__x0000__x0000__x0000__x0000_pK_x0014_®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-_x0000__x0000__x0000__x0000__x0000__x0000__x0000_4_x0000__x0000__x0000__x0000__x0000__x0000__x0000__x000c__x0000__x0000__x0000__x0000__x0000__x0000__x0000__x0000__x0000__x0000_pEõª?d}h¬_x000f_�Õ?$_x0000__x0000__x0000__x0000__x0000__x0000__x0000__x0000__x0000__x0000__x0000__x0000__x0000_L@._x0000__x0000__x0000__x0000__x0000__x0000__x0000_3_x0000__x0000__x0000__x0000__x0000__x0000__x0000__x0007__x0000__x0000__x0000__x0000__x0000__x0000__x0000__x0000__x0000__x0000_p\{±?Ö‡ÆúÐXß?</t>
  </si>
  <si>
    <t>_x0000__x0000__x0000__x0000__x0000__x0000__x0000__x0000__x0000__x0000__x0000__x0000__x0000_5@/_x0000__x0000__x0000__x0000__x0000__x0000__x0000_0_x0000__x0000__x0000__x0000__x0000__x0000__x0000__x0008__x0000__x0000__x0000__x0000__x0000__x0000__x0000__x0000__x0000__x0000_ sõ«?X_x001f__x001a_ëCcÝ?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</si>
  <si>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0003__x0000__x0000__x0000__x0000__x0000__x0000__x0000__x0000__x0000__x0000__x0000__x0000__x0000__x0010_@1_x0000__x0000__x0000__x0000__x0000__x0000__x0000_2_x0000__x0000__x0000__x0000__x0000__x0000__x0000__x0010__x0000__x0000__x0000__x0000__x0000__x0000__x0000__x0000__x0000__x0000_àÓD²?_x000c_×£p=</t>
  </si>
  <si>
    <t>Ç?_x0006__x0000__x0000__x0000__x0000__x0000__x0000__x0000__x0000__x0000__x0000__x0000__x0000__x0000_$@ÿÿÿÿÿÿÿÿÿÿÿÿÿÿÿÿþÿÿÿÿÿÿÿ_x0000__x0000__x0000__x0000__x0000__x0000__x0000_À_x0000__x0000__x0000__x0000__x0000__x0000__x0000__x0000__x0005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c_@5_x0000__x0000__x0000__x0000__x0000__x0000__x0000_8_x0000__x0000__x0000__x0000__x0000__x0000__x0000__x0000__x0000__x0000__x0000__x0000__x0000__x0000__x0000__x0000__x0000__x0000_à•ôÇ?¼#-èá_x000f_Ä?_x0017__x0000__x0000__x0000__x0000__x0000__x0000__x0000__x0000__x0000__x0000__x0000__x0000_€A@6_x0000__x0000__x0000__x0000__x0000__x0000__x0000_7_x0000__x0000__x0000__x0000__x0000__x0000__x0000__x000b__x0000__x0000__x0000__x0000__x0000__x0000__x0000__x0000__x0000__x0000_ ÆËÐ?_x0000__x0000__x0000__x0000__x0000__x0000_à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0013__x0000__x0000__x0000__x0000__x0000__x0000__x0000__x0000__x0000__x0000__x0000__x0000__x0000_=@ÿÿÿÿÿÿÿÿÿÿÿÿÿÿÿÿþÿÿÿÿÿÿÿ_x0000__x0000__x0000__x0000__x0000__x0000__x0000_À_x0000__x0000__x0000__x0000__x0000__x0000__x0000__x0000__x0002__x0000__x0000__x0000__x0000__x0000__x0000__x0000__x0000__x0000__x0000__x0000__x0000__x0000__x0008_@;_x0000__x0000__x0000__x0000__x0000__x0000__x0000_&gt;_x0000__x0000__x0000__x0000__x0000__x0000__x0000__x000f__x0000__x0000__x0000__x0000__x0000__x0000__x0000__x0000__x0000__x0000_p•Á·?Ö‡ÆúÐXß?_x0007__x0000__x0000__x0000__x0000__x0000__x0000__x0000__x0000__x0000__x0000__x0000__x0000__x0000_,@&lt;_x0000__x0000__x0000__x0000__x0000__x0000__x0000_=_x0000__x0000__x0000__x0000__x0000__x0000__x0000__x0008__x0000__x0000__x0000__x0000__x0000__x0000__x0000__x0000__x0000__x0000_ sõ«?_x0000__x0000__x0000__x0000__x0000__x0000_Ø?_x0004__x0000__x0000__x0000__x0000__x0000__x0000__x0000__x0000__x0000__x0000__x0000__x0000__x0000_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0018_@@_x0000__x0000__x0000__x0000__x0000__x0000__x0000_A_x0000__x0000__x0000__x0000__x0000__x0000__x0000__x0002__x0000__x0000__x0000__x0000__x0000__x0000__x0000__x0000__x0000__x0000_@99Õ?_x0000__x0000__x0000__x0000__x0000__x0000_Ø?_x0005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C_x0000__x0000__x0000__x0000__x0000__x0000__x0000_D_x0000__x0000__x0000__x0000__x0000__x0000__x0000__x0012__x0000__x0000__x0000__x0000__x0000__x0000__x0000__x0000__x0000__x0000_ ly«?�Ìy_x0005_� Ä?²_x0000__x0000__x0000__x0000__x0000__x0000__x0000__x0000__x0000__x0000__x0000__x0000_pq@ÿÿÿÿÿÿÿÿÿÿÿÿÿÿÿÿþÿÿÿÿÿÿÿ_x0000__x0000__x0000__x0000__x0000__x0000__x0000_À_x0000__x0000__x0000__x0000__x0000__x0000__x0000__x0000__x0001__x0000__x0000__x0000__x0000__x0000__x0000__x0000__x0000__x0000__x0000__x0000__x0000__x0000__x0000_@E_x0000__x0000__x0000__x0000__x0000__x0000__x0000_H_x0000__x0000__x0000__x0000__x0000__x0000__x0000__x0015__x0000__x0000__x0000__x0000__x0000__x0000__x0000__x0000__x0000__x0000_°V&lt;Ì?”&gt;_x0013_8¡·Â?±_x0000__x0000__x0000__x0000__x0000__x0000__x0000__x0000__x0000__x0000__x0000__x0000_Pq@F_x0000__x0000__x0000__x0000__x0000__x0000__x0000_G_x0000__x0000__x0000__x0000__x0000__x0000__x0000__x0007__x0000__x0000__x0000__x0000__x0000__x0000__x0000__x0000__x0000__x0000_@W²±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I_x0000__x0000__x0000__x0000__x0000__x0000__x0000_l_x0000__x0000__x0000__x0000__x0000__x0000__x0000__x0000__x0000__x0000__x0000__x0000__x0000__x0000__x0000__x0000__x0000__x0000_ð¼lÈ?È¥¦fzRÁ?¯_x0000__x0000__x0000__x0000__x0000__x0000__x0000__x0000__x0000__x0000__x0000__x0000_ q@J_x0000__x0000__x0000__x0000__x0000__x0000__x0000_Q_x0000__x0000__x0000__x0000__x0000__x0000__x0000__x0006__x0000__x0000__x0000__x0000__x0000__x0000__x0000__x0000__x0000__x0000_ðû_x001e_«?_x0008_R&lt;xl¡¾?ª_x0000__x0000__x0000__x0000__x0000__x0000__x0000__x0000__x0000__x0000__x0000__x0000_ p@K_x0000__x0000__x0000__x0000__x0000__x0000__x0000_P_x0000__x0000__x0000__x0000__x0000__x0000__x0000__x0000__x0000__x0000__x0000__x0000__x0000__x0000__x0000__x0000__x0000__x0000_PÏ_x0007_È?ð„s�©¼Ó?_x001a__x0000__x0000__x0000__x0000__x0000__x0000__x0000__x0000__x0000__x0000__x0000__x0000__x0000_E@L_x0000__x0000__x0000__x0000__x0000__x0000__x0000_O_x0000__x0000__x0000__x0000__x0000__x0000__x0000__x0000__x0000__x0000__x0000__x0000__x0000__x0000__x0000__x0000__x0000__x0000_€ÇïÇ?”n_Y½KÞ?</t>
  </si>
  <si>
    <t>_x0000__x0000__x0000__x0000__x0000__x0000__x0000__x0000__x0000__x0000__x0000__x0000__x0000_*@M_x0000__x0000__x0000__x0000__x0000__x0000__x0000_N_x0000__x0000__x0000__x0000__x0000__x0000__x0000__x0014__x0000__x0000__x0000__x0000__x0000__x0000__x0000__x0000__x0000__x0000__x0000_B›³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0011__x0000__x0000__x0000__x0000__x0000__x0000__x0000__x0000__x0000__x0000__x0000__x0000__x0000_=@R_x0000__x0000__x0000__x0000__x0000__x0000__x0000_g_x0000__x0000__x0000__x0000__x0000__x0000__x0000_</t>
  </si>
  <si>
    <t>_x0000__x0000__x0000__x0000__x0000__x0000__x0000__x0000__x0000__x0000_ Zwª?_x0010_�õ¡±¾³?�_x0000__x0000__x0000__x0000__x0000__x0000__x0000__x0000__x0000__x0000__x0000__x0000__x0000_l@S_x0000__x0000__x0000__x0000__x0000__x0000__x0000_V_x0000__x0000__x0000__x0000__x0000__x0000__x0000_</t>
  </si>
  <si>
    <t>_x0000__x0000__x0000__x0000__x0000__x0000__x0000__x0000__x0000__x0000_Pþ£§?ÐÛ›•H@¨?ƒ_x0000__x0000__x0000__x0000__x0000__x0000__x0000__x0000__x0000__x0000__x0000__x0000_Ài@T_x0000__x0000__x0000__x0000__x0000__x0000__x0000_U_x0000__x0000__x0000__x0000__x0000__x0000__x0000__x000c__x0000__x0000__x0000__x0000__x0000__x0000__x0000__x0000__x0000__x0000_P&gt;¹¬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W_x0000__x0000__x0000__x0000__x0000__x0000__x0000_d_x0000__x0000__x0000__x0000__x0000__x0000__x0000__x000c__x0000__x0000__x0000__x0000__x0000__x0000__x0000__x0000__x0000__x0000_€è�¹?À_x001d_‚æJ¯£?�_x0000__x0000__x0000__x0000__x0000__x0000__x0000__x0000__x0000__x0000__x0000__x0000_€i@X_x0000__x0000__x0000__x0000__x0000__x0000__x0000_[_x0000__x0000__x0000__x0000__x0000__x0000__x0000__x000b__x0000__x0000__x0000__x0000__x0000__x0000__x0000__x0000__x0000__x0000_°3ŽÐ?€_x0012_K“¯hž?}_x0000__x0000__x0000__x0000__x0000__x0000__x0000__x0000__x0000__x0000__x0000__x0000_àh@Y_x0000__x0000__x0000__x0000__x0000__x0000__x0000_Z_x0000__x0000__x0000__x0000__x0000__x0000__x0000__x0011__x0000__x0000__x0000__x0000__x0000__x0000__x0000__x0000__x0000__x0000_àNÒÈ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\_x0000__x0000__x0000__x0000__x0000__x0000__x0000_a_x0000__x0000__x0000__x0000__x0000__x0000__x0000__x000e__x0000__x0000__x0000__x0000__x0000__x0000__x0000__x0000__x0000__x0000_0²nØ?Àaø_x0017_Oå”?y_x0000__x0000__x0000__x0000__x0000__x0000__x0000__x0000__x0000__x0000__x0000__x0000_@h@]_x0000__x0000__x0000__x0000__x0000__x0000__x0000_^_x0000__x0000__x0000__x0000__x0000__x0000__x0000__x0002__x0000__x0000__x0000__x0000__x0000__x0000__x0000__x0000__x0000__x0000_0ËPÕ?€•ÜÈœB†?s_x0000__x0000__x0000__x0000__x0000__x0000__x0000__x0000__x0000__x0000__x0000__x0000_àf@ÿÿÿÿÿÿÿÿÿÿÿÿÿÿÿÿþÿÿÿÿÿÿÿ_x0000__x0000__x0000__x0000__x0000__x0000__x0000_À_x0000__x0000__x0000__x0000__x0000__x0000__x0000__x0000_]_x0000__x0000__x0000__x0000__x0000__x0000__x0000__x0000__x0000__x0000__x0000__x0000_`c@__x0000__x0000__x0000__x0000__x0000__x0000__x0000_`_x0000__x0000__x0000__x0000__x0000__x0000__x0000__x0002__x0000__x0000__x0000__x0000__x0000__x0000__x0000__x0000__x0000__x0000_€]RÕ?h¬_x000f_�õ¡±?_x0016__x0000__x0000__x0000__x0000__x0000__x0000__x0000__x0000__x0000__x0000__x0000__x0000__x0000_&lt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0015__x0000__x0000__x0000__x0000__x0000__x0000__x0000__x0000__x0000__x0000__x0000__x0000__x0000_;@b_x0000__x0000__x0000__x0000__x0000__x0000__x0000_c_x0000__x0000__x0000__x0000__x0000__x0000__x0000__x0000__x0000__x0000__x0000__x0000__x0000__x0000__x0000__x0000__x0000__x0000__x0000_#ÎÇ?´CàÆ2(Å?_x0006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$@e_x0000__x0000__x0000__x0000__x0000__x0000__x0000_f_x0000__x0000__x0000__x0000__x0000__x0000__x0000__x0014__x0000__x0000__x0000__x0000__x0000__x0000__x0000__x0000__x0000__x0000_ðJg´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h_x0000__x0000__x0000__x0000__x0000__x0000__x0000_i_x0000__x0000__x0000__x0000__x0000__x0000__x0000_</t>
  </si>
  <si>
    <t>_x0000__x0000__x0000__x0000__x0000__x0000__x0000__x0000__x0000__x0000_à¹†³?¤_x000c_&lt;Ýš_x001f_Ö?</t>
  </si>
  <si>
    <t>_x0000__x0000__x0000__x0000__x0000__x0000__x0000__x0000__x0000__x0000__x0000__x0000__x0000_*@j_x0000__x0000__x0000__x0000__x0000__x0000__x0000_k_x0000__x0000__x0000__x0000__x0000__x0000__x0000__x0001__x0000__x0000__x0000__x0000__x0000__x0000__x0000__x0000__x0000__x0000__x0000_‚_x0011_»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m_x0000__x0000__x0000__x0000__x0000__x0000__x0000_n_x0000__x0000__x0000__x0000__x0000__x0000__x0000__x0010__x0000__x0000__x0000__x0000__x0000__x0000__x0000__x0000__x0000__x0000_Àÿ]²?_x0000__x0000__x0000__x0000__x0000__x0000_Þ?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_x0014_@p_x0000__x0000__x0000__x0000__x0000__x0000__x0000_u_x0000__x0000__x0000__x0000__x0000__x0000__x0000__x0002__x0000__x0000__x0000__x0000__x0000__x0000__x0000__x0000__x0000__x0000__x0010_Ö¿Õ?Pðc0_x001c_"£?€_x0000__x0000__x0000__x0000__x0000__x0000__x0000__x0000__x0000__x0000__x0000__x0000_@j@q_x0000__x0000__x0000__x0000__x0000__x0000__x0000_r_x0000__x0000__x0000__x0000__x0000__x0000__x0000__x0000__x0000__x0000__x0000__x0000__x0000__x0000__x0000__x0000__x0000__x0000_@ cÈ?€¾O{_x0017_•„?x_x0000__x0000__x0000__x0000__x0000__x0000__x0000__x0000__x0000__x0000__x0000__x0000_Àh@ÿÿÿÿÿÿÿÿÿÿÿÿÿÿÿÿþÿÿÿÿÿÿÿ_x0000__x0000__x0000__x0000__x0000__x0000__x0000_À_x0000__x0000__x0000__x0000__x0000__x0000__x0000__x0000_m_x0000__x0000__x0000__x0000__x0000__x0000__x0000__x0000__x0000__x0000__x0000__x0000__x0000_g@s_x0000__x0000__x0000__x0000__x0000__x0000__x0000_t_x0000__x0000__x0000__x0000__x0000__x0000__x0000_</t>
  </si>
  <si>
    <t>_x0000__x0000__x0000__x0000__x0000__x0000__x0000__x0000__x0000__x0000_XÃ)°?@4Ö‡ÆúÀ?_x000b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</si>
  <si>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*@v_x0000__x0000__x0000__x0000__x0000__x0000__x0000_w_x0000__x0000__x0000__x0000__x0000__x0000__x0000__x000c__x0000__x0000__x0000__x0000__x0000__x0000__x0000__x0000__x0000__x0000_`Õ�´?_x0000__x0000__x0000__x0000__x0000__x0000_Ø?_x0008__x0000__x0000__x0000__x0000__x0000__x0000__x0000__x0000__x0000__x0000__x0000__x0000__x0000_(@ÿÿÿÿÿÿÿÿÿÿÿÿÿÿÿÿþÿÿÿÿÿÿÿ_x0000__x0000__x0000__x0000__x0000__x0000__x0000_À_x0000__x0000__x0000__x0000__x0000__x0000__x0000__x0000__x0006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0008_@y_x0000__x0000__x0000__x0000__x0000__x0000__x0000_”_x0000__x0000__x0000__x0000__x0000__x0000__x0000__x0015__x0000__x0000__x0000__x0000__x0000__x0000__x0000__x0000__x0000__x0000_PéùÌ?_x0000_éÞN«nw?Á_x0008__x0000__x0000__x0000__x0000__x0000__x0000__x0000__x0000__x0000__x0000__x0000_&lt;«@z_x0000__x0000__x0000__x0000__x0000__x0000__x0000_{_x0000__x0000__x0000__x0000__x0000__x0000__x0000__x0002__x0000__x0000__x0000__x0000__x0000__x0000__x0000__x0000__x0000__x0000_°ãGÕ?àéò_x001b__x0005_=¨?ý_x0000__x0000__x0000__x0000__x0000__x0000__x0000__x0000__x0000__x0000__x0000__x0000_0w@ÿÿÿÿÿÿÿÿÿÿÿÿÿÿÿÿþÿÿÿÿÿÿÿ_x0000__x0000__x0000__x0000__x0000__x0000__x0000_À_x0000__x0000__x0000__x0000__x0000__x0000__x0000__x0000_f_x0000__x0000__x0000__x0000__x0000__x0000__x0000__x0000__x0000__x0000__x0000__x0000_@b@|_x0000__x0000__x0000__x0000__x0000__x0000__x0000__x007f__x0000__x0000__x0000__x0000__x0000__x0000__x0000__x0002__x0000__x0000__x0000__x0000__x0000__x0000__x0000__x0000__x0000__x0000_àïHÕ?`2U0*©³?—_x0000__x0000__x0000__x0000__x0000__x0000__x0000__x0000__x0000__x0000__x0000__x0000_ l@}_x0000__x0000__x0000__x0000__x0000__x0000__x0000_~_x0000__x0000__x0000__x0000__x0000__x0000__x0000__x000c__x0000__x0000__x0000__x0000__x0000__x0000__x0000__x0000__x0000__x0000_€ÑM¯?_x001c_Çq_x001c_ÇqÜ?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€_x0000__x0000__x0000__x0000__x0000__x0000__x0000_‰_x0000__x0000__x0000__x0000__x0000__x0000__x0000__x0004__x0000__x0000__x0000__x0000__x0000__x0000__x0000__x0000__x0000__x0000_ g</t>
  </si>
  <si>
    <t>¹?`Æ˜‚5¯¯?”_x0000__x0000__x0000__x0000__x0000__x0000__x0000__x0000__x0000__x0000__x0000__x0000_`k@�_x0000__x0000__x0000__x0000__x0000__x0000__x0000_ˆ_x0000__x0000__x0000__x0000__x0000__x0000__x0000__x0004__x0000__x0000__x0000__x0000__x0000__x0000__x0000__x0000__x0000__x0000_ðzø¸?_x000c_×£p=</t>
  </si>
  <si>
    <t>Ç?%_x0000__x0000__x0000__x0000__x0000__x0000__x0000__x0000__x0000__x0000__x0000__x0000__x0000_I@‚_x0000__x0000__x0000__x0000__x0000__x0000__x0000_ƒ_x0000__x0000__x0000__x0000__x0000__x0000__x0000__x0007__x0000__x0000__x0000__x0000__x0000__x0000__x0000__x0000__x0000__x0000_àjá°?`’q¬0Ü´?#_x0000__x0000__x0000__x0000__x0000__x0000__x0000__x0000__x0000__x0000__x0000__x0000_€G@ÿÿÿÿÿÿÿÿÿÿÿÿÿÿÿÿþÿÿÿÿÿÿÿ_x0000__x0000__x0000__x0000__x0000__x0000__x0000_À_x0000__x0000__x0000__x0000__x0000__x0000__x0000__x0000__x0001__x0000__x0000__x0000__x0000__x0000__x0000__x0000__x0000__x0000__x0000__x0000__x0000__x0000_ð?„_x0000__x0000__x0000__x0000__x0000__x0000__x0000_‡_x0000__x0000__x0000__x0000__x0000__x0000__x0000__x0015__x0000__x0000__x0000__x0000__x0000__x0000__x0000__x0000__x0000__x0000_ ¾wË?°ù&lt;båÆ¥?"_x0000__x0000__x0000__x0000__x0000__x0000__x0000__x0000__x0000__x0000__x0000__x0000__x0000_G@…_x0000__x0000__x0000__x0000__x0000__x0000__x0000_†_x0000__x0000__x0000__x0000__x0000__x0000__x0000__x0011__x0000__x0000__x0000__x0000__x0000__x0000__x0000__x0000__x0000__x0000_0‡hÉ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 _x0000__x0000__x0000__x0000__x0000__x0000__x0000__x0000__x0000__x0000__x0000__x0000__x0000_F@ÿÿÿÿÿÿÿÿÿÿÿÿÿÿÿÿþÿÿÿÿÿÿÿ_x0000__x0000__x0000__x0000__x0000__x0000__x0000_À_x0000__x0000__x0000__x0000__x0000__x0000__x0000__x0000__x0002__x0000__x0000__x0000__x0000__x0000__x0000__x0000__x0000__x0000__x0000__x0000__x0000__x0000__x0008_@Š_x0000__x0000__x0000__x0000__x0000__x0000__x0000_‘_x0000__x0000__x0000__x0000__x0000__x0000__x0000__x0003__x0000__x0000__x0000__x0000__x0000__x0000__x0000__x0000__x0000__x0000_`¸l³? )ç"*ó—?o_x0000__x0000__x0000__x0000__x0000__x0000__x0000__x0000__x0000__x0000__x0000__x0000_ e@‹_x0000__x0000__x0000__x0000__x0000__x0000__x0000_�_x0000__x0000__x0000__x0000__x0000__x0000__x0000__x0000__x0000__x0000__x0000__x0000__x0000__x0000__x0000__x0000__x0000__x0000_ “‰È?€£�ôƒùˆ?k_x0000__x0000__x0000__x0000__x0000__x0000__x0000__x0000__x0000__x0000__x0000__x0000_`d@Œ_x0000__x0000__x0000__x0000__x0000__x0000__x0000_�_x0000__x0000__x0000__x0000__x0000__x0000__x0000_</t>
  </si>
  <si>
    <t>_x0000__x0000__x0000__x0000__x0000__x0000__x0000__x0000__x0000__x0000_Ps_x0019_ª?Ð_x0005_¦òN8·?_x000e__x0000__x0000__x0000__x0000__x0000__x0000__x0000__x0000__x0000__x0000__x0000__x0000__x0000_5@ÿÿÿÿÿÿÿÿÿÿÿÿÿÿÿÿþÿÿÿÿÿÿÿ_x0000__x0000__x0000__x0000__x0000__x0000__x0000_À_x0000__x0000__x0000__x0000__x0000__x0000__x0000__x0000__x000c__x0000__x0000__x0000__x0000__x0000__x0000__x0000__x0000__x0000__x0000__x0000__x0000__x0000_3@Ž_x0000__x0000__x0000__x0000__x0000__x0000__x0000_�_x0000__x0000__x0000__x0000__x0000__x0000__x0000__x0007__x0000__x0000__x0000__x0000__x0000__x0000__x0000__x0000__x0000__x0000_€0û½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]_x0000__x0000__x0000__x0000__x0000__x0000__x0000__x0000__x0000__x0000__x0000__x0000_Àa@’_x0000__x0000__x0000__x0000__x0000__x0000__x0000_“_x0000__x0000__x0000__x0000__x0000__x0000__x0000__x0014__x0000__x0000__x0000__x0000__x0000__x0000__x0000__x0000__x0000__x0000__x0000_Íß¶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•_x0000__x0000__x0000__x0000__x0000__x0000__x0000_–_x0000__x0000__x0000__x0000__x0000__x0000__x0000__x000c__x0000__x0000__x0000__x0000__x0000__x0000__x0000__x0000__x0000__x0000_°þ‘Á?_x0000_l3_x0011_7_x0008_E?Ä_x0007__x0000__x0000__x0000__x0000__x0000__x0000__x0000__x0000__x0000__x0000__x0000_V¨@ÿÿÿÿÿÿÿÿÿÿÿÿÿÿÿÿþÿÿÿÿÿÿÿ_x0000__x0000__x0000__x0000__x0000__x0000__x0000_À_x0000__x0000__x0000__x0000__x0000__x0000__x0000__x0000_Ë_x0006__x0000__x0000__x0000__x0000__x0000__x0000__x0000__x0000__x0000__x0000__x0000_b¥@—_x0000__x0000__x0000__x0000__x0000__x0000__x0000_˜_x0000__x0000__x0000__x0000__x0000__x0000__x0000__x000c__x0000__x0000__x0000__x0000__x0000__x0000__x0000__x0000__x0000__x0000_à`£Á?€©*_x0007_X�u?ù_x0000__x0000__x0000__x0000__x0000__x0000__x0000__x0000__x0000__x0000__x0000__x0000_ w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ø_x0000__x0000__x0000__x0000__x0000__x0000__x0000__x0000__x0000__x0000__x0000__x0000_�w@rô_x000b__x0000__x0000_trõ_x000b__x0000__x0000_bhuh&amp;h'K_x0000_…rö_x000b__x0000__x0000_h)‡r÷_x000b__x0000__x0000_Rrø_x000b__x0000__x0000_(K_x0001_K™K_x0001_K_x0002_‡rù_x000b__x0000__x0000_h0‰B�</t>
  </si>
  <si>
    <t>_x0000__x0000__x0000__x0000__x0000__x0000__x0000__x0019_²@_x0000__x0000__x0000__x0000__x0000_ÀY@_x0000__x0000__x0000__x0000__x0000__x0014_’@_x0000__x0000__x0000__x0000__x0000_@W@_x0000__x0000__x0000__x0000__x0000_Àv@_x0000__x0000__x0000__x0000__x0000__x0000__x0000__x0000__x0000__x0000__x0000__x0000__x0000_Èˆ@_x0000__x0000__x0000__x0000__x0000_@W@_x0000__x0000__x0000__x0000__x0000_X‚@_x0000__x0000__x0000__x0000__x0000_@V@_x0000__x0000__x0000__x0000__x0000_àf@_x0000__x0000__x0000__x0000__x0000__x0000__x001c_@_x0000__x0000__x0000__x0000__x0000__x0000_(@_x0000__x0000__x0000__x0000__x0000__x0000__x0010_@_x0000__x0000__x0000__x0000__x0000__x0000__x0000__x0000__x0000__x0000__x0000__x0000__x0000__x0000__x0010_@_x0000__x0000__x0000__x0000__x0000__x0000_(@_x0000__x0000__x0000__x0000__x0000__x0000__x0000__x0000__x0000__x0000__x0000__x0000__x0000_`e@_x0000__x0000__x0000__x0000__x0000__x0000__x0008_@_x0000__x0000__x0000__x0000__x0000_ c@_x0000__x0000__x0000__x0000__x0000__x0000__x0000__x0000__x0000__x0000__x0000__x0000__x0000__x0000_,@_x0000__x0000__x0000__x0000__x0000__x0000__x0008_@_x0000__x0000__x0000__x0000__x0000__x0000_&amp;@_x0000__x0000__x0000__x0000__x0000__x0000__x0000__x0000__x0000__x0000__x0000__x0000__x0000__x0000__x0008_@_x0000__x0000__x0000__x0000__x0000__x0000__x0008_@_x0000__x0000__x0000__x0000__x0000__x0000__x0000__x0000__x0000__x0000__x0000__x0000__x0000__x0000__x0008_@_x0000__x0000__x0000__x0000__x0000__x0000__x0008_@_x0000__x0000__x0000__x0000__x0000__x0000__x0000__x0000__x0000__x0000__x0000__x0000__x0000_@y@_x0000__x0000__x0000__x0000__x0000_€T@_x0000__x0000__x0000__x0000__x0000__x0000_D@_x0000__x0000__x0000__x0000__x0000__x0000_;@_x0000__x0000__x0000__x0000__x0000__x0000_8@_x0000__x0000__x0000__x0000__x0000__x0000_;@_x0000__x0000__x0000__x0000__x0000__x0000_2@_x0000__x0000__x0000__x0000__x0000__x0000__x0010_@_x0000__x0000__x0000__x0000__x0000__x0000_0@_x0000__x0000__x0000__x0000__x0000__x0000__x0000__x0000__x0000__x0000__x0000__x0000__x0000__x0000__x0000_@_x0000__x0000__x0000__x0000__x0000__x0000__x0010_@_x0000__x0000__x0000__x0000__x0000__x0000__x0000__x0000__x0000__x0000__x0000__x0000__x0000__x0000__x0010_@_x0000__x0000__x0000__x0000__x0000__x0000__x0000_@_x0000__x0000__x0000__x0000__x0000__x0000__x0000__x0000__x0000__x0000__x0000__x0000__x0000__x0000__x0018_@_x0000__x0000__x0000__x0000__x0000__x0000_7@_x0000__x0000__x0000__x0000__x0000__x0000_ð?_x0000__x0000__x0000__x0000__x0000__x0000_7@_x0000__x0000__x0000__x0000__x0000__x0000__x0000__x0000__x0000__x0000__x0000__x0000__x0000__x0000_7@_x0000__x0000__x0000__x0000__x0000__x0000_ð?_x0000__x0000__x0000__x0000__x0000__x0000__x0000__x0000__x0000__x0000__x0000__x0000__x0000__x0000__x0014_@_x0000__x0000__x0000__x0000__x0000__x0000__x0000__x0000__x0000__x0000__x0000__x0000__x0000__x0000_0@_x0000__x0000__x0000__x0000__x0000__x0000__x0000__x0000__x0000__x0000__x0000__x0000__x0000_Àv@_x0000__x0000__x0000__x0000__x0000_€K@_x0000__x0000__x0000__x0000__x0000_@[@_x0000__x0000__x0000__x0000__x0000__x0000_?@_x0000__x0000__x0000__x0000__x0000_ÀZ@_x0000__x0000__x0000__x0000__x0000__x0000_9@_x0000__x0000__x0000__x0000__x0000_@Y@_x0000__x0000__x0000__x0000__x0000__x0000_1@_x0000__x0000__x0000__x0000__x0000_@Y@_x0000__x0000__x0000__x0000__x0000__x0000_,@_x0000__x0000__x0000__x0000__x0000_€L@_x0000__x0000__x0000__x0000__x0000__x0000__x0000_@_x0000__x0000__x0000__x0000__x0000__x0000_L@_x0000__x0000__x0000__x0000__x0000__x0000_ð?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J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F@_x0000__x0000__x0000__x0000__x0000__x0000_(@_x0000__x0000__x0000__x0000__x0000__x0000_(@_x0000__x0000__x0000__x0000__x0000__x0000_"@_x0000__x0000__x0000__x0000__x0000__x0000__x0014_@_x0000__x0000__x0000__x0000__x0000__x0000_"@_x0000__x0000__x0000__x0000__x0000__x0000__x0010_@_x0000__x0000__x0000__x0000__x0000__x0000__x0000__x0000__x0000__x0000__x0000__x0000__x0000__x0000_ð?_x0000__x0000__x0000__x0000__x0000__x0000_"@_x0000__x0000__x0000__x0000__x0000__x0000__x0000__x0000__x0000__x0000__x0000__x0000__x0000__x0000_"@_x0000__x0000__x0000__x0000__x0000__x0000_ð?_x0000__x0000__x0000__x0000__x0000__x0000__x0000__x0000__x0000__x0000__x0000__x0000__x0000__x0000__x001c_@_x0000__x0000__x0000__x0000__x0000__x0000__x0000__x0000__x0000__x0000__x0000__x0000__x0000__x0000_@@_x0000__x0000__x0000__x0000__x0000__x0000__x0008_@_x0000__x0000__x0000__x0000__x0000__x0000__x0008_@_x0000__x0000__x0000__x0000__x0000__x0000__x0008_@_x0000__x0000__x0000__x0000__x0000__x0000__x0008_@_x0000__x0000__x0000__x0000__x0000__x0000__x0000__x0000__x0000__x0000__x0000__x0000__x0000__x0000__x0000__x0000__x0000__x0000__x0000__x0000__x0000__x0000__x0008_@_x0000__x0000__x0000__x0000__x0000__x0000_=@_x0000__x0000__x0000__x0000__x0000__x0000__x0000__x0000__x0000__x0000__x0000__x0000__x0000__x0000__x0000__x0000__x0000__x0000__x0000__x0000__x0000__x0000__x0008_@_x0000__x0000__x0000__x0000__x0000__x0000__x0018_@_x0000__x0000__x0000__x0000__x0000__x0000_ @_x0000__x0000__x0000__x0000__x0000__x0000__x0018_@_x0000__x0000__x0000__x0000__x0000__x0000__x0000_@_x0000__x0000__x0000__x0000__x0000__x0000__x0000__x0000__x0000__x0000__x0000__x0000__x0000__x0000__x0000_@_x0000__x0000__x0000__x0000__x0000__x0000__x0018_@_x0000__x0000__x0000__x0000__x0000__x0000__x0000__x0000__x0000__x0000__x0000__x0000__x0000__x0000__x0000__x0000__x0000__x0000__x0000__x0000__x0000__x0000__x0018_@_x0000__x0000__x0000__x0000__x0000__x0000__x0000_@_x0000__x0000__x0000__x0000__x0000__x0000__x0018_@_x0000__x0000__x0000__x0000__x0000__x0000__x0000__x0000__x0000__x0000__x0000__x0000__x0000__x0000__x0018_@_x0000__x0000__x0000__x0000__x0000__x0000__x0000_@_x0000__x0000__x0000__x0000__x0000__x0000__x0000__x0000__x0000__x0000__x0000__x0000__x0000_ào@_x0000__x0000__x0000__x0000__x0000__x0000_8@_x0000__x0000__x0000__x0000__x0000__x0000__x0000__x0000__x0000__x0000__x0000__x0000__x0000__x0000__x0000_@_x0000__x0000__x0000__x0000__x0000_ào@_x0000__x0000__x0000__x0000__x0000__x0000_6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Ào@_x0000__x0000__x0000__x0000__x0000__x0000_4@_x0000__x0000__x0000__x0000__x0000_ o@_x0000__x0000__x0000__x0000__x0000__x0000_1@_x0000__x0000__x0000__x0000__x0000__x0000_A@_x0000__x0000__x0000__x0000__x0000__x0000_ @_x0000__x0000__x0000__x0000__x0000__x0000__x0014_@_x0000__x0000__x0000__x0000__x0000__x0000_ @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_x0000__x0000__x0000__x0000__x0000__x0000__x0000__x0000__x0000__x001c_@_x0000__x0000__x0000__x0000__x0000__x0000_=@_x0000__x0000__x0000__x0000__x0000__x0000__x0000__x0000__x0000__x0000__x0000__x0000__x0000_àj@_x0000__x0000__x0000__x0000__x0000__x0000_"@_x0000__x0000__x0000__x0000__x0000_ i@_x0000__x0000__x0000__x0000__x0000__x0000__x0014_@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i@_x0000__x0000__x0000__x0000__x0000__x0000__x0010_@_x0000__x0000__x0000__x0000__x0000_€h@_x0000__x0000__x0000__x0000__x0000__x0000__x0008_@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_x0000_h@_x0000__x0000__x0000__x0000__x0000__x0000__x0000_@_x0000__x0000__x0000__x0000__x0000_Àf@_x0000__x0000__x0000__x0000__x0000__x0000_ð?_x0000__x0000__x0000__x0000__x0000_`c@_x0000__x0000__x0000__x0000__x0000__x0000__x0000__x0000__x0000__x0000__x0000__x0000__x0000__x0000_;@_x0000__x0000__x0000__x0000__x0000__x0000_ð?_x0000__x0000__x0000__x0000__x0000__x0000__x0000__x0000__x0000__x0000__x0000__x0000__x0000__x0000_ð?_x0000__x0000__x0000__x0000__x0000__x0000_;@_x0000__x0000__x0000__x0000__x0000__x0000__x0000__x0000__x0000__x0000__x0000__x0000__x0000__x0000_$@_x0000__x0000__x0000__x0000__x0000__x0000_ð?_x0000__x0000__x0000__x0000__x0000__x0000__x0000__x0000__x0000__x0000__x0000__x0000__x0000__x0000_ð?_x0000__x0000__x0000__x0000__x0000__x0000_$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_x0000_,@_x0000__x0000__x0000__x0000__x0000__x0000__x0010_@_x0000__x0000__x0000__x0000__x0000__x0000_*@_x0000__x0000__x0000__x0000__x0000__x0000__x0000__x0000_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_x0000__x0014_@_x0000__x0000__x0000__x0000__x0000__x0000__x0008_@_x0000__x0000__x0000__x0000__x0000__x0000__x0000__x0000__x0000__x0000__x0000__x0000__x0000__x0000__x0008_@_x0000__x0000__x0000__x0000__x0000__x0000__x0014_@_x0000__x0000__x0000__x0000__x0000__x0000__x0000__x0000__x0000__x0000__x0000__x0000__x0000_Ài@_x0000__x0000__x0000__x0000__x0000__x0000__x0010_@_x0000__x0000__x0000__x0000__x0000_ h@_x0000__x0000__x0000__x0000__x0000__x0000_ð?_x0000__x0000__x0000__x0000__x0000__x0000_g@_x0000__x0000__x0000__x0000__x0000__x0000__x0000__x0000__x0000__x0000__x0000__x0000__x0000__x0000_*@_x0000__x0000__x0000__x0000__x0000__x0000_ð?_x0000__x0000__x0000__x0000__x0000__x0000__x0000__x0000__x0000__x0000__x0000__x0000__x0000__x0000_ð?_x0000__x0000__x0000__x0000__x0000__x0000_*@_x0000__x0000__x0000__x0000__x0000__x0000__x0000__x0000__x0000__x0000__x0000__x0000__x0000__x0000_"@_x0000__x0000__x0000__x0000__x0000__x0000__x0008_@_x0000__x0000__x0000__x0000__x0000__x0000_"@_x0000__x0000__x0000__x0000__x0000__x0000__x0000__x0000__x0000__x0000__x0000__x0000__x0000__x0000__x0000__x0000__x0000__x0000__x0000__x0000__x0000__x0000__x0008_@_x0000__x0000__x0000__x0000__x0000_(«@_x0000__x0000__x0000__x0000__x0000__x0000_$@_x0000__x0000__x0000__x0000__x0000_ v@_x0000__x0000__x0000__x0000__x0000__x0000_"@_x0000__x0000__x0000__x0000__x0000_@b@_x0000__x0000__x0000__x0000__x0000__x0000__x0000__x0000__x0000__x0000__x0000__x0000__x0000__x0000_k@_x0000__x0000__x0000__x0000__x0000__x0000_"@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€j@_x0000__x0000__x0000__x0000__x0000__x0000__x001c_@_x0000__x0000__x0000__x0000__x0000_€F@_x0000__x0000__x0000__x0000__x0000__x0000__x0014_@_x0000__x0000__x0000__x0000__x0000_€F@_x0000__x0000__x0000__x0000__x0000__x0000__x0000_@_x0000__x0000__x0000__x0000__x0000__x0000__x0000__x0000__x0000__x0000__x0000__x0000__x0000__x0000_ð?_x0000__x0000__x0000__x0000__x0000_€F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F@_x0000__x0000__x0000__x0000__x0000__x0000__x0000__x0000__x0000__x0000__x0000__x0000__x0000__x0000__x0000__x0000__x0000__x0000__x0000__x0000__x0000__x0000__x0008_@_x0000__x0000__x0000__x0000__x0000_àd@_x0000__x0000__x0000__x0000__x0000__x0000__x0000_@_x0000__x0000__x0000__x0000__x0000_@d@_x0000__x0000__x0000__x0000__x0000__x0000_ð?_x0000__x0000__x0000__x0000__x0000__x0000_4@_x0000__x0000__x0000__x0000__x0000__x0000_ð?_x0000__x0000__x0000__x0000__x0000__x0000_3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Àa@_x0000__x0000__x0000__x0000__x0000__x0000__x0000__x0000_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T¨@_x0000__x0000__x0000__x0000__x0000__x0000_ð?_x0000__x0000__x0000__x0000__x0000_b¥@_x0000__x0000__x0000__x0000__x0000__x0000__x0000__x0000__x0000__x0000__x0000__x0000__x0000_�w@_x0000__x0000__x0000__x0000__x0000__x0000_ð?_x0000__x0000__x0000__x0000__x0000__x0000__x0000__x0000__x0000__x0000__x0000__x0000__x0000__x0000_ð?_x0000__x0000__x0000__x0000__x0000_�w@_x0000__x0000__x0000__x0000__x0000__x0000__x0000__x0000_rú_x000b__x0000__x0000_trû_x000b__x0000__x0000_bubh_x0018_h_x0019_ubh_x0004_)�rü_x000b__x0000__x0000_}rý_x000b__x0000__x0000_(h_x0007_h_x0008_h</t>
  </si>
  <si>
    <t>K_x0001_h_x000e_G_x0000__x0000__x0000__x0000__x0000__x0000__x0000__x0000_h_x000f_Nh_x0010_Jô¶g(h_x0011_Nh_x0012_G_x0000__x0000__x0000__x0000__x0000__x0000__x0000__x0000_h_x0013_Nh_x0014_Nh_x0015_h_x0016_h_x0017_G_x0000__x0000__x0000__x0000__x0000__x0000__x0000__x0000_h#K_x0016_h=K_x0001_h%h&amp;h'K_x0000_…rþ_x000b__x0000__x0000_h)‡rÿ_x000b__x0000__x0000_Rr_x0000__x000c__x0000__x0000_(K_x0001_K_x0002_…r_x0001__x000c__x0000__x0000_hD‰C_x0010__x0000__x0000__x0000__x0000__x0000__x0000__x0000__x0000__x0001__x0000__x0000__x0000__x0000__x0000__x0000__x0000_r_x0002__x000c__x0000__x0000_tr_x0003__x000c__x0000__x0000_bh5hHhDC_x0008__x0002__x0000__x0000__x0000__x0000__x0000__x0000__x0000_r_x0004__x000c__x0000__x0000_†r_x0005__x000c__x0000__x0000_Rr_x0006__x000c__x0000__x0000_hLK_x0016_hMhNK_x0016_h&amp;h'K_x0000_…r_x0007__x000c__x0000__x0000_h)‡r_x0008__x000c__x0000__x0000_Rr</t>
  </si>
  <si>
    <t>_x0000__x0000_hD‰C_x0008__x0002__x0000__x0000__x0000__x0000__x0000__x0000__x0000_r_x000b__x000c__x0000__x0000_tr_x000c__x000c__x0000__x0000_bK_x0001_‡r</t>
  </si>
  <si>
    <t>_x0000__x0000_Rr_x000e__x000c__x0000__x0000_}r_x000f__x000c__x0000__x0000_(h_x000b_K_x000b_hXK�hYh&amp;h'K_x0000_…r_x0010__x000c__x0000__x0000_h)‡r_x0011__x000c__x0000__x0000_Rr_x0012__x000c__x0000__x0000_(K_x0001_K�…r_x0013__x000c__x0000__x0000_h`‰BX"_x0000__x0000__x0001__x0000__x0000__x0000__x0000__x0000__x0000__x0000_j_x0000__x0000__x0000__x0000__x0000__x0000__x0000__x0003__x0000__x0000__x0000__x0000__x0000__x0000__x0000__x0000__x0000__x0000_�®B®?ÐÎ^�ìg¦?Ÿ_x000b__x0000__x0000__x0000__x0000__x0000__x0000__x0000__x0000__x0000__x0000__x0000_€²@_x0002__x0000__x0000__x0000__x0000__x0000__x0000__x0000__x0007__x0000__x0000__x0000__x0000__x0000__x0000__x0000__x0015__x0000__x0000__x0000__x0000__x0000__x0000__x0000__x0000__x0000__x0000_@Q5Ì?_x001c_�á_x001f_ÿ–Â?²_x0002__x0000__x0000__x0000__x0000__x0000__x0000__x0000__x0000__x0000__x0000__x0000_¤‘@_x0003__x0000__x0000__x0000__x0000__x0000__x0000__x0000__x0004__x0000__x0000__x0000__x0000__x0000__x0000__x0000__x0002__x0000__x0000__x0000__x0000__x0000__x0000__x0000__x0000__x0000__x0000__x0010_ŽaÕ?ÀO"9°_x0002_‡?à_x0000__x0000__x0000__x0000__x0000__x0000__x0000__x0000__x0000__x0000__x0000__x0000_ v@ÿÿÿÿÿÿÿÿÿÿÿÿÿÿÿÿþÿÿÿÿÿÿÿ_x0000__x0000__x0000__x0000__x0000__x0000__x0000_À_x0000__x0000__x0000__x0000__x0000__x0000__x0000__x0000_Î_x0000__x0000__x0000__x0000__x0000__x0000__x0000__x0000__x0000__x0000__x0000__x0000_ t@_x0005__x0000__x0000__x0000__x0000__x0000__x0000__x0000__x0006__x0000__x0000__x0000__x0000__x0000__x0000__x0000__x0002__x0000__x0000__x0000__x0000__x0000__x0000__x0000__x0000__x0000__x0000__x0010_QgÕ?ä8Žã8ŽÃ?_x0012__x0000__x0000__x0000__x0000__x0000__x0000__x0000__x0000__x0000__x0000__x0000__x0000__x0000_8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0011__x0000__x0000__x0000__x0000__x0000__x0000__x0000__x0000__x0000__x0000__x0000__x0000__x0000_6@_x0008__x0000__x0000__x0000__x0000__x0000__x0000__x0000_Q_x0000__x0000__x0000__x0000__x0000__x0000__x0000__x0015__x0000__x0000__x0000__x0000__x0000__x0000__x0000__x0000__x0000__x0000_@�—Ì?ä_x0014_2s_x0011_ƒÉ?Ò_x0001__x0000__x0000__x0000__x0000__x0000__x0000__x0000__x0000__x0000__x0000__x0000_8ˆ@</t>
  </si>
  <si>
    <t>_x0000__x0000__x0000__x0000__x0000__x0000__x0000__x001e__x0000__x0000__x0000__x0000__x0000__x0000__x0000__x0008__x0000__x0000__x0000__x0000__x0000__x0000__x0000__x0000__x0000__x0000_pžB¬?Líì,Ã�Ñ?þ_x0000__x0000__x0000__x0000__x0000__x0000__x0000__x0000__x0000__x0000__x0000__x0000_`z@</t>
  </si>
  <si>
    <t>_x0000__x0000__x0000__x0000__x0000__x0000__x0000__x0019__x0000__x0000__x0000__x0000__x0000__x0000__x0000__x000f__x0000__x0000__x0000__x0000__x0000__x0000__x0000__x0000__x0000__x0000_p:l·?_x0010__x0006_œq-_x0012_À?{_x0000__x0000__x0000__x0000__x0000__x0000__x0000__x0000__x0000__x0000__x0000__x0000__x0000_j@_x000b__x0000__x0000__x0000__x0000__x0000__x0000__x0000__x0016__x0000__x0000__x0000__x0000__x0000__x0000__x0000__x0015__x0000__x0000__x0000__x0000__x0000__x0000__x0000__x0000__x0000__x0000__x0000_�‚Ì? éì~ô¢Ï?3_x0000__x0000__x0000__x0000__x0000__x0000__x0000__x0000__x0000__x0000__x0000__x0000_€V@_x000c__x0000__x0000__x0000__x0000__x0000__x0000__x0000__x0015__x0000__x0000__x0000__x0000__x0000__x0000__x0000__x0014__x0000__x0000__x0000__x0000__x0000__x0000__x0000__x0000__x0000__x0000_�@y³?„…êÌ_x0017__x000f_Æ?/_x0000__x0000__x0000__x0000__x0000__x0000__x0000__x0000__x0000__x0000__x0000__x0000__x0000_U@</t>
  </si>
  <si>
    <t>_x0000__x0000__x0000__x0000__x0000__x0000__x0000__x0014__x0000__x0000__x0000__x0000__x0000__x0000__x0000__x0007__x0000__x0000__x0000__x0000__x0000__x0000__x0000__x0000__x0000__x0000_`ö»µ?à_x0004_à±p\Á?._x0000__x0000__x0000__x0000__x0000__x0000__x0000__x0000__x0000__x0000__x0000__x0000_€T@_x000e__x0000__x0000__x0000__x0000__x0000__x0000__x0000__x0013__x0000__x0000__x0000__x0000__x0000__x0000__x0000__x0002__x0000__x0000__x0000__x0000__x0000__x0000__x0000__x0000__x0000__x0000_ ,YÕ?xdQšm§½?-_x0000__x0000__x0000__x0000__x0000__x0000__x0000__x0000__x0000__x0000__x0000__x0000_@T@_x000f__x0000__x0000__x0000__x0000__x0000__x0000__x0000__x0012__x0000__x0000__x0000__x0000__x0000__x0000__x0000__x0006__x0000__x0000__x0000__x0000__x0000__x0000__x0000__x0000__x0000__x0000_�¢•ª?P¸_x001e_…ëQ¸?,_x0000__x0000__x0000__x0000__x0000__x0000__x0000__x0000__x0000__x0000__x0000__x0000__x0000_T@_x0010__x0000__x0000__x0000__x0000__x0000__x0000__x0000__x0011__x0000__x0000__x0000__x0000__x0000__x0000__x0000__x0015__x0000__x0000__x0000__x0000__x0000__x0000__x0000__x0000__x0000__x0000_ ï[Ì?¤_x000c_&lt;Ýš_x001f_Ö?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</si>
  <si>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0007__x0000__x0000__x0000__x0000__x0000__x0000__x0000__x0000__x0000__x0000__x0000__x0000__x0000_,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#_x0000__x0000__x0000__x0000__x0000__x0000__x0000__x0000__x0000__x0000__x0000__x0000__x0000_O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_x0017__x0000__x0000__x0000__x0000__x0000__x0000__x0000__x0018__x0000__x0000__x0000__x0000__x0000__x0000__x0000__x0012__x0000__x0000__x0000__x0000__x0000__x0000__x0000__x0000__x0000__x0000_À#;¬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_x001a__x0000__x0000__x0000__x0000__x0000__x0000__x0000__x001d__x0000__x0000__x0000__x0000__x0000__x0000__x0000__x0005__x0000__x0000__x0000__x0000__x0000__x0000__x0000__x0000__x0000__x0000_0tŸÅ? _x0006_Œ_x0010_w5‘?H_x0000__x0000__x0000__x0000__x0000__x0000__x0000__x0000__x0000__x0000__x0000__x0000_€]@_x001b__x0000__x0000__x0000__x0000__x0000__x0000__x0000__x001c__x0000__x0000__x0000__x0000__x0000__x0000__x0000__x0002__x0000__x0000__x0000__x0000__x0000__x0000__x0000__x0000__x0000__x0000_P›</t>
  </si>
  <si>
    <t>Õ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F_x0000__x0000__x0000__x0000__x0000__x0000__x0000__x0000__x0000__x0000__x0000__x0000__x0000_]@_x001f__x0000__x0000__x0000__x0000__x0000__x0000__x0000_*_x0000__x0000__x0000__x0000__x0000__x0000__x0000__x000f__x0000__x0000__x0000__x0000__x0000__x0000__x0000__x0000__x0000__x0000_pß_x0016_·?œqß/;qØ?ƒ_x0000__x0000__x0000__x0000__x0000__x0000__x0000__x0000__x0000__x0000__x0000__x0000_Àj@ _x0000__x0000__x0000__x0000__x0000__x0000__x0000_)_x0000__x0000__x0000__x0000__x0000__x0000__x0000__x0007__x0000__x0000__x0000__x0000__x0000__x0000__x0000__x0000__x0000__x0000_°Dx²?ÐŸ[;U¨ß?_x0013__x0000__x0000__x0000__x0000__x0000__x0000__x0000__x0000__x0000__x0000__x0000__x0000__x0000_=@!_x0000__x0000__x0000__x0000__x0000__x0000__x0000_"_x0000__x0000__x0000__x0000__x0000__x0000__x0000__x0006__x0000__x0000__x0000__x0000__x0000__x0000__x0000__x0000__x0000__x0000_`'_x0013_ª?Î_x0005_¦òN8×?</t>
  </si>
  <si>
    <t>_x0000__x0000__x0000__x0000__x0000__x0000__x0000__x0000__x0000__x0000__x0000__x0000__x0000_5@ÿÿÿÿÿÿÿÿÿÿÿÿÿÿÿÿþÿÿÿÿÿÿÿ_x0000__x0000__x0000__x0000__x0000__x0000__x0000_À_x0000__x0000__x0000__x0000__x0000__x0000__x0000__x0000__x0003__x0000__x0000__x0000__x0000__x0000__x0000__x0000__x0000__x0000__x0000__x0000__x0000__x0000__x0008_@#_x0000__x0000__x0000__x0000__x0000__x0000__x0000_(_x0000__x0000__x0000__x0000__x0000__x0000__x0000_</t>
  </si>
  <si>
    <t>_x0000__x0000__x0000__x0000__x0000__x0000__x0000__x0000__x0000__x0000_@FÓ°?àéÖü°HÉ?</t>
  </si>
  <si>
    <t>_x0000__x0000__x0000__x0000__x0000__x0000__x0000__x0000__x0000__x0000__x0000__x0000__x0000_2@$_x0000__x0000__x0000__x0000__x0000__x0000__x0000_'_x0000__x0000__x0000__x0000__x0000__x0000__x0000__x0011__x0000__x0000__x0000__x0000__x0000__x0000__x0000__x0000__x0000__x0000_`ëÈÇ?ˆI</t>
  </si>
  <si>
    <t>_x0000__x0000__x0000__x0000__x0000__x0000__x0000__x0000__x0000__x0000__x0000__x0000__x0000_1@%_x0000__x0000__x0000__x0000__x0000__x0000__x0000_&amp;_x0000__x0000__x0000__x0000__x0000__x0000__x0000__x0014__x0000__x0000__x0000__x0000__x0000__x0000__x0000__x0000__x0000__x0000_ 1%²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0005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 @+_x0000__x0000__x0000__x0000__x0000__x0000__x0000_6_x0000__x0000__x0000__x0000__x0000__x0000__x0000__x0010__x0000__x0000__x0000__x0000__x0000__x0000__x0000__x0000__x0000__x0000_àïÁ±?¶ï!w™KÕ?p_x0000__x0000__x0000__x0000__x0000__x0000__x0000__x0000__x0000__x0000__x0000__x0000_ g@,_x0000__x0000__x0000__x0000__x0000__x0000__x0000_5_x0000__x0000__x0000__x0000__x0000__x0000__x0000__x0004__x0000__x0000__x0000__x0000__x0000__x0000__x0000__x0000__x0000__x0000_ÀÖ¡¿?_x0008_žnÍ_x000f_‹À?/_x0000__x0000__x0000__x0000__x0000__x0000__x0000__x0000__x0000__x0000__x0000__x0000__x0000_R@-_x0000__x0000__x0000__x0000__x0000__x0000__x0000_4_x0000__x0000__x0000__x0000__x0000__x0000__x0000__x000c__x0000__x0000__x0000__x0000__x0000__x0000__x0000__x0000__x0000__x0000_pEõª?àúô¨Q8»?._x0000__x0000__x0000__x0000__x0000__x0000__x0000__x0000__x0000__x0000__x0000__x0000_ÀQ@._x0000__x0000__x0000__x0000__x0000__x0000__x0000_1_x0000__x0000__x0000__x0000__x0000__x0000__x0000__x0008__x0000__x0000__x0000__x0000__x0000__x0000__x0000__x0000__x0000__x0000_p_¶¬?šèøy4FÕ?_x000b__x0000__x0000__x0000__x0000__x0000__x0000__x0000__x0000__x0000__x0000__x0000__x0000__x0000_3@/_x0000__x0000__x0000__x0000__x0000__x0000__x0000_0_x0000__x0000__x0000__x0000__x0000__x0000__x0000__x0003__x0000__x0000__x0000__x0000__x0000__x0000__x0000__x0000__x0000__x0000_ÀwQ­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2_x0000__x0000__x0000__x0000__x0000__x0000__x0000_3_x0000__x0000__x0000__x0000__x0000__x0000__x0000__x0014__x0000__x0000__x0000__x0000__x0000__x0000__x0000__x0000__x0000__x0000_p”Ó±?ˆÊ_x000e_S—Û¿?_x0007_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,@ÿÿÿÿÿÿÿÿÿÿÿÿÿÿÿÿþÿÿÿÿÿÿÿ_x0000__x0000__x0000__x0000__x0000__x0000__x0000_À_x0000__x0000__x0000__x0000__x0000__x0000__x0000__x0000_#_x0000__x0000__x0000__x0000__x0000__x0000__x0000__x0000__x0000__x0000__x0000__x0000__x0000_J@ÿÿÿÿÿÿÿÿÿÿÿÿÿÿÿÿþÿÿÿÿÿÿÿ_x0000__x0000__x0000__x0000__x0000__x0000__x0000_À_x0000__x0000__x0000__x0000__x0000__x0000__x0000__x0000__x0001__x0000__x0000__x0000__x0000__x0000__x0000__x0000__x0000__x0000__x0000__x0000__x0000__x0000_ð?7_x0000__x0000__x0000__x0000__x0000__x0000__x0000_H_x0000__x0000__x0000__x0000__x0000__x0000__x0000_</t>
  </si>
  <si>
    <t>_x0000__x0000__x0000__x0000__x0000__x0000__x0000__x0000__x0000__x0000_ õzª?pö|‡ÚìÚ?A_x0000__x0000__x0000__x0000__x0000__x0000__x0000__x0000__x0000__x0000__x0000__x0000_@\@8_x0000__x0000__x0000__x0000__x0000__x0000__x0000_A_x0000__x0000__x0000__x0000__x0000__x0000__x0000__x0001__x0000__x0000__x0000__x0000__x0000__x0000__x0000__x0000__x0000__x0000_</t>
  </si>
  <si>
    <t>Ç¹?_x001a_¢)±8Àß?%_x0000__x0000__x0000__x0000__x0000__x0000__x0000__x0000__x0000__x0000__x0000__x0000__x0000_Q@9_x0000__x0000__x0000__x0000__x0000__x0000__x0000_&lt;_x0000__x0000__x0000__x0000__x0000__x0000__x0000__x0014__x0000__x0000__x0000__x0000__x0000__x0000__x0000__x0000__x0000__x0000_0_x0000_N²?¼¨ì_x000e_¾ Ù?_x0018__x0000__x0000__x0000__x0000__x0000__x0000__x0000__x0000__x0000__x0000__x0000__x0000_€D@:_x0000__x0000__x0000__x0000__x0000__x0000__x0000_;_x0000__x0000__x0000__x0000__x0000__x0000__x0000__x0013__x0000__x0000__x0000__x0000__x0000__x0000__x0000__x0000__x0000__x0000_ “å°?ˆÆúÐX_x001f_Ú?_x0007__x0000__x0000__x0000__x0000__x0000__x0000__x0000__x0000__x0000__x0000__x0000__x0000__x0000_,@ÿÿÿÿÿÿÿÿÿÿÿÿÿÿÿÿþÿÿÿÿÿÿÿ_x0000__x0000__x0000__x0000__x0000__x0000__x0000_À_x0000__x0000__x0000__x0000__x0000__x0000__x0000__x0000__x0004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0010_@=_x0000__x0000__x0000__x0000__x0000__x0000__x0000_@_x0000__x0000__x0000__x0000__x0000__x0000__x0000__x0010__x0000__x0000__x0000__x0000__x0000__x0000__x0000__x0000__x0000__x0000_`_x0001_Ì±? 7›¶¸B²?_x0011__x0000__x0000__x0000__x0000__x0000__x0000__x0000__x0000__x0000__x0000__x0000__x0000__x0000_;@&gt;_x0000__x0000__x0000__x0000__x0000__x0000__x0000_?_x0000__x0000__x0000__x0000__x0000__x0000__x0000__x0006__x0000__x0000__x0000__x0000__x0000__x0000__x0000__x0000__x0000__x0000_À?_x0011_«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f__x0000__x0000__x0000__x0000__x0000__x0000__x0000__x0000__x0000__x0000__x0000__x0000__x0000_9@B_x0000__x0000__x0000__x0000__x0000__x0000__x0000_E_x0000__x0000__x0000__x0000__x0000__x0000__x0000__x0013__x0000__x0000__x0000__x0000__x0000__x0000__x0000__x0000__x0000__x0000_ ¸</t>
  </si>
  <si>
    <t>±?šñÐõä”Ø?</t>
  </si>
  <si>
    <t>_x0000__x0000__x0000__x0000__x0000__x0000__x0000__x0000__x0000__x0000__x0000__x0000__x0000_;@C_x0000__x0000__x0000__x0000__x0000__x0000__x0000_D_x0000__x0000__x0000__x0000__x0000__x0000__x0000__x000b__x0000__x0000__x0000__x0000__x0000__x0000__x0000__x0000__x0000__x0000_p€×Ð?_x001c_Çq_x001c_ÇqÜ?_x0005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F_x0000__x0000__x0000__x0000__x0000__x0000__x0000_G_x0000__x0000__x0000__x0000__x0000__x0000__x0000__x0005__x0000__x0000__x0000__x0000__x0000__x0000__x0000__x0000__x0000__x0000_ð)_x001c_Ç?€X¤_x000c_&lt;Ýº?_x0008__x0000__x0000__x0000__x0000__x0000__x0000__x0000__x0000__x0000__x0000__x0000__x0000__x0000_2@ÿÿÿÿÿÿÿÿÿÿÿÿÿÿÿÿþÿÿÿÿÿÿÿ_x0000__x0000__x0000__x0000__x0000__x0000__x0000_À_x0000__x0000__x0000__x0000__x0000__x0000__x0000__x0000__x0007_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I_x0000__x0000__x0000__x0000__x0000__x0000__x0000_P_x0000__x0000__x0000__x0000__x0000__x0000__x0000__x0015__x0000__x0000__x0000__x0000__x0000__x0000__x0000__x0000__x0000__x0000_Ð—�Ì?ˆÊ_x000e_S—Û¿?_x001c__x0000__x0000__x0000__x0000__x0000__x0000__x0000__x0000__x0000__x0000__x0000__x0000_€F@J_x0000__x0000__x0000__x0000__x0000__x0000__x0000_K_x0000__x0000__x0000__x0000__x0000__x0000__x0000__x000e__x0000__x0000__x0000__x0000__x0000__x0000__x0000__x0000__x0000__x0000_`1pÓ?€­ž_x001d__x0002_7¶?_x001b__x0000__x0000__x0000__x0000__x0000__x0000__x0000__x0000__x0000__x0000__x0000__x0000__x0000_F@ÿÿÿÿÿÿÿÿÿÿÿÿÿÿÿÿþÿÿÿÿÿÿÿ_x0000__x0000__x0000__x0000__x0000__x0000__x0000_À_x0000__x0000__x0000__x0000__x0000__x0000__x0000__x0000__x0001__x0000__x0000__x0000__x0000__x0000__x0000__x0000__x0000__x0000__x0000__x0000__x0000__x0000_ð?L_x0000__x0000__x0000__x0000__x0000__x0000__x0000_O_x0000__x0000__x0000__x0000__x0000__x0000__x0000__x000b__x0000__x0000__x0000__x0000__x0000__x0000__x0000__x0000__x0000__x0000_€ÿ–Ð?_x0000_qP“˜B§?_x001a__x0000__x0000__x0000__x0000__x0000__x0000__x0000__x0000__x0000__x0000__x0000__x0000_€E@M_x0000__x0000__x0000__x0000__x0000__x0000__x0000_N_x0000__x0000__x0000__x0000__x0000__x0000__x0000__x0014__x0000__x0000__x0000__x0000__x0000__x0000__x0000__x0000__x0000__x0000_</t>
  </si>
  <si>
    <t>_x001a_³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0016__x0000__x0000__x0000__x0000__x0000__x0000__x0000__x0000__x0000__x0000__x0000__x0000__x0000_C@ÿÿÿÿÿÿÿÿÿÿÿÿÿÿÿÿþÿÿÿÿÿÿÿ_x0000__x0000__x0000__x0000__x0000__x0000__x0000_À_x0000__x0000__x0000__x0000__x0000__x0000__x0000__x0000__x0001__x0000__x0000__x0000__x0000__x0000__x0000__x0000__x0000__x0000__x0000__x0000__x0000__x0000_ð?R_x0000__x0000__x0000__x0000__x0000__x0000__x0000_e_x0000__x0000__x0000__x0000__x0000__x0000__x0000_</t>
  </si>
  <si>
    <t>_x0000__x0000__x0000__x0000__x0000__x0000__x0000__x0000__x0000__x0000_P,X©?à.§ßÀÆ¸?Ô_x0000__x0000__x0000__x0000__x0000__x0000__x0000__x0000__x0000__x0000__x0000__x0000__x0010_v@S_x0000__x0000__x0000__x0000__x0000__x0000__x0000_\_x0000__x0000__x0000__x0000__x0000__x0000__x0000__x0004__x0000__x0000__x0000__x0000__x0000__x0000__x0000__x0000__x0000__x0000_àóŠ¹?x˜ºÜþ Ï?L_x0000__x0000__x0000__x0000__x0000__x0000__x0000__x0000__x0000__x0000__x0000__x0000__x0000_^@T_x0000__x0000__x0000__x0000__x0000__x0000__x0000_W_x0000__x0000__x0000__x0000__x0000__x0000__x0000__x0005__x0000__x0000__x0000__x0000__x0000__x0000__x0000__x0000__x0000__x0000_ÐbUÆ?</t>
  </si>
  <si>
    <t>ÒÞ_x0004_pÀ?6_x0000__x0000__x0000__x0000__x0000__x0000__x0000__x0000__x0000__x0000__x0000__x0000_ÀU@U_x0000__x0000__x0000__x0000__x0000__x0000__x0000_V_x0000__x0000__x0000__x0000__x0000__x0000__x0000__x0005__x0000__x0000__x0000__x0000__x0000__x0000__x0000__x0000__x0000__x0000_`_x0010_7Æ?ØêÙ!pcÙ?_x0008__x0000__x0000__x0000__x0000__x0000__x0000__x0000__x0000__x0000__x0000__x0000__x0000__x0000_&amp;@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0008_@X_x0000__x0000__x0000__x0000__x0000__x0000__x0000_Y_x0000__x0000__x0000__x0000__x0000__x0000__x0000__x000b__x0000__x0000__x0000__x0000__x0000__x0000__x0000__x0000__x0000__x0000__x0010_oÚÐ?p‡_x0019_|©i³?._x0000__x0000__x0000__x0000__x0000__x0000__x0000__x0000__x0000__x0000__x0000__x0000__x0000_S@ÿÿÿÿÿÿÿÿÿÿÿÿÿÿÿÿþÿÿÿÿÿÿÿ_x0000__x0000__x0000__x0000__x0000__x0000__x0000_À_x0000__x0000__x0000__x0000__x0000__x0000__x0000__x0000_&amp;_x0000__x0000__x0000__x0000__x0000__x0000__x0000__x0000__x0000__x0000__x0000__x0000_€N@Z_x0000__x0000__x0000__x0000__x0000__x0000__x0000_[_x0000__x0000__x0000__x0000__x0000__x0000__x0000__x0013__x0000__x0000__x0000__x0000__x0000__x0000__x0000__x0000__x0000__x0000_ ¸</t>
  </si>
  <si>
    <t>±?z_x0014_®GázÔ?_x0008_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0007__x0000__x0000__x0000__x0000__x0000__x0000__x0000__x0000__x0000__x0000__x0000__x0000__x0000_(@]_x0000__x0000__x0000__x0000__x0000__x0000__x0000_d_x0000__x0000__x0000__x0000__x0000__x0000__x0000__x0004__x0000__x0000__x0000__x0000__x0000__x0000__x0000__x0000__x0000__x0000_ 5äº?_x001c_Çq_x001c_ÇqÜ?_x0016__x0000__x0000__x0000__x0000__x0000__x0000__x0000__x0000__x0000__x0000__x0000__x0000_€@@^_x0000__x0000__x0000__x0000__x0000__x0000__x0000_a_x0000__x0000__x0000__x0000__x0000__x0000__x0000__x0004__x0000__x0000__x0000__x0000__x0000__x0000__x0000__x0000__x0000__x0000_àl_x001d_º?b‘2ðtkÞ?_x000c__x0000__x0000__x0000__x0000__x0000__x0000__x0000__x0000__x0000__x0000__x0000__x0000__x0000_2@__x0000__x0000__x0000__x0000__x0000__x0000__x0000_`_x0000__x0000__x0000__x0000__x0000__x0000__x0000_</t>
  </si>
  <si>
    <t>_x0000__x0000__x0000__x0000__x0000__x0000__x0000__x0000__x0000__x0000_ ÇÆ¨?_x001c_Çq_x001c_ÇqÜ?_x0008__x0000__x0000__x0000__x0000__x0000__x0000__x0000__x0000__x0000__x0000__x0000__x0000__x0000_"@ÿÿÿÿÿÿÿÿÿÿÿÿÿÿÿÿþÿÿÿÿÿÿÿ_x0000__x0000__x0000__x0000__x0000__x0000__x0000_À_x0000__x0000__x0000__x0000__x0000__x0000__x0000__x0000__x0005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0008_@b_x0000__x0000__x0000__x0000__x0000__x0000__x0000_c_x0000__x0000__x0000__x0000__x0000__x0000__x0000__x0014__x0000__x0000__x0000__x0000__x0000__x0000__x0000__x0000__x0000__x0000_PÍT²?àéÖü°HÉ?_x0004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 @ÿÿÿÿÿÿÿÿÿÿÿÿÿÿÿÿþÿÿÿÿÿÿÿ_x0000__x0000__x0000__x0000__x0000__x0000__x0000_À_x0000__x0000__x0000__x0000__x0000__x0000__x0000__x0000_</t>
  </si>
  <si>
    <t>_x0000__x0000__x0000__x0000__x0000__x0000__x0000__x0000__x0000__x0000_ð¶ƒ°?Àù_x0010_ð_x0002_��?ˆ_x0000__x0000__x0000__x0000__x0000__x0000__x0000__x0000__x0000__x0000__x0000__x0000_ m@g_x0000__x0000__x0000__x0000__x0000__x0000__x0000_h_x0000__x0000__x0000__x0000__x0000__x0000__x0000__x0001__x0000__x0000__x0000__x0000__x0000__x0000__x0000__x0000__x0000__x0000_ÀJMº?ˆÊ_x000e_S—Û¿?_x000b__x0000__x0000__x0000__x0000__x0000__x0000__x0000__x0000__x0000__x0000__x0000__x0000__x0000_.@ÿÿÿÿÿÿÿÿÿÿÿÿÿÿÿÿþÿÿÿÿÿÿÿ_x0000__x0000__x0000__x0000__x0000__x0000__x0000_À_x0000__x0000__x0000__x0000__x0000__x0000__x0000__x0000_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</si>
  <si>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}_x0000__x0000__x0000__x0000__x0000__x0000__x0000__x0000__x0000__x0000__x0000__x0000_@k@k_x0000__x0000__x0000__x0000__x0000__x0000__x0000_l_x0000__x0000__x0000__x0000__x0000__x0000__x0000__x0011__x0000__x0000__x0000__x0000__x0000__x0000__x0000__x0000__x0000__x0000_Àx—Æ?€_x0019_Á_x001f_µ6ƒ?í_x0008__x0000__x0000__x0000__x0000__x0000__x0000__x0000__x0000__x0000__x0000__x0000_.¬@ÿÿÿÿÿÿÿÿÿÿÿÿÿÿÿÿþÿÿÿÿÿÿÿ_x0000__x0000__x0000__x0000__x0000__x0000__x0000_À_x0000__x0000__x0000__x0000__x0000__x0000__x0000__x0000__x0001__x0000__x0000__x0000__x0000__x0000__x0000__x0000__x0000__x0000__x0000__x0000__x0000__x0000_ð?m_x0000__x0000__x0000__x0000__x0000__x0000__x0000_†_x0000__x0000__x0000__x0000__x0000__x0000__x0000__x0008__x0000__x0000__x0000__x0000__x0000__x0000__x0000__x0000__x0000__x0000_À_x000c_ë­?_x0000_4_x001c_’ð_x0017_‚?ì_x0008__x0000__x0000__x0000__x0000__x0000__x0000__x0000__x0000__x0000__x0000__x0000_,¬@n_x0000__x0000__x0000__x0000__x0000__x0000__x0000_w_x0000__x0000__x0000__x0000__x0000__x0000__x0000_</t>
  </si>
  <si>
    <t>_x0000__x0000__x0000__x0000__x0000__x0000__x0000__x0000__x0000__x0000_p³0«?0÷ �QÌ°?¯_x0000__x0000__x0000__x0000__x0000__x0000__x0000__x0000__x0000__x0000__x0000__x0000_�p@o_x0000__x0000__x0000__x0000__x0000__x0000__x0000_r_x0000__x0000__x0000__x0000__x0000__x0000__x0000__x0004__x0000__x0000__x0000__x0000__x0000__x0000__x0000__x0000__x0000__x0000_ðžF¸?@�ß s:“?‰_x0000__x0000__x0000__x0000__x0000__x0000__x0000__x0000__x0000__x0000__x0000__x0000_`j@p_x0000__x0000__x0000__x0000__x0000__x0000__x0000_q_x0000__x0000__x0000__x0000__x0000__x0000__x0000__x000e__x0000__x0000__x0000__x0000__x0000__x0000__x0000__x0000__x0000__x0000_ð8ƒØ?Ø‡ÆúÐXÏ?_x0006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0018_@s_x0000__x0000__x0000__x0000__x0000__x0000__x0000_v_x0000__x0000__x0000__x0000__x0000__x0000__x0000__x0010__x0000__x0000__x0000__x0000__x0000__x0000__x0000__x0000__x0000__x0000_€@]±?€–¯Èáúƒ?ƒ_x0000__x0000__x0000__x0000__x0000__x0000__x0000__x0000__x0000__x0000__x0000__x0000_€i@t_x0000__x0000__x0000__x0000__x0000__x0000__x0000_u_x0000__x0000__x0000__x0000__x0000__x0000__x0000__x0010__x0000__x0000__x0000__x0000__x0000__x0000__x0000__x0000__x0000__x0000_p_x001d_I±?$_x000f__x0006_œq-Â?_x000b__x0000__x0000__x0000__x0000__x0000__x0000__x0000__x0000__x0000__x0000__x0000__x0000__x0000_*@ÿÿÿÿÿÿÿÿÿÿÿÿÿÿÿÿþÿÿÿÿÿÿÿ_x0000__x0000__x0000__x0000__x0000__x0000__x0000_À_x0000__x0000__x0000__x0000__x0000__x0000__x0000__x0000_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</si>
  <si>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x_x0000__x0000__x0000__x0000__x0000__x0000__x0000__x0000__x0000__x0000__x0000__x0000_àg@x_x0000__x0000__x0000__x0000__x0000__x0000__x0000_ƒ_x0000__x0000__x0000__x0000__x0000__x0000__x0000__x0011__x0000__x0000__x0000__x0000__x0000__x0000__x0000__x0000__x0000__x0000_@Ò0Ê?H‚Õ &amp;âÌ?&amp;_x0000__x0000__x0000__x0000__x0000__x0000__x0000__x0000__x0000__x0000__x0000__x0000__x0000_K@y_x0000__x0000__x0000__x0000__x0000__x0000__x0000_€_x0000__x0000__x0000__x0000__x0000__x0000__x0000__x0010__x0000__x0000__x0000__x0000__x0000__x0000__x0000__x0000__x0000__x0000_ µÊ¶?ä8Žã8ŽÃ?!_x0000__x0000__x0000__x0000__x0000__x0000__x0000__x0000__x0000__x0000__x0000__x0000__x0000_H@z_x0000__x0000__x0000__x0000__x0000__x0000__x0000__x007f__x0000__x0000__x0000__x0000__x0000__x0000__x0000__x000c__x0000__x0000__x0000__x0000__x0000__x0000__x0000__x0000__x0000__x0000_P_x001b_£«?`Ó¸ºƒ¾µ?_x001f__x0000__x0000__x0000__x0000__x0000__x0000__x0000__x0000__x0000__x0000__x0000__x0000_€F@{_x0000__x0000__x0000__x0000__x0000__x0000__x0000_~_x0000__x0000__x0000__x0000__x0000__x0000__x0000__x0010__x0000__x0000__x0000__x0000__x0000__x0000__x0000__x0000__x0000__x0000__x0010__x001a_m²?ˆÆúÐX_x001f_Ú?_x0006__x0000__x0000__x0000__x0000__x0000__x0000__x0000__x0000__x0000__x0000__x0000__x0000__x0000__x001c_@|_x0000__x0000__x0000__x0000__x0000__x0000__x0000_}_x0000__x0000__x0000__x0000__x0000__x0000__x0000__x0014__x0000__x0000__x0000__x0000__x0000__x0000__x0000__x0000__x0000__x0000_0¸_x0003_µ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0019__x0000__x0000__x0000__x0000__x0000__x0000__x0000__x0000__x0000__x0000__x0000__x0000__x0000_C@�_x0000__x0000__x0000__x0000__x0000__x0000__x0000_‚_x0000__x0000__x0000__x0000__x0000__x0000__x0000__x0004__x0000__x0000__x0000__x0000__x0000__x0000__x0000__x0000__x0000__x0000_à�k¹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„_x0000__x0000__x0000__x0000__x0000__x0000__x0000_…_x0000__x0000__x0000__x0000__x0000__x0000__x0000__x0011__x0000__x0000__x0000__x0000__x0000__x0000__x0000__x0000__x0000__x0000_ Ï}Ï?_x0000__x0000__x0000__x0000__x0000__x0000_à?_x0005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0008_@‡_x0000__x0000__x0000__x0000__x0000__x0000__x0000_˜_x0000__x0000__x0000__x0000__x0000__x0000__x0000__x0005__x0000__x0000__x0000__x0000__x0000__x0000__x0000__x0000__x0000__x0000_°_x0007_’Æ?_x0000_ú)_x0008_µ q?=_x0008__x0000__x0000__x0000__x0000__x0000__x0000__x0000__x0000__x0000__x0000__x0000__x001a_ª@ˆ_x0000__x0000__x0000__x0000__x0000__x0000__x0000_•_x0000__x0000__x0000__x0000__x0000__x0000__x0000__x0005__x0000__x0000__x0000__x0000__x0000__x0000__x0000__x0000__x0000__x0000_ÀJ‹Æ?Ð¨dÄsù¤?˜_x0000__x0000__x0000__x0000__x0000__x0000__x0000__x0000__x0000__x0000__x0000__x0000_àm@‰_x0000__x0000__x0000__x0000__x0000__x0000__x0000_Œ_x0000__x0000__x0000__x0000__x0000__x0000__x0000__x0012__x0000__x0000__x0000__x0000__x0000__x0000__x0000__x0000__x0000__x0000_`…j«?@c}h¬_x000f_›?�_x0000__x0000__x0000__x0000__x0000__x0000__x0000__x0000__x0000__x0000__x0000__x0000__x0000_l@Š_x0000__x0000__x0000__x0000__x0000__x0000__x0000_‹_x0000__x0000__x0000__x0000__x0000__x0000__x0000_</t>
  </si>
  <si>
    <t>_x0000__x0000__x0000__x0000__x0000__x0000__x0000__x0000__x0000__x0000_°ê_x001d_Á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�_x0000__x0000__x0000__x0000__x0000__x0000__x0000_”_x0000__x0000__x0000__x0000__x0000__x0000__x0000__x0005__x0000__x0000__x0000__x0000__x0000__x0000__x0000__x0000__x0000__x0000__x0000_‡_x0004_Æ? j'Žœ³’?Š_x0000__x0000__x0000__x0000__x0000__x0000__x0000__x0000__x0000__x0000__x0000__x0000_ k@Ž_x0000__x0000__x0000__x0000__x0000__x0000__x0000_“_x0000__x0000__x0000__x0000__x0000__x0000__x0000__x0005__x0000__x0000__x0000__x0000__x0000__x0000__x0000__x0000__x0000__x0000__x0000_ÊýÅ?ð(\�Âõ¨?3_x0000__x0000__x0000__x0000__x0000__x0000__x0000__x0000__x0000__x0000__x0000__x0000__x0000_T@�_x0000__x0000__x0000__x0000__x0000__x0000__x0000_’_x0000__x0000__x0000__x0000__x0000__x0000__x0000__x0008__x0000__x0000__x0000__x0000__x0000__x0000__x0000__x0000__x0000__x0000_àè_x0016_°? F_x0006_ÇŒ˜™?2_x0000__x0000__x0000__x0000__x0000__x0000__x0000__x0000__x0000__x0000__x0000__x0000_ÀS@�_x0000__x0000__x0000__x0000__x0000__x0000__x0000_‘_x0000__x0000__x0000__x0000__x0000__x0000__x0000__x0008__x0000__x0000__x0000__x0000__x0000__x0000__x0000__x0000__x0000__x0000_Pñó¯?_x000c_×£p=</t>
  </si>
  <si>
    <t>Ç?_x0008__x0000__x0000__x0000__x0000__x0000__x0000__x0000__x0000__x0000__x0000__x0000__x0000__x0000_$@ÿÿÿÿÿÿÿÿÿÿÿÿÿÿÿÿþÿÿÿÿÿÿÿ_x0000__x0000__x0000__x0000__x0000__x0000__x0000_À_x0000__x0000__x0000__x0000__x0000__x0000__x0000__x0000__x0007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*_x0000__x0000__x0000__x0000__x0000__x0000__x0000__x0000__x0000__x0000__x0000__x0000_@Q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W_x0000__x0000__x0000__x0000__x0000__x0000__x0000__x0000__x0000__x0000__x0000__x0000_ a@–_x0000__x0000__x0000__x0000__x0000__x0000__x0000_—_x0000__x0000__x0000__x0000__x0000__x0000__x0000__x000e__x0000__x0000__x0000__x0000__x0000__x0000__x0000__x0000__x0000__x0000_0°CØ?ìrûƒ_x000c_•Í?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</si>
  <si>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0008__x0000__x0000__x0000__x0000__x0000__x0000__x0000__x0000__x0000__x0000__x0000__x0000__x0000_*@™_x0000__x0000__x0000__x0000__x0000__x0000__x0000_š_x0000__x0000__x0000__x0000__x0000__x0000__x0000__x000c__x0000__x0000__x0000__x0000__x0000__x0000__x0000__x0000__x0000__x0000_°þ‘Á?_x0000_</t>
  </si>
  <si>
    <t>£W_x0007__x001d_U?¥_x0007__x0000__x0000__x0000__x0000__x0000__x0000__x0000__x0000__x0000__x0000__x0000_&lt;¨@ÿÿÿÿÿÿÿÿÿÿÿÿÿÿÿÿþÿÿÿÿÿÿÿ_x0000__x0000__x0000__x0000__x0000__x0000__x0000_À_x0000__x0000__x0000__x0000__x0000__x0000__x0000__x0000_·_x0006__x0000__x0000__x0000__x0000__x0000__x0000__x0000__x0000__x0000__x0000__x0000_(¥@›_x0000__x0000__x0000__x0000__x0000__x0000__x0000_œ_x0000__x0000__x0000__x0000__x0000__x0000__x0000__x000c__x0000__x0000__x0000__x0000__x0000__x0000__x0000__x0000__x0000__x0000_À¯šÁ?€,X±³¯„?î_x0000__x0000__x0000__x0000__x0000__x0000__x0000__x0000__x0000__x0000__x0000__x0000_ x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í_x0000__x0000__x0000__x0000__x0000__x0000__x0000__x0000__x0000__x0000__x0000__x0000_€x@r_x0014__x000c__x0000__x0000_tr_x0015__x000c__x0000__x0000_bhuh&amp;h'K_x0000_…r_x0016__x000c__x0000__x0000_h)‡r_x0017__x000c__x0000__x0000_Rr_x0018__x000c__x0000__x0000_(K_x0001_K�K_x0001_K_x0002_‡r_x0019__x000c__x0000__x0000_h0‰BÐ</t>
  </si>
  <si>
    <t>_x0000__x0000__x0000__x0000__x0000__x0000__x0000__x0016_²@_x0000__x0000__x0000__x0000__x0000_€Z@_x0000__x0000__x0000__x0000__x0000_@�@_x0000__x0000__x0000__x0000__x0000_@V@_x0000__x0000__x0000__x0000__x0000__x0000_v@_x0000__x0000__x0000__x0000__x0000__x0000__x0000_@_x0000__x0000__x0000__x0000__x0000_ t@_x0000__x0000__x0000__x0000__x0000__x0000__x0000__x0000__x0000__x0000__x0000__x0000__x0000__x0000_6@_x0000__x0000__x0000__x0000__x0000__x0000__x0000_@_x0000__x0000__x0000__x0000__x0000__x0000__x0000__x0000__x0000__x0000__x0000__x0000__x0000__x0000__x0000_@_x0000__x0000__x0000__x0000__x0000__x0000_6@_x0000__x0000__x0000__x0000__x0000__x0000__x0000__x0000__x0000__x0000__x0000__x0000__x0000_€…@_x0000__x0000__x0000__x0000__x0000_ÀU@_x0000__x0000__x0000__x0000__x0000__x0010_v@_x0000__x0000__x0000__x0000__x0000_@Q@_x0000__x0000__x0000__x0000__x0000_@h@_x0000__x0000__x0000__x0000__x0000__x0000_,@_x0000__x0000__x0000__x0000__x0000_@S@_x0000__x0000__x0000__x0000__x0000__x0000_*@_x0000__x0000__x0000__x0000__x0000__x0000_S@_x0000__x0000__x0000__x0000__x0000__x0000_ @_x0000__x0000__x0000__x0000__x0000__x0000_S@_x0000__x0000__x0000__x0000__x0000__x0000__x0018_@_x0000__x0000__x0000__x0000__x0000__x0000_S@_x0000__x0000__x0000__x0000__x0000__x0000__x0014_@_x0000__x0000__x0000__x0000__x0000__x0000_S@_x0000__x0000__x0000__x0000__x0000__x0000__x0010_@_x0000__x0000__x0000__x0000__x0000__x0000_,@_x0000__x0000__x0000__x0000__x0000__x0000__x0010_@_x0000__x0000__x0000__x0000__x0000__x0000_,@_x0000__x0000__x0000__x0000__x0000__x0000__x0000__x0000__x0000__x0000__x0000__x0000__x0000__x0000__x0000__x0000__x0000__x0000__x0000__x0000__x0000__x0000__x0010_@_x0000__x0000__x0000__x0000__x0000__x0000_O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_x0000__x0000__x0000__x0000__x0000__x0000__x0000__x0000__x0000__x0000_@_x0000__x0000__x0000__x0000__x0000__x0000_ð?_x0000__x0000__x0000__x0000__x0000__x0000__x0014_@_x0000__x0000__x0000__x0000__x0000__x0000_ð?_x0000__x0000__x0000__x0000__x0000__x0000__x0000__x0000__x0000__x0000__x0000__x0000__x0000__x0000__x0000__x0000__x0000__x0000__x0000__x0000__x0000__x0000__x0014_@_x0000__x0000__x0000__x0000__x0000_@]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]@_x0000__x0000__x0000__x0000__x0000__x0000__x0000__x0000__x0000__x0000__x0000__x0000__x0000_àc@_x0000__x0000__x0000__x0000__x0000_€K@_x0000__x0000__x0000__x0000__x0000__x0000_*@_x0000__x0000__x0000__x0000__x0000__x0000_0@_x0000__x0000__x0000__x0000__x0000__x0000__x0014_@_x0000__x0000__x0000__x0000__x0000__x0000_0@_x0000__x0000__x0000__x0000__x0000__x0000__x0008_@_x0000__x0000__x0000__x0000__x0000__x0000__x0000__x0000__x0000__x0000__x0000__x0000__x0000__x0000__x0000_@_x0000__x0000__x0000__x0000__x0000__x0000_0@_x0000__x0000__x0000__x0000__x0000__x0000_ð?_x0000__x0000__x0000__x0000__x0000__x0000_0@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_x0000__x0000__x0000__x0000__x0000__x0000__x0000__x0000_*@_x0000__x0000__x0000__x0000__x0000__x0000_ð?_x0000__x0000__x0000__x0000__x0000__x0000__x0000__x0000__x0000__x0000__x0000__x0000__x0000__x0000_ @_x0000__x0000__x0000__x0000__x0000__x0000__x0000__x0000__x0000__x0000__x0000__x0000__x0000_@b@_x0000__x0000__x0000__x0000__x0000_€C@_x0000__x0000__x0000__x0000__x0000_ÀP@_x0000__x0000__x0000__x0000__x0000__x0000__x0014_@_x0000__x0000__x0000__x0000__x0000_ÀP@_x0000__x0000__x0000__x0000__x0000__x0000__x0010_@_x0000__x0000__x0000__x0000__x0000__x0000_.@_x0000__x0000__x0000__x0000__x0000__x0000__x0010_@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,@_x0000__x0000__x0000__x0000__x0000__x0000_ð?_x0000__x0000__x0000__x0000__x0000__x0000__x0000__x0000__x0000__x0000__x0000__x0000__x0000__x0000_ð?_x0000__x0000__x0000__x0000__x0000__x0000_,@_x0000__x0000__x0000__x0000__x0000__x0000__x0000__x0000__x0000__x0000__x0000__x0000__x0000__x0000_J@_x0000__x0000__x0000__x0000__x0000__x0000__x0000__x0000__x0000__x0000__x0000__x0000__x0000__x0000__x0000__x0000__x0000__x0000__x0000__x0000__x0000__x0000_ð?_x0000__x0000__x0000__x0000__x0000_ÀS@_x0000__x0000__x0000__x0000__x0000__x0000_A@_x0000__x0000__x0000__x0000__x0000_€B@_x0000__x0000__x0000__x0000__x0000__x0000_?@_x0000__x0000__x0000__x0000__x0000__x0000_&gt;@_x0000__x0000__x0000__x0000__x0000__x0000_&amp;@_x0000__x0000__x0000__x0000__x0000__x0000__x0010_@_x0000__x0000__x0000__x0000__x0000__x0000_$@_x0000__x0000__x0000__x0000__x0000__x0000__x0000__x0000__x0000__x0000__x0000__x0000__x0000__x0000_$@_x0000__x0000__x0000__x0000__x0000__x0000__x0010_@_x0000__x0000__x0000__x0000__x0000__x0000__x0000__x0000__x0000__x0000__x0000__x0000__x0000__x0000_: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9@_x0000__x0000__x0000__x0000__x0000__x0000__x0000__x0000__x0000__x0000__x0000__x0000__x0000__x0000__x001c_@_x0000__x0000__x0000__x0000__x0000__x0000_4@_x0000__x0000__x0000__x0000__x0000__x0000__x0018_@_x0000__x0000__x0000__x0000__x0000__x0000__x0008_@_x0000__x0000__x0000__x0000__x0000__x0000__x0018_@_x0000__x0000__x0000__x0000__x0000__x0000__x0000__x0000__x0000__x0000__x0000__x0000__x0000__x0000__x0000__x0000__x0000__x0000__x0000__x0000__x0000__x0000__x0008_@_x0000__x0000__x0000__x0000__x0000__x0000_ð?_x0000__x0000__x0000__x0000__x0000__x0000_1@_x0000__x0000__x0000__x0000__x0000__x0000__x0000__x0000__x0000__x0000__x0000__x0000__x0000__x0000_1@_x0000__x0000__x0000__x0000__x0000__x0000_ð?_x0000__x0000__x0000__x0000__x0000__x0000__x0000__x0000__x0000__x0000__x0000__x0000__x0000__x0000_E@_x0000__x0000__x0000__x0000__x0000__x0000__x0008_@_x0000__x0000__x0000__x0000__x0000__x0000_E@_x0000__x0000__x0000__x0000__x0000__x0000__x0000_@_x0000__x0000__x0000__x0000__x0000__x0000__x0000__x0000__x0000__x0000__x0000__x0000__x0000__x0000_ð?_x0000__x0000__x0000__x0000__x0000__x0000_E@_x0000__x0000__x0000__x0000__x0000__x0000_ð?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_x0000_C@_x0000__x0000__x0000__x0000__x0000__x0000__x0000__x0000__x0000__x0000__x0000__x0000__x0000__x0000__x0000__x0000__x0000__x0000__x0000__x0000__x0000__x0000_ð?_x0000__x0000__x0000__x0000__x0000_ðt@_x0000__x0000__x0000__x0000__x0000__x0000_2@_x0000__x0000__x0000__x0000__x0000_ÀY@_x0000__x0000__x0000__x0000__x0000__x0000_1@_x0000__x0000__x0000__x0000__x0000_@T@_x0000__x0000__x0000__x0000__x0000__x0000__x0018_@_x0000__x0000__x0000__x0000__x0000__x0000_ @_x0000__x0000__x0000__x0000__x0000__x0000__x0008_@_x0000__x0000__x0000__x0000__x0000__x0000_ @_x0000__x0000__x0000__x0000__x0000__x0000__x0000__x0000__x0000__x0000__x0000__x0000__x0000__x0000__x0000__x0000__x0000__x0000__x0000__x0000__x0000__x0000__x0008_@_x0000__x0000__x0000__x0000__x0000_@R@_x0000__x0000__x0000__x0000__x0000__x0000__x0008_@_x0000__x0000__x0000__x0000__x0000_€N@_x0000__x0000__x0000__x0000__x0000__x0000__x0000__x0000__x0000__x0000__x0000__x0000__x0000__x0000_(@_x0000__x0000__x0000__x0000__x0000__x0000__x0008_@_x0000__x0000__x0000__x0000__x0000__x0000__x0000__x0000__x0000__x0000__x0000__x0000__x0000__x0000__x0008_@_x0000__x0000__x0000__x0000__x0000__x0000_(@_x0000__x0000__x0000__x0000__x0000__x0000__x0000__x0000__x0000__x0000__x0000__x0000__x0000__x0000_6@_x0000__x0000__x0000__x0000__x0000__x0000_&amp;@_x0000__x0000__x0000__x0000__x0000__x0000__x001c_@_x0000__x0000__x0000__x0000__x0000__x0000_&amp;@_x0000__x0000__x0000__x0000__x0000__x0000__x0018_@_x0000__x0000__x0000__x0000__x0000__x0000__x0008_@_x0000__x0000__x0000__x0000__x0000__x0000__x0018_@_x0000__x0000__x0000__x0000__x0000__x0000__x0000__x0000__x0000__x0000__x0000__x0000__x0000__x0000__x0000__x0000__x0000__x0000__x0000__x0000__x0000__x0000__x0008_@_x0000__x0000__x0000__x0000__x0000__x0000_ð?_x0000__x0000__x0000__x0000__x0000__x0000_ @_x0000__x0000__x0000__x0000__x0000__x0000_ð?_x0000__x0000__x0000__x0000__x0000__x0000__x0000__x0000__x0000__x0000__x0000__x0000__x0000__x0000__x0000__x0000__x0000__x0000__x0000__x0000__x0000__x0000_ @_x0000__x0000__x0000__x0000__x0000__x0000_.@_x0000__x0000__x0000__x0000__x0000__x0000__x0000__x0000__x0000__x0000__x0000__x0000__x0000__x0000_m@_x0000__x0000__x0000__x0000__x0000__x0000_ð?_x0000__x0000__x0000__x0000__x0000__x0000_,@_x0000__x0000__x0000__x0000__x0000__x0000_ð?_x0000__x0000__x0000__x0000__x0000__x0000_,@_x0000__x0000__x0000__x0000__x0000__x0000__x0000__x0000__x0000__x0000__x0000__x0000__x0000__x0000__x0000__x0000__x0000__x0000__x0000__x0000__x0000__x0000_ð?_x0000__x0000__x0000__x0000__x0000_@k@_x0000__x0000__x0000__x0000__x0000__x0000__x0000__x0000__x0000__x0000__x0000__x0000__x0000__x000c_¬@_x0000__x0000__x0000__x0000__x0000__x0000_1@_x0000__x0000__x0000__x0000__x0000__x0000__x0000__x0000__x0000__x0000__x0000__x0000__x0000__x0000_ð?_x0000__x0000__x0000__x0000__x0000__x000c_¬@_x0000__x0000__x0000__x0000__x0000__x0000_0@_x0000__x0000__x0000__x0000__x0000__x0000_p@_x0000__x0000__x0000__x0000__x0000__x0000_"@_x0000__x0000__x0000__x0000__x0000_ j@_x0000__x0000__x0000__x0000__x0000__x0000__x0000_@_x0000__x0000__x0000__x0000__x0000__x0000__x0018_@_x0000__x0000__x0000__x0000__x0000__x0000_ð?_x0000__x0000__x0000__x0000__x0000__x0000__x0000__x0000__x0000__x0000__x0000__x0000__x0000__x0000_ð?_x0000__x0000__x0000__x0000__x0000__x0000__x0018_@_x0000__x0000__x0000__x0000__x0000__x0000__x0000__x0000__x0000__x0000__x0000__x0000__x0000_`i@_x0000__x0000__x0000__x0000__x0000__x0000_ð?_x0000__x0000__x0000__x0000__x0000__x0000_(@_x0000__x0000__x0000__x0000__x0000__x0000_ð?_x0000__x0000__x0000__x0000__x0000__x0000_(@_x0000__x0000__x0000__x0000__x0000__x0000__x0000__x0000__x0000__x0000__x0000__x0000__x0000__x0000__x0000__x0000__x0000__x0000__x0000__x0000__x0000__x0000_ð?_x0000__x0000__x0000__x0000__x0000_àg@_x0000__x0000__x0000__x0000__x0000__x0000__x0000__x0000__x0000__x0000__x0000__x0000__x0000_€G@_x0000__x0000__x0000__x0000__x0000__x0000__x001c_@_x0000__x0000__x0000__x0000__x0000__x0000_F@_x0000__x0000__x0000__x0000__x0000__x0000__x0010_@_x0000__x0000__x0000__x0000__x0000_€E@_x0000__x0000__x0000__x0000__x0000__x0000__x0000_@_x0000__x0000__x0000__x0000__x0000__x0000__x0014_@_x0000__x0000__x0000__x0000__x0000__x0000__x0000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_x0010_@_x0000__x0000__x0000__x0000__x0000__x0000__x0000__x0000__x0000__x0000__x0000__x0000__x0000__x0000_C@_x0000__x0000__x0000__x0000__x0000__x0000__x0000__x0000_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_x0008_@_x0000__x0000__x0000__x0000__x0000__x0000__x0008_@_x0000__x0000__x0000__x0000__x0000__x0000__x0000__x0000__x0000__x0000__x0000__x0000__x0000__x0000__x0008_@_x0000__x0000__x0000__x0000__x0000__x0000__x0008_@_x0000__x0000__x0000__x0000__x0000__x0000__x0000__x0000__x0000__x0000__x0000__x0000__x0000__x000c_ª@_x0000__x0000__x0000__x0000__x0000__x0000__x001c_@_x0000__x0000__x0000__x0000__x0000_@m@_x0000__x0000__x0000__x0000__x0000__x0000__x0014_@_x0000__x0000__x0000__x0000__x0000_ k@_x0000__x0000__x0000__x0000__x0000__x0000__x0008_@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àj@_x0000__x0000__x0000__x0000__x0000__x0000__x0000_@_x0000__x0000__x0000__x0000__x0000_€S@_x0000__x0000__x0000__x0000__x0000__x0000__x0000_@_x0000__x0000__x0000__x0000__x0000_€S@_x0000__x0000__x0000__x0000__x0000__x0000_ð?_x0000__x0000__x0000__x0000__x0000__x0000_"@_x0000__x0000__x0000__x0000__x0000__x0000_ð?_x0000__x0000__x0000__x0000__x0000__x0000_"@_x0000__x0000__x0000__x0000__x0000__x0000__x0000__x0000__x0000__x0000__x0000__x0000__x0000__x0000__x0000__x0000__x0000__x0000__x0000__x0000__x0000__x0000_ð?_x0000__x0000__x0000__x0000__x0000_@Q@_x0000__x0000__x0000__x0000__x0000__x0000__x0000__x0000__x0000__x0000__x0000__x0000__x0000__x0000__x0000__x0000__x0000__x0000__x0000__x0000__x0000__x0000_ð?_x0000__x0000__x0000__x0000__x0000_ a@_x0000__x0000__x0000__x0000__x0000__x0000__x0000__x0000__x0000__x0000__x0000__x0000__x0000__x0000_*@_x0000__x0000__x0000__x0000__x0000__x0000__x0000_@_x0000__x0000__x0000__x0000__x0000__x0000__x0000__x0000__x0000__x0000__x0000__x0000__x0000__x0000__x0000_@_x0000__x0000__x0000__x0000__x0000__x0000_*@_x0000__x0000__x0000__x0000__x0000__x0000__x0000__x0000__x0000__x0000__x0000__x0000__x0000_8¨@_x0000__x0000__x0000__x0000__x0000__x0000__x0000_@_x0000__x0000__x0000__x0000__x0000_(¥@_x0000__x0000__x0000__x0000__x0000__x0000__x0000__x0000__x0000__x0000__x0000__x0000__x0000_€x@_x0000__x0000__x0000__x0000__x0000__x0000__x0000_@_x0000__x0000__x0000__x0000__x0000__x0000__x0000__x0000__x0000__x0000__x0000__x0000__x0000__x0000__x0000_@_x0000__x0000__x0000__x0000__x0000_€x@_x0000__x0000__x0000__x0000__x0000__x0000__x0000__x0000_r_x001a__x000c__x0000__x0000_tr_x001b__x000c__x0000__x0000_bubh_x0018_h_x0019_ubh_x0004_)�r_x001c__x000c__x0000__x0000_}r_x001d__x000c__x0000__x0000_(h_x0007_h_x0008_h</t>
  </si>
  <si>
    <t>ÌƒKh_x0011_Nh_x0012_G_x0000__x0000__x0000__x0000__x0000__x0000__x0000__x0000_h_x0013_Nh_x0014_Nh_x0015_h_x0016_h_x0017_G_x0000__x0000__x0000__x0000__x0000__x0000__x0000__x0000_h#K_x0016_h=K_x0001_h%h&amp;h'K_x0000_…r_x001e__x000c__x0000__x0000_h)‡r_x001f__x000c__x0000__x0000_Rr _x000c__x0000__x0000_(K_x0001_K_x0002_…r!_x000c__x0000__x0000_hD‰C_x0010__x0000__x0000__x0000__x0000__x0000__x0000__x0000__x0000__x0001__x0000__x0000__x0000__x0000__x0000__x0000__x0000_r"_x000c__x0000__x0000_tr#_x000c__x0000__x0000_bh5hHhDC_x0008__x0002__x0000__x0000__x0000__x0000__x0000__x0000__x0000_r$_x000c__x0000__x0000_†r%_x000c__x0000__x0000_Rr&amp;_x000c__x0000__x0000_hLK_x0016_hMhNK_x0016_h&amp;h'K_x0000_…r'_x000c__x0000__x0000_h)‡r(_x000c__x0000__x0000_Rr)_x000c__x0000__x0000_(K_x0001_K_x0001_…r*_x000c__x0000__x0000_hD‰C_x0008__x0002__x0000__x0000__x0000__x0000__x0000__x0000__x0000_r+_x000c__x0000__x0000_tr,_x000c__x0000__x0000_bK_x0001_‡r-_x000c__x0000__x0000_Rr._x000c__x0000__x0000_}r/_x000c__x0000__x0000_(h_x000b_K</t>
  </si>
  <si>
    <t>hXK—hYh&amp;h'K_x0000_…r0_x000c__x0000__x0000_h)‡r1_x000c__x0000__x0000_Rr2_x000c__x0000__x0000_(K_x0001_K—…r3_x000c__x0000__x0000_h`‰B_x0008_!_x0000__x0000__x0001__x0000__x0000__x0000__x0000__x0000__x0000__x0000_v_x0000__x0000__x0000__x0000__x0000__x0000__x0000__x0010__x0000__x0000__x0000__x0000__x0000__x0000__x0000__x0000__x0000__x0000_`Â:²?ðú’ž0L£?ž_x000b__x0000__x0000__x0000__x0000__x0000__x0000__x0000__x0000__x0000__x0000__x0000_€²@_x0002__x0000__x0000__x0000__x0000__x0000__x0000__x0000__x001d__x0000__x0000__x0000__x0000__x0000__x0000__x0000__x0010__x0000__x0000__x0000__x0000__x0000__x0000__x0000__x0000__x0000__x0000_0˜�±?ô_x001e_Òên‘À?º_x0002__x0000__x0000__x0000__x0000__x0000__x0000__x0000__x0000__x0000__x0000__x0000_L‘@_x0003__x0000__x0000__x0000__x0000__x0000__x0000__x0000__x001a__x0000__x0000__x0000__x0000__x0000__x0000__x0000__x0011__x0000__x0000__x0000__x0000__x0000__x0000__x0000__x0000__x0000__x0000__x0010_7èÍ? Ô`‹&amp;,§?E_x0001__x0000__x0000__x0000__x0000__x0000__x0000__x0000__x0000__x0000__x0000__x0000_0€@_x0004__x0000__x0000__x0000__x0000__x0000__x0000__x0000__x0017__x0000__x0000__x0000__x0000__x0000__x0000__x0000__x0006__x0000__x0000__x0000__x0000__x0000__x0000__x0000__x0000__x0000__x0000_ ,U¯?0{Ì_x001d_oÀ¡??_x0001__x0000__x0000__x0000__x0000__x0000__x0000__x0000__x0000__x0000__x0000__x0000_à_x007f_@_x0005__x0000__x0000__x0000__x0000__x0000__x0000__x0000__x0014__x0000__x0000__x0000__x0000__x0000__x0000__x0000__x0001__x0000__x0000__x0000__x0000__x0000__x0000__x0000__x0000__x0000__x0000_0‘_x0005_¿?à„6,ìaœ?6_x0001__x0000__x0000__x0000__x0000__x0000__x0000__x0000__x0000__x0000__x0000__x0000_ _x007f_@_x0006__x0000__x0000__x0000__x0000__x0000__x0000__x0000_</t>
  </si>
  <si>
    <t>_x0000__x0000__x0000__x0000__x0000__x0000__x0000__x0014__x0000__x0000__x0000__x0000__x0000__x0000__x0000__x0000__x0000__x0000_P›“«?ÀôH¤jÚ”?-_x0001__x0000__x0000__x0000__x0000__x0000__x0000__x0000__x0000__x0000__x0000__x0000_`~@_x0007__x0000__x0000__x0000__x0000__x0000__x0000__x0000__x0008__x0000__x0000__x0000__x0000__x0000__x0000__x0000__x0005__x0000__x0000__x0000__x0000__x0000__x0000__x0000__x0000__x0000__x0000_PšsÄ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</t>
  </si>
  <si>
    <t>_x0000__x0000__x0000__x0000__x0000__x0000__x0000__x000b__x0000__x0000__x0000__x0000__x0000__x0000__x0000__x0010__x0000__x0000__x0000__x0000__x0000__x0000__x0000__x0000__x0000__x0000__x0000_Rg±?À_x001f_X_x0011_¢þ�?'_x0001__x0000__x0000__x0000__x0000__x0000__x0000__x0000__x0000__x0000__x0000__x0000_à}@ÿÿÿÿÿÿÿÿÿÿÿÿÿÿÿÿþÿÿÿÿÿÿÿ_x0000__x0000__x0000__x0000__x0000__x0000__x0000_À_x0000__x0000__x0000__x0000__x0000__x0000__x0000__x0000_Ú_x0000__x0000__x0000__x0000__x0000__x0000__x0000__x0000__x0000__x0000__x0000__x0000_ v@_x000c__x0000__x0000__x0000__x0000__x0000__x0000__x0000__x000f__x0000__x0000__x0000__x0000__x0000__x0000__x0000_</t>
  </si>
  <si>
    <t>_x0000__x0000__x0000__x0000__x0000__x0000__x0000__x0000__x0000__x0000__x0000_]�§?°_x0017_g½y÷¯?M_x0000__x0000__x0000__x0000__x0000__x0000__x0000__x0000__x0000__x0000__x0000__x0000__x0000__@</t>
  </si>
  <si>
    <t>_x0000__x0000__x0000__x0000__x0000__x0000__x0000__x0000__x0000__x0000_0ôØ¨?_x0000__x0000__x0000__x0000__x0000__x0000_Ø?_x0008__x0000__x0000__x0000__x0000__x0000__x0000__x0000__x0000__x0000__x0000__x0000__x0000__x0000_(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0006__x0000__x0000__x0000__x0000__x0000__x0000__x0000__x0000__x0000__x0000__x0000__x0000__x0000_"@_x0010__x0000__x0000__x0000__x0000__x0000__x0000__x0000__x0013__x0000__x0000__x0000__x0000__x0000__x0000__x0000__x0008__x0000__x0000__x0000__x0000__x0000__x0000__x0000__x0000__x0000__x0000__x0010_ñ</t>
  </si>
  <si>
    <t>«?€ÆúÐX_x001f_’?E_x0000__x0000__x0000__x0000__x0000__x0000__x0000__x0000__x0000__x0000__x0000__x0000__x0000_\@_x0011__x0000__x0000__x0000__x0000__x0000__x0000__x0000__x0012__x0000__x0000__x0000__x0000__x0000__x0000__x0000__x000c__x0000__x0000__x0000__x0000__x0000__x0000__x0000__x0000__x0000__x0000_@ããª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A_x0000__x0000__x0000__x0000__x0000__x0000__x0000__x0000__x0000__x0000__x0000__x0000__x0000_[@_x0015__x0000__x0000__x0000__x0000__x0000__x0000__x0000__x0016__x0000__x0000__x0000__x0000__x0000__x0000__x0000__x0001__x0000__x0000__x0000__x0000__x0000__x0000__x0000__x0000__x0000__x0000_ t¿¿?r_x001c_Çq_x001c_ÇÑ?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</si>
  <si>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0008__x0000__x0000__x0000__x0000__x0000__x0000__x0000__x0000__x0000__x0000__x0000__x0000__x0000_$@_x0018__x0000__x0000__x0000__x0000__x0000__x0000__x0000__x0019__x0000__x0000__x0000__x0000__x0000__x0000__x0000__x0006__x0000__x0000__x0000__x0000__x0000__x0000__x0000__x0000__x0000__x0000_pcå¯?r_x001c_Çq_x001c_ÇÑ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</si>
  <si>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0008__x0000__x0000__x0000__x0000__x0000__x0000__x0000__x0000__x0000__x0000__x0000__x0000__x0000_$@_x001b__x0000__x0000__x0000__x0000__x0000__x0000__x0000__x001c__x0000__x0000__x0000__x0000__x0000__x0000__x0000__x0004__x0000__x0000__x0000__x0000__x0000__x0000__x0000__x0000__x0000__x0000_ Çq¼?_x0000__x0000__x0000__x0000__x0000__x0000_Þ?_x0006__x0000__x0000__x0000__x0000__x0000__x0000__x0000__x0000__x0000__x0000__x0000__x0000__x0000_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_x0014_@_x001e__x0000__x0000__x0000__x0000__x0000__x0000__x0000_]_x0000__x0000__x0000__x0000__x0000__x0000__x0000__x0006__x0000__x0000__x0000__x0000__x0000__x0000__x0000__x0000__x0000__x0000_�¨c«? Ü&amp;_x0008_1"É?u_x0001__x0000__x0000__x0000__x0000__x0000__x0000__x0000__x0000__x0000__x0000__x0000_h‚@_x001f__x0000__x0000__x0000__x0000__x0000__x0000__x0000_J_x0000__x0000__x0000__x0000__x0000__x0000__x0000__x0014__x0000__x0000__x0000__x0000__x0000__x0000__x0000__x0000__x0000__x0000_ÐÎv²?¾ÔÖ_x001c_ÆìÓ?®_x0000__x0000__x0000__x0000__x0000__x0000__x0000__x0000__x0000__x0000__x0000__x0000_€q@ _x0000__x0000__x0000__x0000__x0000__x0000__x0000_+_x0000__x0000__x0000__x0000__x0000__x0000__x0000__x0014__x0000__x0000__x0000__x0000__x0000__x0000__x0000__x0000__x0000__x0000_ 1%²?_x001e_”¬_x0019_®RÙ?c_x0000__x0000__x0000__x0000__x0000__x0000__x0000__x0000__x0000__x0000__x0000__x0000_@d@!_x0000__x0000__x0000__x0000__x0000__x0000__x0000_(_x0000__x0000__x0000__x0000__x0000__x0000__x0000__x000f__x0000__x0000__x0000__x0000__x0000__x0000__x0000__x0000__x0000__x0000_�_x001e_Ê·?¼#-èá_x000f_Ä?)_x0000__x0000__x0000__x0000__x0000__x0000__x0000__x0000__x0000__x0000__x0000__x0000_€Q@"_x0000__x0000__x0000__x0000__x0000__x0000__x0000_'_x0000__x0000__x0000__x0000__x0000__x0000__x0000__x0006__x0000__x0000__x0000__x0000__x0000__x0000__x0000__x0000__x0000__x0000_pìU«?ðL#­_x0004_¾¼?&amp;_x0000__x0000__x0000__x0000__x0000__x0000__x0000__x0000__x0000__x0000__x0000__x0000_ÀP@#_x0000__x0000__x0000__x0000__x0000__x0000__x0000_&amp;_x0000__x0000__x0000__x0000__x0000__x0000__x0000__x000f__x0000__x0000__x0000__x0000__x0000__x0000__x0000__x0000__x0000__x0000_ÐÖ–¶?€­ž_x001d__x0002_7¶?%_x0000__x0000__x0000__x0000__x0000__x0000__x0000__x0000__x0000__x0000__x0000__x0000_€P@$_x0000__x0000__x0000__x0000__x0000__x0000__x0000_%_x0000__x0000__x0000__x0000__x0000__x0000__x0000__x0015__x0000__x0000__x0000__x0000__x0000__x0000__x0000__x0000__x0000__x0000_Ðq_Ì?ð’_x0007__x0003_Î¸Ö?_x0008__x0000__x0000__x0000__x0000__x0000__x0000__x0000__x0000__x0000__x0000__x0000__x0000__x0000_*@ÿÿÿÿÿÿÿÿÿÿÿÿÿÿÿÿþÿÿÿÿÿÿÿ_x0000__x0000__x0000__x0000__x0000__x0000__x0000_À_x0000__x0000__x0000__x0000__x0000__x0000__x0000__x0000__x0007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001d__x0000__x0000__x0000__x0000__x0000__x0000__x0000__x0000__x0000__x0000__x0000__x0000_€J@ÿÿÿÿÿÿÿÿÿÿÿÿÿÿÿÿþÿÿÿÿÿÿÿ_x0000__x0000__x0000__x0000__x0000__x0000__x0000_À_x0000__x0000__x0000__x0000__x0000__x0000__x0000__x0000__x0001__x0000__x0000__x0000__x0000__x0000__x0000__x0000__x0000__x0000__x0000__x0000__x0000__x0000_ð?)_x0000__x0000__x0000__x0000__x0000__x0000__x0000_*_x0000__x0000__x0000__x0000__x0000__x0000__x0000__x0002__x0000__x0000__x0000__x0000__x0000__x0000__x0000__x0000__x0000__x0000_ðPrÕ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,_x0000__x0000__x0000__x0000__x0000__x0000__x0000_=_x0000__x0000__x0000__x0000__x0000__x0000__x0000__x0000__x0000__x0000__x0000__x0000__x0000__x0000__x0000__x0000__x0000__x0000_€ÇïÇ?¢°c_x0012_:_x0008_ß?:_x0000__x0000__x0000__x0000__x0000__x0000__x0000__x0000__x0000__x0000__x0000__x0000__x0000_W@-_x0000__x0000__x0000__x0000__x0000__x0000__x0000_&lt;_x0000__x0000__x0000__x0000__x0000__x0000__x0000__x0011__x0000__x0000__x0000__x0000__x0000__x0000__x0000__x0000__x0000__x0000_@Þ¥Ç?_x001c_^(³ËIØ?#_x0000__x0000__x0000__x0000__x0000__x0000__x0000__x0000__x0000__x0000__x0000__x0000_€K@._x0000__x0000__x0000__x0000__x0000__x0000__x0000_9_x0000__x0000__x0000__x0000__x0000__x0000__x0000_</t>
  </si>
  <si>
    <t>_x0000__x0000__x0000__x0000__x0000__x0000__x0000__x0000__x0000__x0000_€J°¨?p_x0012_öÝ¯ÈÝ?_x0018__x0000__x0000__x0000__x0000__x0000__x0000__x0000__x0000__x0000__x0000__x0000__x0000__x0000_C@/_x0000__x0000__x0000__x0000__x0000__x0000__x0000_8_x0000__x0000__x0000__x0000__x0000__x0000__x0000__x0006__x0000__x0000__x0000__x0000__x0000__x0000__x0000__x0000__x0000__x0000_@RA«?&gt;›òËRp×?_x0012__x0000__x0000__x0000__x0000__x0000__x0000__x0000__x0000__x0000__x0000__x0000__x0000__x0000_=@0_x0000__x0000__x0000__x0000__x0000__x0000__x0000_7_x0000__x0000__x0000__x0000__x0000__x0000__x0000__x0008__x0000__x0000__x0000__x0000__x0000__x0000__x0000__x0000__x0000__x0000_ør_x000f_·?8ãZ$¨©Ð?_x0010__x0000__x0000__x0000__x0000__x0000__x0000__x0000__x0000__x0000__x0000__x0000__x0000__x0000_:@1_x0000__x0000__x0000__x0000__x0000__x0000__x0000_6_x0000__x0000__x0000__x0000__x0000__x0000__x0000__x0010__x0000__x0000__x0000__x0000__x0000__x0000__x0000__x0000__x0000__x0000_ps</t>
  </si>
  <si>
    <t>²?ä8Žã8ŽÃ?_x000f__x0000__x0000__x0000__x0000__x0000__x0000__x0000__x0000__x0000__x0000__x0000__x0000__x0000_8@2_x0000__x0000__x0000__x0000__x0000__x0000__x0000_5_x0000__x0000__x0000__x0000__x0000__x0000__x0000__x0004__x0000__x0000__x0000__x0000__x0000__x0000__x0000__x0000__x0000__x0000__x0000__x0002_f¸?_x0008_Ònk_x0002_Kµ?_x000e__x0000__x0000__x0000__x0000__x0000__x0000__x0000__x0000__x0000__x0000__x0000__x0000__x0000_7@3_x0000__x0000__x0000__x0000__x0000__x0000__x0000_4_x0000__x0000__x0000__x0000__x0000__x0000__x0000__x0007__x0000__x0000__x0000__x0000__x0000__x0000__x0000__x0000__x0000__x0000_Ðh÷°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0008_@:_x0000__x0000__x0000__x0000__x0000__x0000__x0000_;_x0000__x0000__x0000__x0000__x0000__x0000__x0000__x0001__x0000__x0000__x0000__x0000__x0000__x0000__x0000__x0000__x0000__x0000_ ×ã¸?¤_x000c_&lt;Ýš_x001f_Ö?_x0006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b__x0000__x0000__x0000__x0000__x0000__x0000__x0000__x0000__x0000__x0000__x0000__x0000__x0000_1@&gt;_x0000__x0000__x0000__x0000__x0000__x0000__x0000_C_x0000__x0000__x0000__x0000__x0000__x0000__x0000__x0004__x0000__x0000__x0000__x0000__x0000__x0000__x0000__x0000__x0000__x0000_ g</t>
  </si>
  <si>
    <t>¹?^HÅÉñ+Ý?_x0017__x0000__x0000__x0000__x0000__x0000__x0000__x0000__x0000__x0000__x0000__x0000__x0000_€B@?_x0000__x0000__x0000__x0000__x0000__x0000__x0000_@_x0000__x0000__x0000__x0000__x0000__x0000__x0000__x0013__x0000__x0000__x0000__x0000__x0000__x0000__x0000__x0000__x0000__x0000_0:š±?Ø‡ÆúÐXÏ?_x000b__x0000__x0000__x0000__x0000__x0000__x0000__x0000__x0000__x0000__x0000__x0000__x0000__x0000_5@ÿÿÿÿÿÿÿÿÿÿÿÿÿÿÿÿþÿÿÿÿÿÿÿ_x0000__x0000__x0000__x0000__x0000__x0000__x0000_À_x0000__x0000__x0000__x0000__x0000__x0000__x0000__x0000__x0008__x0000__x0000__x0000__x0000__x0000__x0000__x0000__x0000__x0000__x0000__x0000__x0000__x0000_1@A_x0000__x0000__x0000__x0000__x0000__x0000__x0000_B_x0000__x0000__x0000__x0000__x0000__x0000__x0000__x000b__x0000__x0000__x0000__x0000__x0000__x0000__x0000__x0000__x0000__x0000_Ð:ãÐ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D_x0000__x0000__x0000__x0000__x0000__x0000__x0000_G_x0000__x0000__x0000__x0000__x0000__x0000__x0000__x0004__x0000__x0000__x0000__x0000__x0000__x0000__x0000__x0000__x0000__x0000_0_x0007_v¹?_x0000__x0000__x0000__x0000__x0000__x0000_Þ?_x000c__x0000__x0000__x0000__x0000__x0000__x0000__x0000__x0000__x0000__x0000__x0000__x0000__x0000_0@E_x0000__x0000__x0000__x0000__x0000__x0000__x0000_F_x0000__x0000__x0000__x0000__x0000__x0000__x0000__x0002__x0000__x0000__x0000__x0000__x0000__x0000__x0000__x0000__x0000__x0000__x0000_ä1Õ?_x000c_×£p=</t>
  </si>
  <si>
    <t>Ç?_x0008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"@H_x0000__x0000__x0000__x0000__x0000__x0000__x0000_I_x0000__x0000__x0000__x0000__x0000__x0000__x0000__x0006__x0000__x0000__x0000__x0000__x0000__x0000__x0000__x0000__x0000__x0000_Ð?_x0011_«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K_x0000__x0000__x0000__x0000__x0000__x0000__x0000_T_x0000__x0000__x0000__x0000__x0000__x0000__x0000__x0013__x0000__x0000__x0000__x0000__x0000__x0000__x0000__x0000__x0000__x0000_@=³²?äUðœ:ÛÃ?K_x0000__x0000__x0000__x0000__x0000__x0000__x0000__x0000__x0000__x0000__x0000__x0000_€]@L_x0000__x0000__x0000__x0000__x0000__x0000__x0000_O_x0000__x0000__x0000__x0000__x0000__x0000__x0000_</t>
  </si>
  <si>
    <t>_x0000__x0000__x0000__x0000__x0000__x0000__x0000__x0000__x0000__x0000_ š_x0018_¨?XBö_x001f_ß_x000b_±?6_x0000__x0000__x0000__x0000__x0000__x0000__x0000__x0000__x0000__x0000__x0000__x0000_ÀU@M_x0000__x0000__x0000__x0000__x0000__x0000__x0000_N_x0000__x0000__x0000__x0000__x0000__x0000__x0000_</t>
  </si>
  <si>
    <t>_x0000__x0000__x0000__x0000__x0000__x0000__x0000__x0000__x0000__x0000__x0010_¶û§?_x0000__x0000__x0000__x0000__x0000__x0000_Ø?_x0005__x0000__x0000__x0000__x0000__x0000__x0000__x0000__x0000__x0000__x0000__x0000__x0000__x0000_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P_x0000__x0000__x0000__x0000__x0000__x0000__x0000_Q_x0000__x0000__x0000__x0000__x0000__x0000__x0000__x0010__x0000__x0000__x0000__x0000__x0000__x0000__x0000__x0000__x0000__x0000_€–!²? F_x0006_ÇŒ˜™?1_x0000__x0000__x0000__x0000__x0000__x0000__x0000__x0000__x0000__x0000__x0000__x0000_ÀS@ÿÿÿÿÿÿÿÿÿÿÿÿÿÿÿÿþÿÿÿÿÿÿÿ_x0000__x0000__x0000__x0000__x0000__x0000__x0000_À_x0000__x0000__x0000__x0000__x0000__x0000__x0000__x0000_._x0000__x0000__x0000__x0000__x0000__x0000__x0000__x0000__x0000__x0000__x0000__x0000__x0000_S@R_x0000__x0000__x0000__x0000__x0000__x0000__x0000_S_x0000__x0000__x0000__x0000__x0000__x0000__x0000__x0008__x0000__x0000__x0000__x0000__x0000__x0000__x0000__x0000__x0000__x0000_p¢_x0011_®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U_x0000__x0000__x0000__x0000__x0000__x0000__x0000_Z_x0000__x0000__x0000__x0000__x0000__x0000__x0000_</t>
  </si>
  <si>
    <t>_x0000__x0000__x0000__x0000__x0000__x0000__x0000__x0000__x0000__x0000_0÷Ã°?ÌÃaÑn`Ö?_x0015__x0000__x0000__x0000__x0000__x0000__x0000__x0000__x0000__x0000__x0000__x0000__x0000__x0000_?@V_x0000__x0000__x0000__x0000__x0000__x0000__x0000_W_x0000__x0000__x0000__x0000__x0000__x0000__x0000__x0013__x0000__x0000__x0000__x0000__x0000__x0000__x0000__x0000__x0000__x0000_Àãg³?¸_x001e_…ëQ¸Þ?_x0007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0014_@X_x0000__x0000__x0000__x0000__x0000__x0000__x0000_Y_x0000__x0000__x0000__x0000__x0000__x0000__x0000__x0000__x0000__x0000__x0000__x0000__x0000__x0000__x0000__x0000__x0000__x0000__x0000_JFÈ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[_x0000__x0000__x0000__x0000__x0000__x0000__x0000_\_x0000__x0000__x0000__x0000__x0000__x0000__x0000__x0014__x0000__x0000__x0000__x0000__x0000__x0000__x0000__x0000__x0000__x0000_àwØ³?Ð_x0005_¦òN8·?_x000e__x0000__x0000__x0000__x0000__x0000__x0000__x0000__x0000__x0000__x0000__x0000__x0000__x0000_5@ÿÿÿÿÿÿÿÿÿÿÿÿÿÿÿÿþÿÿÿÿÿÿÿ_x0000__x0000__x0000__x0000__x0000__x0000__x0000_À_x0000__x0000__x0000__x0000__x0000__x0000__x0000__x0000_</t>
  </si>
  <si>
    <t>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ð?^_x0000__x0000__x0000__x0000__x0000__x0000__x0000_g_x0000__x0000__x0000__x0000__x0000__x0000__x0000__x0015__x0000__x0000__x0000__x0000__x0000__x0000__x0000__x0000__x0000__x0000__x0000_�‚Ì?(÷_x0004_äã“±?Ç_x0000__x0000__x0000__x0000__x0000__x0000__x0000__x0000__x0000__x0000__x0000__x0000_Ps@__x0000__x0000__x0000__x0000__x0000__x0000__x0000_d_x0000__x0000__x0000__x0000__x0000__x0000__x0000__x0015__x0000__x0000__x0000__x0000__x0000__x0000__x0000__x0000__x0000__x0000_�‡{Ì?lGt_x0002_sáÈ?"_x0000__x0000__x0000__x0000__x0000__x0000__x0000__x0000__x0000__x0000__x0000__x0000_€K@`_x0000__x0000__x0000__x0000__x0000__x0000__x0000_c_x0000__x0000__x0000__x0000__x0000__x0000__x0000__x0003__x0000__x0000__x0000__x0000__x0000__x0000__x0000__x0000__x0000__x0000_À–(¬?`Q_x0002_lÜR¥?_x001d__x0000__x0000__x0000__x0000__x0000__x0000__x0000__x0000__x0000__x0000__x0000__x0000_€G@a_x0000__x0000__x0000__x0000__x0000__x0000__x0000_b_x0000__x0000__x0000__x0000__x0000__x0000__x0000_</t>
  </si>
  <si>
    <t>_x0000__x0000__x0000__x0000__x0000__x0000__x0000__x0000__x0000__x0000_ ‘‘±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001a__x0000__x0000__x0000__x0000__x0000__x0000__x0000__x0000__x0000__x0000__x0000__x0000_€E@e_x0000__x0000__x0000__x0000__x0000__x0000__x0000_f_x0000__x0000__x0000__x0000__x0000__x0000__x0000__x000f__x0000__x0000__x0000__x0000__x0000__x0000__x0000__x0000__x0000__x0000_Ð^Ž·?_x0000__x0000__x0000__x0000__x0000__x0000_Þ?_x0005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0014_@h_x0000__x0000__x0000__x0000__x0000__x0000__x0000_m_x0000__x0000__x0000__x0000__x0000__x0000__x0000__x000c__x0000__x0000__x0000__x0000__x0000__x0000__x0000__x0000__x0000__x0000_°¼¯ª?`ù¢ä»Â£?¥_x0000__x0000__x0000__x0000__x0000__x0000__x0000__x0000__x0000__x0000__x0000__x0000_Ào@i_x0000__x0000__x0000__x0000__x0000__x0000__x0000_j_x0000__x0000__x0000__x0000__x0000__x0000__x0000__x0014__x0000__x0000__x0000__x0000__x0000__x0000__x0000__x0000__x0000__x0000_P£'³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0010_@k_x0000__x0000__x0000__x0000__x0000__x0000__x0000_l_x0000__x0000__x0000__x0000__x0000__x0000__x0000__x0013__x0000__x0000__x0000__x0000__x0000__x0000__x0000__x0000__x0000__x0000__x0010_b]¹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n_x0000__x0000__x0000__x0000__x0000__x0000__x0000_q_x0000__x0000__x0000__x0000__x0000__x0000__x0000__x0005__x0000__x0000__x0000__x0000__x0000__x0000__x0000__x0000__x0000__x0000_ÀÞ‡Å?àFÁ#‡’˜? _x0000__x0000__x0000__x0000__x0000__x0000__x0000__x0000__x0000__x0000__x0000__x0000_àn@o_x0000__x0000__x0000__x0000__x0000__x0000__x0000_p_x0000__x0000__x0000__x0000__x0000__x0000__x0000__x0002__x0000__x0000__x0000__x0000__x0000__x0000__x0000__x0000__x0000__x0000__x0000_šxÕ?ìtüƒ_x000b_“Ê?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</si>
  <si>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0008_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_x0000_@r_x0000__x0000__x0000__x0000__x0000__x0000__x0000_u_x0000__x0000__x0000__x0000__x0000__x0000__x0000__x0006__x0000__x0000__x0000__x0000__x0000__x0000__x0000__x0000__x0000__x0000_°dq«?@¸´H4»�?—_x0000__x0000__x0000__x0000__x0000__x0000__x0000__x0000__x0000__x0000__x0000__x0000_Àl@s_x0000__x0000__x0000__x0000__x0000__x0000__x0000_t_x0000__x0000__x0000__x0000__x0000__x0000__x0000_</t>
  </si>
  <si>
    <t>_x0000__x0000__x0000__x0000__x0000__x0000__x0000__x0000__x0000__x0000_À¼¾¨?€X¤_x000c_&lt;Ýº?_x000c_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1@ÿÿÿÿÿÿÿÿÿÿÿÿÿÿÿÿþÿÿÿÿÿÿÿ_x0000__x0000__x0000__x0000__x0000__x0000__x0000_À_x0000__x0000__x0000__x0000__x0000__x0000__x0000__x0000_‹_x0000__x0000__x0000__x0000__x0000__x0000__x0000__x0000__x0000__x0000__x0000__x0000_€j@w_x0000__x0000__x0000__x0000__x0000__x0000__x0000_Š_x0000__x0000__x0000__x0000__x0000__x0000__x0000__x0015__x0000__x0000__x0000__x0000__x0000__x0000__x0000__x0000__x0000__x0000_°ÈÏÌ?_x0000_7âü4{_x007f_?ä_x0008__x0000__x0000__x0000__x0000__x0000__x0000__x0000__x0000__x0000__x0000__x0000_Z¬@x_x0000__x0000__x0000__x0000__x0000__x0000__x0000_}_x0000__x0000__x0000__x0000__x0000__x0000__x0000__x0004__x0000__x0000__x0000__x0000__x0000__x0000__x0000__x0000__x0000__x0000_àÁa»?_x0000_î„tgÇ¨?û_x0000__x0000__x0000__x0000__x0000__x0000__x0000__x0000__x0000__x0000__x0000__x0000_0y@y_x0000__x0000__x0000__x0000__x0000__x0000__x0000_z_x0000__x0000__x0000__x0000__x0000__x0000__x0000__x0002__x0000__x0000__x0000__x0000__x0000__x0000__x0000__x0000__x0000__x0000_€²oÕ?@9›®Øâ�?‰_x0000__x0000__x0000__x0000__x0000__x0000__x0000__x0000__x0000__x0000__x0000__x0000_€l@ÿÿÿÿÿÿÿÿÿÿÿÿÿÿÿÿþÿÿÿÿÿÿÿ_x0000__x0000__x0000__x0000__x0000__x0000__x0000_À_x0000__x0000__x0000__x0000__x0000__x0000__x0000__x0000_z_x0000__x0000__x0000__x0000__x0000__x0000__x0000__x0000__x0000__x0000__x0000__x0000_ i@{_x0000__x0000__x0000__x0000__x0000__x0000__x0000_|_x0000__x0000__x0000__x0000__x0000__x0000__x0000__x0002__x0000__x0000__x0000__x0000__x0000__x0000__x0000__x0000__x0000__x0000_ �vÕ?_x0008_Ònk_x0002_Kµ?_x000f__x0000__x0000__x0000__x0000__x0000__x0000__x0000__x0000__x0000__x0000__x0000__x0000__x0000_7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e__x0000__x0000__x0000__x0000__x0000__x0000__x0000__x0000__x0000__x0000__x0000__x0000__x0000_6@~_x0000__x0000__x0000__x0000__x0000__x0000__x0000__x007f__x0000__x0000__x0000__x0000__x0000__x0000__x0000__x0004__x0000__x0000__x0000__x0000__x0000__x0000__x0000__x0000__x0000__x0000_ð$�»?XpBt,ú¸?r_x0000__x0000__x0000__x0000__x0000__x0000__x0000__x0000__x0000__x0000__x0000__x0000_àe@ÿÿÿÿÿÿÿÿÿÿÿÿÿÿÿÿþÿÿÿÿÿÿÿ_x0000__x0000__x0000__x0000__x0000__x0000__x0000_À_x0000__x0000__x0000__x0000__x0000__x0000__x0000__x0000__x0002__x0000__x0000__x0000__x0000__x0000__x0000__x0000__x0000__x0000__x0000__x0000__x0000__x0000__x0000_@€_x0000__x0000__x0000__x0000__x0000__x0000__x0000_…_x0000__x0000__x0000__x0000__x0000__x0000__x0000__x0008__x0000__x0000__x0000__x0000__x0000__x0000__x0000__x0000__x0000__x0000_ [_x001b_±?ðº 1æà³?p_x0000__x0000__x0000__x0000__x0000__x0000__x0000__x0000__x0000__x0000__x0000__x0000_ e@�_x0000__x0000__x0000__x0000__x0000__x0000__x0000_‚_x0000__x0000__x0000__x0000__x0000__x0000__x0000__x0010__x0000__x0000__x0000__x0000__x0000__x0000__x0000__x0000__x0000__x0000_°ó|³?z_x0014_®GázÔ?_x0012__x0000__x0000__x0000__x0000__x0000__x0000__x0000__x0000__x0000__x0000__x0000__x0000__x0000_&gt;@ÿÿÿÿÿÿÿÿÿÿÿÿÿÿÿÿþÿÿÿÿÿÿÿ_x0000__x0000__x0000__x0000__x0000__x0000__x0000_À_x0000__x0000__x0000__x0000__x0000__x0000__x0000__x0000_</t>
  </si>
  <si>
    <t>_x0000__x0000__x0000__x0000__x0000__x0000__x0000__x0000__x0000__x0000__x0000__x0000__x0000_5@ƒ_x0000__x0000__x0000__x0000__x0000__x0000__x0000_„_x0000__x0000__x0000__x0000__x0000__x0000__x0000__x0012__x0000__x0000__x0000__x0000__x0000__x0000__x0000__x0000__x0000__x0000_À#;¬?_x001c_Çq_x001c_ÇqÜ?_x0005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0018_@†_x0000__x0000__x0000__x0000__x0000__x0000__x0000_‰_x0000__x0000__x0000__x0000__x0000__x0000__x0000_</t>
  </si>
  <si>
    <t>_x0000__x0000__x0000__x0000__x0000__x0000__x0000__x0000__x0000__x0000_p7_x0004_±?@TnókqŒ?^_x0000__x0000__x0000__x0000__x0000__x0000__x0000__x0000__x0000__x0000__x0000__x0000_àa@‡_x0000__x0000__x0000__x0000__x0000__x0000__x0000_ˆ_x0000__x0000__x0000__x0000__x0000__x0000__x0000__x0008__x0000__x0000__x0000__x0000__x0000__x0000__x0000__x0000__x0000__x0000_P_x0014_×²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Y_x0000__x0000__x0000__x0000__x0000__x0000__x0000__x0000__x0000__x0000__x0000__x0000_ a@‹_x0000__x0000__x0000__x0000__x0000__x0000__x0000_�_x0000__x0000__x0000__x0000__x0000__x0000__x0000__x0008__x0000__x0000__x0000__x0000__x0000__x0000__x0000__x0000__x0000__x0000_p_¶¬?_x0000_�]1-Jd?é_x0007__x0000__x0000__x0000__x0000__x0000__x0000__x0000__x0000__x0000__x0000__x0000_4©@Œ_x0000__x0000__x0000__x0000__x0000__x0000__x0000_�_x0000__x0000__x0000__x0000__x0000__x0000__x0000__x0008__x0000__x0000__x0000__x0000__x0000__x0000__x0000__x0000__x0000__x0000_pžB¬? Çq_x001c_Çq´?_x001c__x0000__x0000__x0000__x0000__x0000__x0000__x0000__x0000__x0000__x0000__x0000__x0000__x0000_H@ÿÿÿÿÿÿÿÿÿÿÿÿÿÿÿÿþÿÿÿÿÿÿÿ_x0000__x0000__x0000__x0000__x0000__x0000__x0000_À_x0000__x0000__x0000__x0000__x0000__x0000__x0000__x0000__x0016__x0000__x0000__x0000__x0000__x0000__x0000__x0000__x0000__x0000__x0000__x0000__x0000_€C@Ž_x0000__x0000__x0000__x0000__x0000__x0000__x0000_�_x0000__x0000__x0000__x0000__x0000__x0000__x0000__x000c__x0000__x0000__x0000__x0000__x0000__x0000__x0000__x0000__x0000__x0000_�µs¬?¤_x000c_&lt;Ýš_x001f_Ö?_x0006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c_@‘_x0000__x0000__x0000__x0000__x0000__x0000__x0000_’_x0000__x0000__x0000__x0000__x0000__x0000__x0000__x000c__x0000__x0000__x0000__x0000__x0000__x0000__x0000__x0000__x0000__x0000_°þ‘Á?_x0000_€“_x001c_Ú›T?Í_x0007__x0000__x0000__x0000__x0000__x0000__x0000__x0000__x0000__x0000__x0000__x0000_Ô¨@ÿÿÿÿÿÿÿÿÿÿÿÿÿÿÿÿþÿÿÿÿÿÿÿ_x0000__x0000__x0000__x0000__x0000__x0000__x0000_À_x0000__x0000__x0000__x0000__x0000__x0000__x0000__x0000_Þ_x0006__x0000__x0000__x0000__x0000__x0000__x0000__x0000__x0000__x0000__x0000__x0000_â¥@“_x0000__x0000__x0000__x0000__x0000__x0000__x0000_–_x0000__x0000__x0000__x0000__x0000__x0000__x0000__x000c__x0000__x0000__x0000__x0000__x0000__x0000__x0000__x0000__x0000__x0000_À¯šÁ?@ÈQ_x0013_:�…?ï_x0000__x0000__x0000__x0000__x0000__x0000__x0000__x0000__x0000__x0000__x0000__x0000_�w@”_x0000__x0000__x0000__x0000__x0000__x0000__x0000_•_x0000__x0000__x0000__x0000__x0000__x0000__x0000__x0000__x0000__x0000__x0000__x0000__x0000__x0000__x0000__x0000__x0000__x0000__x0000_vÍÐ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í_x0000__x0000__x0000__x0000__x0000__x0000__x0000__x0000__x0000__x0000__x0000__x0000_`w@r4_x000c__x0000__x0000_tr5_x000c__x0000__x0000_bhuh&amp;h'K_x0000_…r6_x000c__x0000__x0000_h)‡r7_x000c__x0000__x0000_Rr8_x000c__x0000__x0000_(K_x0001_K—K_x0001_K_x0002_‡r9_x000c__x0000__x0000_h0‰Bp</t>
  </si>
  <si>
    <t>_x0000__x0000__x0000__x0000__x0000__x0000__x0000_%²@_x0000__x0000__x0000__x0000__x0000_ÀV@_x0000__x0000__x0000__x0000__x0000__x0018_�@_x0000__x0000__x0000__x0000__x0000_@S@_x0000__x0000__x0000__x0000__x0000_ _x007f_@_x0000__x0000__x0000__x0000__x0000__x0000_(@_x0000__x0000__x0000__x0000__x0000_P_x007f_@_x0000__x0000__x0000__x0000__x0000__x0000_"@_x0000__x0000__x0000__x0000__x0000_°~@_x0000__x0000__x0000__x0000__x0000__x0000__x001c_@_x0000__x0000__x0000__x0000__x0000__x0010_~@_x0000__x0000__x0000__x0000__x0000__x0000__x0014_@_x0000__x0000__x0000__x0000__x0000__x0000__x001c_@_x0000__x0000__x0000__x0000__x0000__x0000_ð?_x0000__x0000__x0000__x0000__x0000__x0000__x001c_@_x0000__x0000__x0000__x0000__x0000__x0000__x0000__x0000__x0000__x0000__x0000__x0000__x0000__x0000__x0000__x0000__x0000__x0000__x0000__x0000__x0000__x0000_ð?_x0000__x0000__x0000__x0000__x0000_ }@_x0000__x0000__x0000__x0000__x0000__x0000__x0010_@_x0000__x0000__x0000__x0000__x0000_ v@_x0000__x0000__x0000__x0000__x0000__x0000__x0000__x0000__x0000__x0000__x0000__x0000__x0000__x0000_^@_x0000__x0000__x0000__x0000__x0000__x0000__x0010_@_x0000__x0000__x0000__x0000__x0000__x0000_"@_x0000__x0000__x0000__x0000__x0000__x0000__x0008_@_x0000__x0000__x0000__x0000__x0000__x0000__x0000__x0000__x0000__x0000__x0000__x0000__x0000__x0000__x0008_@_x0000__x0000__x0000__x0000__x0000__x0000_"@_x0000__x0000__x0000__x0000__x0000__x0000__x0000__x0000__x0000__x0000__x0000__x0000__x0000_À[@_x0000__x0000__x0000__x0000__x0000__x0000_ð?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[@_x0000__x0000__x0000__x0000__x0000__x0000__x0000__x0000__x0000__x0000__x0000__x0000__x0000__x0000_$@_x0000__x0000__x0000__x0000__x0000__x0000__x0000_@_x0000__x0000__x0000__x0000__x0000__x0000__x0000__x0000__x0000__x0000__x0000__x0000__x0000__x0000__x0000_@_x0000__x0000__x0000__x0000__x0000__x0000_$@_x0000__x0000__x0000__x0000__x0000__x0000__x0000__x0000__x0000__x0000__x0000__x0000__x0000__x0000_$@_x0000__x0000__x0000__x0000__x0000__x0000__x0000_@_x0000__x0000__x0000__x0000__x0000__x0000__x0000__x0000__x0000__x0000__x0000__x0000__x0000__x0000__x0000_@_x0000__x0000__x0000__x0000__x0000__x0000_$@_x0000__x0000__x0000__x0000__x0000__x0000__x0000__x0000__x0000__x0000__x0000__x0000__x0000__x0000__x0014_@_x0000__x0000__x0000__x0000__x0000__x0000__x0008_@_x0000__x0000__x0000__x0000__x0000__x0000__x0000__x0000__x0000__x0000__x0000__x0000__x0000__x0000__x0008_@_x0000__x0000__x0000__x0000__x0000__x0000__x0014_@_x0000__x0000__x0000__x0000__x0000__x0000__x0000__x0000__x0000__x0000__x0000__x0000__x0000_`€@_x0000__x0000__x0000__x0000__x0000_@P@_x0000__x0000__x0000__x0000__x0000_@l@_x0000__x0000__x0000__x0000__x0000__x0000_K@_x0000__x0000__x0000__x0000__x0000_€]@_x0000__x0000__x0000__x0000__x0000__x0000_F@_x0000__x0000__x0000__x0000__x0000__x0000_P@_x0000__x0000__x0000__x0000__x0000__x0000__x0018_@_x0000__x0000__x0000__x0000__x0000_€O@_x0000__x0000__x0000__x0000__x0000__x0000__x0010_@_x0000__x0000__x0000__x0000__x0000_€O@_x0000__x0000__x0000__x0000__x0000__x0000__x0008_@_x0000__x0000__x0000__x0000__x0000__x0000_$@_x0000__x0000__x0000__x0000__x0000__x0000__x0008_@_x0000__x0000__x0000__x0000__x0000__x0000_$@_x0000__x0000__x0000__x0000__x0000__x0000__x0000__x0000__x0000__x0000__x0000__x0000__x0000__x0000__x0000__x0000__x0000__x0000__x0000__x0000__x0000__x0000__x0008_@_x0000__x0000__x0000__x0000__x0000_€J@_x0000__x0000__x0000__x0000__x0000__x0000__x0000__x0000__x0000__x0000__x0000__x0000__x0000__x0000__x0000__x0000__x0000__x0000__x0000__x0000__x0000__x0000_ð?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K@_x0000__x0000__x0000__x0000__x0000__x0000_C@_x0000__x0000__x0000__x0000__x0000_€D@_x0000__x0000__x0000__x0000__x0000__x0000_,@_x0000__x0000__x0000__x0000__x0000__x0000_8@_x0000__x0000__x0000__x0000__x0000__x0000_,@_x0000__x0000__x0000__x0000__x0000__x0000_6@_x0000__x0000__x0000__x0000__x0000__x0000__x001c_@_x0000__x0000__x0000__x0000__x0000__x0000_6@_x0000__x0000__x0000__x0000__x0000__x0000__x0010_@_x0000__x0000__x0000__x0000__x0000__x0000_6@_x0000__x0000__x0000__x0000__x0000__x0000__x0000_@_x0000__x0000__x0000__x0000__x0000__x0000_6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5@_x0000__x0000__x0000__x0000__x0000__x0000__x0000__x0000__x0000__x0000__x0000__x0000__x0000__x0000__x0000__x0000__x0000__x0000__x0000__x0000__x0000__x0000_ð?_x0000__x0000__x0000__x0000__x0000__x0000__x0000__x0000__x0000__x0000__x0000__x0000__x0000__x0000__x0000_@_x0000__x0000__x0000__x0000__x0000__x0000__x0000__x0000__x0000__x0000__x0000__x0000__x0000__x0000__x0008_@_x0000__x0000__x0000__x0000__x0000__x0000__x0000_@_x0000__x0000__x0000__x0000__x0000__x0000__x001c_@_x0000__x0000__x0000__x0000__x0000__x0000__x0000_@_x0000__x0000__x0000__x0000__x0000__x0000__x0000__x0000__x0000__x0000__x0000__x0000__x0000__x0000__x0000__x0000__x0000__x0000__x0000__x0000__x0000__x0000__x001c_@_x0000__x0000__x0000__x0000__x0000__x0000_1@_x0000__x0000__x0000__x0000__x0000__x0000__x0000__x0000__x0000__x0000__x0000__x0000__x0000__x0000_*@_x0000__x0000__x0000__x0000__x0000__x0000_8@_x0000__x0000__x0000__x0000__x0000__x0000__x0008_@_x0000__x0000__x0000__x0000__x0000__x0000_2@_x0000__x0000__x0000__x0000__x0000__x0000__x0000__x0000__x0000__x0000__x0000__x0000__x0000__x0000_1@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$@_x0000__x0000__x0000__x0000__x0000__x0000__x0018_@_x0000__x0000__x0000__x0000__x0000__x0000_"@_x0000__x0000__x0000__x0000__x0000__x0000_ð?_x0000__x0000__x0000__x0000__x0000__x0000__x0000__x0000__x0000__x0000__x0000__x0000__x0000__x0000_ð?_x0000__x0000__x0000__x0000__x0000__x0000_"@_x0000__x0000__x0000__x0000__x0000__x0000__x0000__x0000__x0000__x0000__x0000__x0000__x0000__x0000_ð?_x0000__x0000__x0000__x0000__x0000__x0000__x0014_@_x0000__x0000__x0000__x0000__x0000__x0000_ð?_x0000__x0000__x0000__x0000__x0000__x0000__x0000__x0000__x0000__x0000__x0000__x0000__x0000__x0000__x0000__x0000__x0000__x0000__x0000__x0000__x0000__x0000__x0014_@_x0000__x0000__x0000__x0000__x0000__x0000_[@_x0000__x0000__x0000__x0000__x0000__x0000_$@_x0000__x0000__x0000__x0000__x0000__x0000_U@_x0000__x0000__x0000__x0000__x0000__x0000__x0008_@_x0000__x0000__x0000__x0000__x0000__x0000__x0018_@_x0000__x0000__x0000__x0000__x0000__x0000__x0000_@_x0000__x0000__x0000__x0000__x0000__x0000__x0018_@_x0000__x0000__x0000__x0000__x0000__x0000__x0000__x0000__x0000__x0000__x0000__x0000__x0000__x0000__x0000__x0000__x0000__x0000__x0000__x0000__x0000__x0000__x0000_@_x0000__x0000__x0000__x0000__x0000_€S@_x0000__x0000__x0000__x0000__x0000__x0000_ð?_x0000__x0000__x0000__x0000__x0000__x0000_S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8@_x0000__x0000__x0000__x0000__x0000__x0000__x001c_@_x0000__x0000__x0000__x0000__x0000__x0000__x0010_@_x0000__x0000__x0000__x0000__x0000__x0000__x0018_@_x0000__x0000__x0000__x0000__x0000__x0000__x0000__x0000__x0000__x0000__x0000__x0000__x0000__x0000__x0014_@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4@_x0000__x0000__x0000__x0000__x0000__x0000_ð?_x0000__x0000__x0000__x0000__x0000__x0000_4@_x0000__x0000__x0000__x0000__x0000__x0000__x0000__x0000__x0000__x0000__x0000__x0000__x0000__x0000__x0000__x0000__x0000__x0000__x0000__x0000__x0000__x0000_ð?_x0000__x0000__x0000__x0000__x0000_ r@_x0000__x0000__x0000__x0000__x0000__x0000_&amp;@_x0000__x0000__x0000__x0000__x0000_€H@_x0000__x0000__x0000__x0000__x0000__x0000__x0018_@_x0000__x0000__x0000__x0000__x0000__x0000_G@_x0000__x0000__x0000__x0000__x0000__x0000_ð?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€E@_x0000__x0000__x0000__x0000__x0000__x0000__x0000__x0000__x0000__x0000__x0000__x0000__x0000__x0000__x0008_@_x0000__x0000__x0000__x0000__x0000__x0000__x0014_@_x0000__x0000__x0000__x0000__x0000__x0000__x0008_@_x0000__x0000__x0000__x0000__x0000__x0000__x0000__x0000__x0000__x0000__x0000__x0000__x0000__x0000__x0000__x0000__x0000__x0000__x0000__x0000__x0000__x0000__x0014_@_x0000__x0000__x0000__x0000__x0000_ o@_x0000__x0000__x0000__x0000__x0000__x0000__x0014_@_x0000__x0000__x0000__x0000__x0000__x0000__x0014_@_x0000__x0000__x0000__x0000__x0000__x0000__x0000_@_x0000__x0000__x0000__x0000__x0000__x0000__x0010_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€n@_x0000__x0000__x0000__x0000__x0000__x0000__x0008_@_x0000__x0000__x0000__x0000__x0000__x0000_.@_x0000__x0000__x0000__x0000__x0000__x0000__x0000_@_x0000__x0000__x0000__x0000__x0000__x0000_.@_x0000__x0000__x0000__x0000__x0000__x0000__x0000__x0000__x0000__x0000__x0000__x0000__x0000__x0000__x0000__x0000__x0000__x0000__x0000__x0000__x0000__x0000__x0000_@_x0000__x0000__x0000__x0000__x0000_ l@_x0000__x0000__x0000__x0000__x0000__x0000_ð?_x0000__x0000__x0000__x0000__x0000__x0000_1@_x0000__x0000__x0000__x0000__x0000__x0000_ð?_x0000__x0000__x0000__x0000__x0000__x0000__x0000__x0000__x0000__x0000__x0000__x0000__x0000__x0000_ð?_x0000__x0000__x0000__x0000__x0000__x0000_1@_x0000__x0000__x0000__x0000__x0000__x0000__x0000__x0000__x0000__x0000__x0000__x0000__x0000_€j@_x0000__x0000__x0000__x0000__x0000__x0000__x0000__x0000__x0000__x0000__x0000__x0000__x0000_&gt;¬@_x0000__x0000__x0000__x0000__x0000__x0000_,@_x0000__x0000__x0000__x0000__x0000_�x@_x0000__x0000__x0000__x0000__x0000__x0000_$@_x0000__x0000__x0000__x0000__x0000_`l@_x0000__x0000__x0000__x0000__x0000__x0000_ð?_x0000__x0000__x0000__x0000__x0000_ i@_x0000__x0000__x0000__x0000__x0000__x0000__x0000__x0000__x0000__x0000__x0000__x0000__x0000__x0000_6@_x0000__x0000__x0000__x0000__x0000__x0000_ð?_x0000__x0000__x0000__x0000__x0000__x0000__x0000__x0000__x0000__x0000__x0000__x0000__x0000__x0000_ð?_x0000__x0000__x0000__x0000__x0000__x0000_6@_x0000__x0000__x0000__x0000__x0000__x0000__x0000__x0000__x0000__x0000__x0000__x0000__x0000_Àd@_x0000__x0000__x0000__x0000__x0000__x0000_"@_x0000__x0000__x0000__x0000__x0000__x0000__x0000__x0000__x0000__x0000__x0000__x0000__x0000__x0000__x0000_@_x0000__x0000__x0000__x0000__x0000_Àd@_x0000__x0000__x0000__x0000__x0000__x0000__x001c_@_x0000__x0000__x0000__x0000__x0000__x0000_8@_x0000__x0000__x0000__x0000__x0000__x0000__x0018_@_x0000__x0000__x0000__x0000__x0000__x0000_5@_x0000__x0000__x0000__x0000__x0000__x0000__x0000__x0000__x0000__x0000__x0000__x0000__x0000__x0000__x0008_@_x0000__x0000__x0000__x0000__x0000__x0000__x0018_@_x0000__x0000__x0000__x0000__x0000__x0000__x0008_@_x0000__x0000__x0000__x0000__x0000__x0000__x0000__x0000__x0000__x0000__x0000__x0000__x0000__x0000__x0000__x0000__x0000__x0000__x0000__x0000__x0000__x0000__x0018_@_x0000__x0000__x0000__x0000__x0000_Àa@_x0000__x0000__x0000__x0000__x0000__x0000_ð?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 a@_x0000__x0000__x0000__x0000__x0000__x0000__x0000__x0000__x0000__x0000__x0000__x0000__x0000_,©@_x0000__x0000__x0000__x0000__x0000__x0000__x0010_@_x0000__x0000__x0000__x0000__x0000__x0000_G@_x0000__x0000__x0000__x0000__x0000__x0000__x0000_@_x0000__x0000__x0000__x0000__x0000_€C@_x0000__x0000__x0000__x0000__x0000__x0000__x0000__x0000__x0000__x0000__x0000__x0000__x0000__x0000__x001c_@_x0000__x0000__x0000__x0000__x0000__x0000__x0000_@_x0000__x0000__x0000__x0000__x0000__x0000__x0000__x0000__x0000__x0000__x0000__x0000__x0000__x0000__x0000_@_x0000__x0000__x0000__x0000__x0000__x0000__x001c_@_x0000__x0000__x0000__x0000__x0000__x0000__x0000__x0000__x0000__x0000__x0000__x0000__x0000_Ð¨@_x0000__x0000__x0000__x0000__x0000__x0000__x0000_@_x0000__x0000__x0000__x0000__x0000_â¥@_x0000__x0000__x0000__x0000__x0000__x0000__x0000__x0000__x0000__x0000__x0000__x0000__x0000_pw@_x0000__x0000__x0000__x0000__x0000__x0000__x0000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`w@_x0000__x0000__x0000__x0000__x0000__x0000__x0000__x0000_r:_x000c__x0000__x0000_tr;_x000c__x0000__x0000_bubh_x0018_h_x0019_ubh_x0004_)�r&lt;_x000c__x0000__x0000_}r=_x000c__x0000__x0000_(h_x0007_h_x0008_h</t>
  </si>
  <si>
    <t>K_x0001_h_x000e_G_x0000__x0000__x0000__x0000__x0000__x0000__x0000__x0000_h_x000f_Nh_x0010_J³jÒ_h_x0011_Nh_x0012_G_x0000__x0000__x0000__x0000__x0000__x0000__x0000__x0000_h_x0013_Nh_x0014_Nh_x0015_h_x0016_h_x0017_G_x0000__x0000__x0000__x0000__x0000__x0000__x0000__x0000_h#K_x0016_h=K_x0001_h%h&amp;h'K_x0000_…r&gt;_x000c__x0000__x0000_h)‡r?_x000c__x0000__x0000_Rr@_x000c__x0000__x0000_(K_x0001_K_x0002_…rA_x000c__x0000__x0000_hD‰C_x0010__x0000__x0000__x0000__x0000__x0000__x0000__x0000__x0000__x0001__x0000__x0000__x0000__x0000__x0000__x0000__x0000_rB_x000c__x0000__x0000_trC_x000c__x0000__x0000_bh5hHhDC_x0008__x0002__x0000__x0000__x0000__x0000__x0000__x0000__x0000_rD_x000c__x0000__x0000_†rE_x000c__x0000__x0000_RrF_x000c__x0000__x0000_hLK_x0016_hMhNK_x0016_h&amp;h'K_x0000_…rG_x000c__x0000__x0000_h)‡rH_x000c__x0000__x0000_RrI_x000c__x0000__x0000_(K_x0001_K_x0001_…rJ_x000c__x0000__x0000_hD‰C_x0008__x0002__x0000__x0000__x0000__x0000__x0000__x0000__x0000_rK_x000c__x0000__x0000_trL_x000c__x0000__x0000_bK_x0001_‡rM_x000c__x0000__x0000_RrN_x000c__x0000__x0000_}rO_x000c__x0000__x0000_(h_x000b_K_x000c_hXK§hYh&amp;h'K_x0000_…rP_x000c__x0000__x0000_h)‡rQ_x000c__x0000__x0000_RrR_x000c__x0000__x0000_(K_x0001_K§…rS_x000c__x0000__x0000_h`‰Bˆ$_x0000__x0000__x0001__x0000__x0000__x0000__x0000__x0000__x0000__x0000_†_x0000__x0000__x0000__x0000__x0000__x0000__x0000__x0010__x0000__x0000__x0000__x0000__x0000__x0000__x0000__x0000__x0000__x0000_`Â:²?PL¨Ü_x0004_V¤?›_x000b__x0000__x0000__x0000__x0000__x0000__x0000__x0000__x0000__x0000__x0000__x0000_€²@_x0002__x0000__x0000__x0000__x0000__x0000__x0000__x0000__x0019__x0000__x0000__x0000__x0000__x0000__x0000__x0000__x0010__x0000__x0000__x0000__x0000__x0000__x0000__x0000__x0000__x0000__x0000_ †…±? ø_x0003_3!4Á?Â_x0002__x0000__x0000__x0000__x0000__x0000__x0000__x0000__x0000__x0000__x0000__x0000_x‘@_x0003__x0000__x0000__x0000__x0000__x0000__x0000__x0000__x0018__x0000__x0000__x0000__x0000__x0000__x0000__x0000__x000e__x0000__x0000__x0000__x0000__x0000__x0000__x0000__x0000__x0000__x0000_�j¶Ü?Ð£p=</t>
  </si>
  <si>
    <t>×¢?._x0001__x0000__x0000__x0000__x0000__x0000__x0000__x0000__x0000__x0000__x0000__x0000__x0000_~@_x0004__x0000__x0000__x0000__x0000__x0000__x0000__x0000_</t>
  </si>
  <si>
    <t>_x0000__x0000__x0000__x0000__x0000__x0000__x0000__x0011__x0000__x0000__x0000__x0000__x0000__x0000__x0000__x0000__x0000__x0000_€øëÇ?`ªYÕ_x0010_Ñ ?-_x0001__x0000__x0000__x0000__x0000__x0000__x0000__x0000__x0000__x0000__x0000__x0000_ð}@_x0005__x0000__x0000__x0000__x0000__x0000__x0000__x0000__x0006__x0000__x0000__x0000__x0000__x0000__x0000__x0000__x0003__x0000__x0000__x0000__x0000__x0000__x0000__x0000__x0000__x0000__x0000_p’_x001d_®?_x0000_¼#_x0013_ÅEw?Ø_x0000__x0000__x0000__x0000__x0000__x0000__x0000__x0000__x0000__x0000__x0000__x0000_ðu@ÿÿÿÿÿÿÿÿÿÿÿÿÿÿÿÿþÿÿÿÿÿÿÿ_x0000__x0000__x0000__x0000__x0000__x0000__x0000_À_x0000__x0000__x0000__x0000__x0000__x0000__x0000__x0000_Ç_x0000__x0000__x0000__x0000__x0000__x0000__x0000__x0000__x0000__x0000__x0000__x0000_`t@_x0007__x0000__x0000__x0000__x0000__x0000__x0000__x0000__x0008__x0000__x0000__x0000__x0000__x0000__x0000__x0000__x000f__x0000__x0000__x0000__x0000__x0000__x0000__x0000__x0000__x0000__x0000_ÐÖ–¶?`2U0*©³?_x0011__x0000__x0000__x0000__x0000__x0000__x0000__x0000__x0000__x0000__x0000__x0000__x0000__x0000_9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0010__x0000__x0000__x0000__x0000__x0000__x0000__x0000__x0000__x0000__x0000__x0000__x0000__x0000_8@</t>
  </si>
  <si>
    <t>_x0000__x0000__x0000__x0000__x0000__x0000__x0000__x000f__x0000__x0000__x0000__x0000__x0000__x0000__x0000__x0011__x0000__x0000__x0000__x0000__x0000__x0000__x0000__x0000__x0000__x0000__x0000__x0000__x0000_È?_x0000__x0000__x0000__x0000__x0000_xº?U_x0000__x0000__x0000__x0000__x0000__x0000__x0000__x0000__x0000__x0000__x0000__x0000__x0000_`@_x000b__x0000__x0000__x0000__x0000__x0000__x0000__x0000__x000c__x0000__x0000__x0000__x0000__x0000__x0000__x0000__x0013__x0000__x0000__x0000__x0000__x0000__x0000__x0000__x0000__x0000__x0000_°L®±?_x001c_Çq_x001c_ÇqÜ?_x0008__x0000__x0000__x0000__x0000__x0000__x0000__x0000__x0000__x0000__x0000__x0000__x0000__x0000_(@ÿÿÿÿÿÿÿÿÿÿÿÿÿÿÿÿþÿÿÿÿÿÿÿ_x0000__x0000__x0000__x0000__x0000__x0000__x0000_À_x0000__x0000__x0000__x0000__x0000__x0000__x0000__x0000__x0005__x0000__x0000__x0000__x0000__x0000__x0000__x0000__x0000__x0000__x0000__x0000__x0000__x0000__x001c_@</t>
  </si>
  <si>
    <t>_x0000__x0000__x0000__x0000__x0000__x0000__x0000__x000e__x0000__x0000__x0000__x0000__x0000__x0000__x0000__x0004__x0000__x0000__x0000__x0000__x0000__x0000__x0000__x0000__x0000__x0000_`T"¹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_x0010__x0000__x0000__x0000__x0000__x0000__x0000__x0000__x0013__x0000__x0000__x0000__x0000__x0000__x0000__x0000__x0001__x0000__x0000__x0000__x0000__x0000__x0000__x0000__x0000__x0000__x0000_@¥_x0000_¸?_x0000_ù^ˆ@Ì©?M_x0000__x0000__x0000__x0000__x0000__x0000__x0000__x0000__x0000__x0000__x0000__x0000__x0000_]@_x0011__x0000__x0000__x0000__x0000__x0000__x0000__x0000__x0012__x0000__x0000__x0000__x0000__x0000__x0000__x0000__x000f__x0000__x0000__x0000__x0000__x0000__x0000__x0000__x0000__x0000__x0000_à1ì¶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_x0014__x0000__x0000__x0000__x0000__x0000__x0000__x0000__x0015__x0000__x0000__x0000__x0000__x0000__x0000__x0000__x000c__x0000__x0000__x0000__x0000__x0000__x0000__x0000__x0000__x0000__x0000_Ðí=¸?à†_x0017_Êìr’?I_x0000__x0000__x0000__x0000__x0000__x0000__x0000__x0000__x0000__x0000__x0000__x0000_€[@ÿÿÿÿÿÿÿÿÿÿÿÿÿÿÿÿþÿÿÿÿÿÿÿ_x0000__x0000__x0000__x0000__x0000__x0000__x0000_À_x0000__x0000__x0000__x0000__x0000__x0000__x0000__x0000_E_x0000__x0000__x0000__x0000__x0000__x0000__x0000__x0000__x0000__x0000__x0000__x0000_€Z@_x0016__x0000__x0000__x0000__x0000__x0000__x0000__x0000__x0017__x0000__x0000__x0000__x0000__x0000__x0000__x0000__x0010__x0000__x0000__x0000__x0000__x0000__x0000__x0000__x0000__x0000__x0000_�¾_x007f_°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_x001a__x0000__x0000__x0000__x0000__x0000__x0000__x0000_S_x0000__x0000__x0000__x0000__x0000__x0000__x0000__x0001__x0000__x0000__x0000__x0000__x0000__x0000__x0000__x0000__x0000__x0000_ Ä_¹?p6ù‰C¡É?”_x0001__x0000__x0000__x0000__x0000__x0000__x0000__x0000__x0000__x0000__x0000__x0000_ðƒ@_x001b__x0000__x0000__x0000__x0000__x0000__x0000__x0000_ _x0000__x0000__x0000__x0000__x0000__x0000__x0000__x0014__x0000__x0000__x0000__x0000__x0000__x0000__x0000__x0000__x0000__x0000_p—_x0017_²?pÏ™”Š&lt;×?|_x0000__x0000__x0000__x0000__x0000__x0000__x0000__x0000__x0000__x0000__x0000__x0000_ h@_x001c__x0000__x0000__x0000__x0000__x0000__x0000__x0000__x001d__x0000__x0000__x0000__x0000__x0000__x0000__x0000__x0007__x0000__x0000__x0000__x0000__x0000__x0000__x0000__x0000__x0000__x0000_�_x001d__x001a_´?@3_x001e_ºžœ¢?_x001e__x0000__x0000__x0000__x0000__x0000__x0000__x0000__x0000__x0000__x0000__x0000__x0000__x0000_K@ÿÿÿÿÿÿÿÿÿÿÿÿÿÿÿÿþÿÿÿÿÿÿÿ_x0000__x0000__x0000__x0000__x0000__x0000__x0000_À_x0000__x0000__x0000__x0000__x0000__x0000__x0000__x0000__x001c__x0000__x0000__x0000__x0000__x0000__x0000__x0000__x0000__x0000__x0000__x0000__x0000__x0000_J@_x001e__x0000__x0000__x0000__x0000__x0000__x0000__x0000__x001f__x0000__x0000__x0000__x0000__x0000__x0000__x0000__x0004__x0000__x0000__x0000__x0000__x0000__x0000__x0000__x0000__x0000__x0000_Àû"»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!_x0000__x0000__x0000__x0000__x0000__x0000__x0000_D_x0000__x0000__x0000__x0000__x0000__x0000__x0000__x0012__x0000__x0000__x0000__x0000__x0000__x0000__x0000__x0000__x0000__x0000_ 'Ð¬?ö_x0007__x001f_*ý_x0005_Ü?^_x0000__x0000__x0000__x0000__x0000__x0000__x0000__x0000__x0000__x0000__x0000__x0000_`a@"_x0000__x0000__x0000__x0000__x0000__x0000__x0000_/_x0000__x0000__x0000__x0000__x0000__x0000__x0000__x0002__x0000__x0000__x0000__x0000__x0000__x0000__x0000__x0000__x0000__x0000_€_x0008_5Õ?ÐŸ[;U¨ß?8_x0000__x0000__x0000__x0000__x0000__x0000__x0000__x0000__x0000__x0000__x0000__x0000_ÀU@#_x0000__x0000__x0000__x0000__x0000__x0000__x0000_&amp;_x0000__x0000__x0000__x0000__x0000__x0000__x0000__x0008__x0000__x0000__x0000__x0000__x0000__x0000__x0000__x0000__x0000__x0000_ð;!«?ìrûƒ_x000c_•Í?_x0013__x0000__x0000__x0000__x0000__x0000__x0000__x0000__x0000__x0000__x0000__x0000__x0000__x0000_&gt;@$_x0000__x0000__x0000__x0000__x0000__x0000__x0000_%_x0000__x0000__x0000__x0000__x0000__x0000__x0000_</t>
  </si>
  <si>
    <t>_x0000__x0000__x0000__x0000__x0000__x0000__x0000__x0000__x0000__x0000_ žž®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'_x0000__x0000__x0000__x0000__x0000__x0000__x0000_*_x0000__x0000__x0000__x0000__x0000__x0000__x0000__x0006__x0000__x0000__x0000__x0000__x0000__x0000__x0000__x0000__x0000__x0000__x0010_“Ìª?Ü&gt;•¯ìŽÁ?_x0011__x0000__x0000__x0000__x0000__x0000__x0000__x0000__x0000__x0000__x0000__x0000__x0000__x0000_;@(_x0000__x0000__x0000__x0000__x0000__x0000__x0000_)_x0000__x0000__x0000__x0000__x0000__x0000__x0000__x0003__x0000__x0000__x0000__x0000__x0000__x0000__x0000__x0000__x0000__x0000__x0010_&gt;®­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+_x0000__x0000__x0000__x0000__x0000__x0000__x0000_._x0000__x0000__x0000__x0000__x0000__x0000__x0000__x000b__x0000__x0000__x0000__x0000__x0000__x0000__x0000__x0000__x0000__x0000_�.ºÐ? Çq_x001c_Çq´?_x000e__x0000__x0000__x0000__x0000__x0000__x0000__x0000__x0000__x0000__x0000__x0000__x0000__x0000_8@,_x0000__x0000__x0000__x0000__x0000__x0000__x0000_-_x0000__x0000__x0000__x0000__x0000__x0000__x0000__x0005__x0000__x0000__x0000__x0000__x0000__x0000__x0000__x0000__x0000__x0000_ÀÜbÆ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</si>
  <si>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_x0000__x0000__x0000__x0000__x0000__x0000__x0000__x0000__x0000__x0000__x0000__x0000__x0000_2@0_x0000__x0000__x0000__x0000__x0000__x0000__x0000_;_x0000__x0000__x0000__x0000__x0000__x0000__x0000__x0004__x0000__x0000__x0000__x0000__x0000__x0000__x0000__x0000__x0000__x0000_ È¤¸?¢^ÿ‡âUÞ?%_x0000__x0000__x0000__x0000__x0000__x0000__x0000__x0000__x0000__x0000__x0000__x0000_€L@1_x0000__x0000__x0000__x0000__x0000__x0000__x0000_8_x0000__x0000__x0000__x0000__x0000__x0000__x0000__x000f__x0000__x0000__x0000__x0000__x0000__x0000__x0000__x0000__x0000__x0000_àP½·?¨·}*_ÙÝ?_x0013__x0000__x0000__x0000__x0000__x0000__x0000__x0000__x0000__x0000__x0000__x0000__x0000__x0000_;@2_x0000__x0000__x0000__x0000__x0000__x0000__x0000_3_x0000__x0000__x0000__x0000__x0000__x0000__x0000__x0004__x0000__x0000__x0000__x0000__x0000__x0000__x0000__x0000__x0000__x0000_ ‹[¸?ìtüƒ_x000b_“Ê?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</si>
  <si>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4_x0000__x0000__x0000__x0000__x0000__x0000__x0000_7_x0000__x0000__x0000__x0000__x0000__x0000__x0000__x000b__x0000__x0000__x0000__x0000__x0000__x0000__x0000__x0000__x0000__x0000_@·¸Ð?_x0000__x0000__x0000__x0000__x0000__x0000_¾?_x000c__x0000__x0000__x0000__x0000__x0000__x0000__x0000__x0000__x0000__x0000__x0000__x0000__x0000_0@5_x0000__x0000__x0000__x0000__x0000__x0000__x0000_6_x0000__x0000__x0000__x0000__x0000__x0000__x0000__x000c__x0000__x0000__x0000__x0000__x0000__x0000__x0000__x0000__x0000__x0000_°¼¯ª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</si>
  <si>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_x0000__x0000__x0000__x0000__x0000__x0000__x0000__x0000__x0000__x0000__x0000__x0000__x0000_,@9_x0000__x0000__x0000__x0000__x0000__x0000__x0000_:_x0000__x0000__x0000__x0000__x0000__x0000__x0000__x0013__x0000__x0000__x0000__x0000__x0000__x0000__x0000__x0000__x0000__x0000_ 7�°?z_x0014_®GázÔ?_x0006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 @&lt;_x0000__x0000__x0000__x0000__x0000__x0000__x0000_C_x0000__x0000__x0000__x0000__x0000__x0000__x0000__x000f__x0000__x0000__x0000__x0000__x0000__x0000__x0000__x0000__x0000__x0000_0ìÖ·?r_x001c_Çq_x001c_ÇÑ?_x0012__x0000__x0000__x0000__x0000__x0000__x0000__x0000__x0000__x0000__x0000__x0000__x0000__x0000_&gt;@=_x0000__x0000__x0000__x0000__x0000__x0000__x0000_&gt;_x0000__x0000__x0000__x0000__x0000__x0000__x0000__x000c__x0000__x0000__x0000__x0000__x0000__x0000__x0000__x0000__x0000__x0000_PøŒª?Ü&gt;•¯ìŽÁ?_x000f__x0000__x0000__x0000__x0000__x0000__x0000__x0000__x0000__x0000__x0000__x0000__x0000__x0000_;@ÿÿÿÿÿÿÿÿÿÿÿÿÿÿÿÿþÿÿÿÿÿÿÿ_x0000__x0000__x0000__x0000__x0000__x0000__x0000_À_x0000__x0000__x0000__x0000__x0000__x0000__x0000__x0000__x0001__x0000__x0000__x0000__x0000__x0000__x0000__x0000__x0000__x0000__x0000__x0000__x0000__x0000_ð??_x0000__x0000__x0000__x0000__x0000__x0000__x0000_@_x0000__x0000__x0000__x0000__x0000__x0000__x0000__x0011__x0000__x0000__x0000__x0000__x0000__x0000__x0000__x0000__x0000__x0000_€éÃÇ? ¥ÛWVï²?_x000e__x0000__x0000__x0000__x0000__x0000__x0000__x0000__x0000__x0000__x0000__x0000__x0000__x0000_:@ÿÿÿÿÿÿÿÿÿÿÿÿÿÿÿÿþÿÿÿÿÿÿÿ_x0000__x0000__x0000__x0000__x0000__x0000__x0000_À_x0000__x0000__x0000__x0000__x0000__x0000__x0000__x0000__x000c__x0000__x0000__x0000__x0000__x0000__x0000__x0000__x0000__x0000__x0000__x0000__x0000__x0000_8@A_x0000__x0000__x0000__x0000__x0000__x0000__x0000_B_x0000__x0000__x0000__x0000__x0000__x0000__x0000__x000f__x0000__x0000__x0000__x0000__x0000__x0000__x0000__x0000__x0000__x0000__x0000_qŸ·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E_x0000__x0000__x0000__x0000__x0000__x0000__x0000_P_x0000__x0000__x0000__x0000__x0000__x0000__x0000__x000f__x0000__x0000__x0000__x0000__x0000__x0000__x0000__x0000__x0000__x0000_àÊã¸?ÈµHPS!Ê?&amp;_x0000__x0000__x0000__x0000__x0000__x0000__x0000__x0000__x0000__x0000__x0000__x0000__x0000_J@F_x0000__x0000__x0000__x0000__x0000__x0000__x0000_G_x0000__x0000__x0000__x0000__x0000__x0000__x0000_</t>
  </si>
  <si>
    <t>_x0000__x0000__x0000__x0000__x0000__x0000__x0000__x0000__x0000__x0000_ðK[§?Hm_!'1Ã?$_x0000__x0000__x0000__x0000__x0000__x0000__x0000__x0000__x0000__x0000__x0000__x0000_€H@ÿÿÿÿÿÿÿÿÿÿÿÿÿÿÿÿþÿÿÿÿÿÿÿ_x0000__x0000__x0000__x0000__x0000__x0000__x0000_À_x0000__x0000__x0000__x0000__x0000__x0000__x0000__x0000__x0001__x0000__x0000__x0000__x0000__x0000__x0000__x0000__x0000__x0000__x0000__x0000__x0000__x0000_ð?H_x0000__x0000__x0000__x0000__x0000__x0000__x0000_M_x0000__x0000__x0000__x0000__x0000__x0000__x0000__x0001__x0000__x0000__x0000__x0000__x0000__x0000__x0000__x0000__x0000__x0000_ _x001d_K¹?_x0000__x0000__x0000__x0000__x0000__x0000_¾?#_x0000__x0000__x0000__x0000__x0000__x0000__x0000__x0000__x0000__x0000__x0000__x0000__x0000_H@I_x0000__x0000__x0000__x0000__x0000__x0000__x0000_J_x0000__x0000__x0000__x0000__x0000__x0000__x0000__x0001__x0000__x0000__x0000__x0000__x0000__x0000__x0000__x0000__x0000__x0000_ u6¹?ðÅƒ…êÌ§?_x001d__x0000__x0000__x0000__x0000__x0000__x0000__x0000__x0000__x0000__x0000__x0000__x0000__x0000_E@ÿÿÿÿÿÿÿÿÿÿÿÿÿÿÿÿþÿÿÿÿÿÿÿ_x0000__x0000__x0000__x0000__x0000__x0000__x0000_À_x0000__x0000__x0000__x0000__x0000__x0000__x0000__x0000__x0016__x0000__x0000__x0000__x0000__x0000__x0000__x0000__x0000__x0000__x0000__x0000__x0000__x0000_A@K_x0000__x0000__x0000__x0000__x0000__x0000__x0000_L_x0000__x0000__x0000__x0000__x0000__x0000__x0000__x0008__x0000__x0000__x0000__x0000__x0000__x0000__x0000__x0000__x0000__x0000_@éU¬?_x0000__x0000__x0000__x0000__x0000__x0000_Ì?_x0007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_x001c_@N_x0000__x0000__x0000__x0000__x0000__x0000__x0000_O_x0000__x0000__x0000__x0000__x0000__x0000__x0000__x0002__x0000__x0000__x0000__x0000__x0000__x0000__x0000__x0000__x0000__x0000_à 7Õ?_x001c_Çq_x001c_ÇqÜ?_x0006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0010_@Q_x0000__x0000__x0000__x0000__x0000__x0000__x0000_R_x0000__x0000__x0000__x0000__x0000__x0000__x0000_</t>
  </si>
  <si>
    <t>_x0000__x0000__x0000__x0000__x0000__x0000__x0000__x0000__x0000__x0000_°vC°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T_x0000__x0000__x0000__x0000__x0000__x0000__x0000_w_x0000__x0000__x0000__x0000__x0000__x0000__x0000__x0007__x0000__x0000__x0000__x0000__x0000__x0000__x0000__x0000__x0000__x0000_ðK+²?ø3ä�²*¼?_x0018__x0001__x0000__x0000__x0000__x0000__x0000__x0000__x0000__x0000__x0000__x0000__x0000_Ð{@U_x0000__x0000__x0000__x0000__x0000__x0000__x0000_t_x0000__x0000__x0000__x0000__x0000__x0000__x0000_</t>
  </si>
  <si>
    <t>_x0000__x0000__x0000__x0000__x0000__x0000__x0000__x0000__x0000__x0000_ÐÐ_x0007_«?_x0018_Ë�´ßÚÉ?v_x0000__x0000__x0000__x0000__x0000__x0000__x0000__x0000__x0000__x0000__x0000__x0000_ h@V_x0000__x0000__x0000__x0000__x0000__x0000__x0000_e_x0000__x0000__x0000__x0000__x0000__x0000__x0000__x0007__x0000__x0000__x0000__x0000__x0000__x0000__x0000__x0000__x0000__x0000_0TÓ±?Œ¨Ù5ö%Ç?s_x0000__x0000__x0000__x0000__x0000__x0000__x0000__x0000__x0000__x0000__x0000__x0000_ g@W_x0000__x0000__x0000__x0000__x0000__x0000__x0000_d_x0000__x0000__x0000__x0000__x0000__x0000__x0000_</t>
  </si>
  <si>
    <t>_x0000__x0000__x0000__x0000__x0000__x0000__x0000__x0000__x0000__x0000_PPP°?H*Cò|Fº?N_x0000__x0000__x0000__x0000__x0000__x0000__x0000__x0000__x0000__x0000__x0000__x0000_ `@X_x0000__x0000__x0000__x0000__x0000__x0000__x0000_Y_x0000__x0000__x0000__x0000__x0000__x0000__x0000__x0015__x0000__x0000__x0000__x0000__x0000__x0000__x0000__x0000__x0000__x0000_�aJÌ? è‰_x001c_©™È?%_x0000__x0000__x0000__x0000__x0000__x0000__x0000__x0000__x0000__x0000__x0000__x0000_@P@ÿÿÿÿÿÿÿÿÿÿÿÿÿÿÿÿþÿÿÿÿÿÿÿ_x0000__x0000__x0000__x0000__x0000__x0000__x0000_À_x0000__x0000__x0000__x0000__x0000__x0000__x0000__x0000__x0002__x0000__x0000__x0000__x0000__x0000__x0000__x0000__x0000__x0000__x0000__x0000__x0000__x0000__x0000_@Z_x0000__x0000__x0000__x0000__x0000__x0000__x0000_[_x0000__x0000__x0000__x0000__x0000__x0000__x0000__x000b__x0000__x0000__x0000__x0000__x0000__x0000__x0000__x0000__x0000__x0000_ ðƒÐ?è_x0012_[|x´Â?#_x0000__x0000__x0000__x0000__x0000__x0000__x0000__x0000__x0000__x0000__x0000__x0000_€O@ÿÿÿÿÿÿÿÿÿÿÿÿÿÿÿÿþÿÿÿÿÿÿÿ_x0000__x0000__x0000__x0000__x0000__x0000__x0000_À_x0000__x0000__x0000__x0000__x0000__x0000__x0000__x0000__x0001__x0000__x0000__x0000__x0000__x0000__x0000__x0000__x0000__x0000__x0000__x0000__x0000__x0000_ð?\_x0000__x0000__x0000__x0000__x0000__x0000__x0000_a_x0000__x0000__x0000__x0000__x0000__x0000__x0000__x0008__x0000__x0000__x0000__x0000__x0000__x0000__x0000__x0000__x0000__x0000_�_x0018_r®?`_x000e_Jj±æ¾?"_x0000__x0000__x0000__x0000__x0000__x0000__x0000__x0000__x0000__x0000__x0000__x0000__x0000_O@]_x0000__x0000__x0000__x0000__x0000__x0000__x0000_`_x0000__x0000__x0000__x0000__x0000__x0000__x0000__x0011__x0000__x0000__x0000__x0000__x0000__x0000__x0000__x0000__x0000__x0000_`ËsÇ?p£_x0001_¼_x0005__x0012_¤?_x001c__x0000__x0000__x0000__x0000__x0000__x0000__x0000__x0000__x0000__x0000__x0000__x0000__x0000_I@^_x0000__x0000__x0000__x0000__x0000__x0000__x0000___x0000__x0000__x0000__x0000__x0000__x0000__x0000__x0001__x0000__x0000__x0000__x0000__x0000__x0000__x0000__x0000__x0000__x0000_`¶¼¹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a__x0000__x0000__x0000__x0000__x0000__x0000__x0000__x0000__x0000__x0000__x0000__x0000__x0000_H@b_x0000__x0000__x0000__x0000__x0000__x0000__x0000_c_x0000__x0000__x0000__x0000__x0000__x0000__x0000__x0008__x0000__x0000__x0000__x0000__x0000__x0000__x0000__x0000__x0000__x0000_`$ù®?_x0000__x0000__x0000__x0000__x0000__x0000_Ø?_x0006__x0000__x0000__x0000__x0000__x0000__x0000__x0000__x0000__x0000__x0000__x0000__x0000__x0000_(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"@ÿÿÿÿÿÿÿÿÿÿÿÿÿÿÿÿþÿÿÿÿÿÿÿ_x0000__x0000__x0000__x0000__x0000__x0000__x0000_À_x0000__x0000__x0000__x0000__x0000__x0000__x0000__x0000_)_x0000__x0000__x0000__x0000__x0000__x0000__x0000__x0000__x0000__x0000__x0000__x0000__x0000_P@f_x0000__x0000__x0000__x0000__x0000__x0000__x0000_m_x0000__x0000__x0000__x0000__x0000__x0000__x0000__x0000__x0000__x0000__x0000__x0000__x0000__x0000__x0000__x0000__x0000__x0000__x0010_l_x0011_È?z_x0014_®GázÔ?%_x0000__x0000__x0000__x0000__x0000__x0000__x0000__x0000__x0000__x0000__x0000__x0000__x0000_N@g_x0000__x0000__x0000__x0000__x0000__x0000__x0000_l_x0000__x0000__x0000__x0000__x0000__x0000__x0000__x0005__x0000__x0000__x0000__x0000__x0000__x0000__x0000__x0000__x0000__x0000_@rzÆ?Ö‡ÆúÐXß?_x000c__x0000__x0000__x0000__x0000__x0000__x0000__x0000__x0000__x0000__x0000__x0000__x0000__x0000_,@h_x0000__x0000__x0000__x0000__x0000__x0000__x0000_i_x0000__x0000__x0000__x0000__x0000__x0000__x0000__x0014__x0000__x0000__x0000__x0000__x0000__x0000__x0000__x0000__x0000__x0000_ÀÑº²?_x0000__x0000__x0000__x0000__x0000__x0000_Ø?_x0007__x0000__x0000__x0000__x0000__x0000__x0000__x0000__x0000__x0000__x0000__x0000__x0000__x0000_ @ÿÿÿÿÿÿÿÿÿÿÿÿÿÿÿÿþÿÿÿÿÿÿÿ_x0000__x0000__x0000__x0000__x0000__x0000__x0000_À_x0000__x0000__x0000__x0000__x0000__x0000__x0000__x0000__x0005__x0000__x0000__x0000__x0000__x0000__x0000__x0000__x0000__x0000__x0000__x0000__x0000__x0000__x0014_@j_x0000__x0000__x0000__x0000__x0000__x0000__x0000_k_x0000__x0000__x0000__x0000__x0000__x0000__x0000_</t>
  </si>
  <si>
    <t>_x0000__x0000__x0000__x0000__x0000__x0000__x0000__x0000__x0000__x0000_ ƒ·¨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0018_@n_x0000__x0000__x0000__x0000__x0000__x0000__x0000_o_x0000__x0000__x0000__x0000__x0000__x0000__x0000__x0005__x0000__x0000__x0000__x0000__x0000__x0000__x0000__x0000__x0000__x0000_`ŠDÆ?¨‚Ò}&lt;SÄ?_x0019__x0000__x0000__x0000__x0000__x0000__x0000__x0000__x0000__x0000__x0000__x0000__x0000__x0000_G@ÿÿÿÿÿÿÿÿÿÿÿÿÿÿÿÿþÿÿÿÿÿÿÿ_x0000__x0000__x0000__x0000__x0000__x0000__x0000_À_x0000__x0000__x0000__x0000__x0000__x0000__x0000__x0000__x0001__x0000__x0000__x0000__x0000__x0000__x0000__x0000__x0000__x0000__x0000__x0000__x0000__x0000__x0008_@p_x0000__x0000__x0000__x0000__x0000__x0000__x0000_s_x0000__x0000__x0000__x0000__x0000__x0000__x0000__x0011__x0000__x0000__x0000__x0000__x0000__x0000__x0000__x0000__x0000__x0000_àã´Ç?_x0000_qP“˜B§?_x0018__x0000__x0000__x0000__x0000__x0000__x0000__x0000__x0000__x0000__x0000__x0000__x0000_€E@q_x0000__x0000__x0000__x0000__x0000__x0000__x0000_r_x0000__x0000__x0000__x0000__x0000__x0000__x0000_</t>
  </si>
  <si>
    <t>_x0000__x0000__x0000__x0000__x0000__x0000__x0000__x0000__x0000__x0000_�¦!©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0016__x0000__x0000__x0000__x0000__x0000__x0000__x0000__x0000__x0000__x0000__x0000__x0000__x0000_D@u_x0000__x0000__x0000__x0000__x0000__x0000__x0000_v_x0000__x0000__x0000__x0000__x0000__x0000__x0000__x0001__x0000__x0000__x0000__x0000__x0000__x0000__x0000__x0000__x0000__x0000_ »�¹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x_x0000__x0000__x0000__x0000__x0000__x0000__x0000_ƒ_x0000__x0000__x0000__x0000__x0000__x0000__x0000__x0010__x0000__x0000__x0000__x0000__x0000__x0000__x0000__x0000__x0000__x0000_Ð°0²? Ïõ�ïýŸ?¢_x0000__x0000__x0000__x0000__x0000__x0000__x0000__x0000__x0000__x0000__x0000__x0000_€o@y_x0000__x0000__x0000__x0000__x0000__x0000__x0000_|_x0000__x0000__x0000__x0000__x0000__x0000__x0000__x0001__x0000__x0000__x0000__x0000__x0000__x0000__x0000__x0000__x0000__x0000_à¿~¹? Ñ_x0003_$ý“‘?•_x0000__x0000__x0000__x0000__x0000__x0000__x0000__x0000__x0000__x0000__x0000__x0000_àl@z_x0000__x0000__x0000__x0000__x0000__x0000__x0000_{_x0000__x0000__x0000__x0000__x0000__x0000__x0000__x000b__x0000__x0000__x0000__x0000__x0000__x0000__x0000__x0000__x0000__x0000__x0000_,ÐÐ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}_x0000__x0000__x0000__x0000__x0000__x0000__x0000_‚_x0000__x0000__x0000__x0000__x0000__x0000__x0000__x0006__x0000__x0000__x0000__x0000__x0000__x0000__x0000__x0000__x0000__x0000__x0010_“Ìª?Àê˜¤íö�?’_x0000__x0000__x0000__x0000__x0000__x0000__x0000__x0000__x0000__x0000__x0000__x0000_`l@~_x0000__x0000__x0000__x0000__x0000__x0000__x0000__x007f__x0000__x0000__x0000__x0000__x0000__x0000__x0000__x0006__x0000__x0000__x0000__x0000__x0000__x0000__x0000__x0000__x0000__x0000_ðÖ¾ª?@4Ö‡ÆúÀ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</si>
  <si>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0008__x0000__x0000__x0000__x0000__x0000__x0000__x0000__x0000__x0000__x0000__x0000__x0000__x0000_(@€_x0000__x0000__x0000__x0000__x0000__x0000__x0000_�_x0000__x0000__x0000__x0000__x0000__x0000__x0000__x0011__x0000__x0000__x0000__x0000__x0000__x0000__x0000__x0000__x0000__x0000_`úðÇ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ˆ_x0000__x0000__x0000__x0000__x0000__x0000__x0000__x0000__x0000__x0000__x0000__x0000_ j@„_x0000__x0000__x0000__x0000__x0000__x0000__x0000_…_x0000__x0000__x0000__x0000__x0000__x0000__x0000__x0001__x0000__x0000__x0000__x0000__x0000__x0000__x0000__x0000__x0000__x0000_Àq¦½?„…êÌ_x0017__x000f_Æ?</t>
  </si>
  <si>
    <t>_x0000__x0000__x0000__x0000__x0000__x0000__x0000__x0000__x0000__x0000__x0000__x0000__x0000_5@ÿÿÿÿÿÿÿÿÿÿÿÿÿÿÿÿþÿÿÿÿÿÿÿ_x0000__x0000__x0000__x0000__x0000__x0000__x0000_À_x0000__x0000__x0000__x0000__x0000__x0000__x0000__x0000__x000c_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_x0000_@‡_x0000__x0000__x0000__x0000__x0000__x0000__x0000_Ž_x0000__x0000__x0000__x0000__x0000__x0000__x0000__x0008__x0000__x0000__x0000__x0000__x0000__x0000__x0000__x0000__x0000__x0000_p_¶¬?À#_x0013_gNé€?Ù_x0008__x0000__x0000__x0000__x0000__x0000__x0000__x0000__x0000__x0000__x0000__x0000_D¬@ˆ_x0000__x0000__x0000__x0000__x0000__x0000__x0000_‰_x0000__x0000__x0000__x0000__x0000__x0000__x0000__x0008__x0000__x0000__x0000__x0000__x0000__x0000__x0000__x0000__x0000__x0000_pžB¬?Ð×êÙ!p»?7_x0000__x0000__x0000__x0000__x0000__x0000__x0000__x0000__x0000__x0000__x0000__x0000__x0000_V@ÿÿÿÿÿÿÿÿÿÿÿÿÿÿÿÿþÿÿÿÿÿÿÿ_x0000__x0000__x0000__x0000__x0000__x0000__x0000_À_x0000__x0000__x0000__x0000__x0000__x0000__x0000__x0000_/_x0000__x0000__x0000__x0000__x0000__x0000__x0000__x0000__x0000__x0000__x0000__x0000_ÀR@Š_x0000__x0000__x0000__x0000__x0000__x0000__x0000_�_x0000__x0000__x0000__x0000__x0000__x0000__x0000__x000c__x0000__x0000__x0000__x0000__x0000__x0000__x0000__x0000__x0000__x0000_�µs¬?”n_Y½KÞ?_x0008__x0000__x0000__x0000__x0000__x0000__x0000__x0000__x0000__x0000__x0000__x0000__x0000__x0000_*@‹_x0000__x0000__x0000__x0000__x0000__x0000__x0000_Œ_x0000__x0000__x0000__x0000__x0000__x0000__x0000_</t>
  </si>
  <si>
    <t>_x0000__x0000__x0000__x0000__x0000__x0000__x0000__x0000__x0000__x0000_ðR¹¯?r_x001c_Çq_x001c_ÇÑ?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0005__x0000__x0000__x0000__x0000__x0000__x0000__x0000__x0000__x0000__x0000__x0000__x0000__x0000__x001c_@�_x0000__x0000__x0000__x0000__x0000__x0000__x0000_ _x0000__x0000__x0000__x0000__x0000__x0000__x0000__x0015__x0000__x0000__x0000__x0000__x0000__x0000__x0000__x0000__x0000__x0000_°ÈÏÌ?_x0000_Û�S_x001c_$w?¢_x0008__x0000__x0000__x0000__x0000__x0000__x0000__x0000__x0000__x0000__x0000__x0000_”«@�_x0000__x0000__x0000__x0000__x0000__x0000__x0000_™_x0000__x0000__x0000__x0000__x0000__x0000__x0000__x0015__x0000__x0000__x0000__x0000__x0000__x0000__x0000__x0000__x0000__x0000_@ÃÈÌ?p=å²¨Þ§?Î_x0000__x0000__x0000__x0000__x0000__x0000__x0000__x0000__x0000__x0000__x0000__x0000_ðt@‘_x0000__x0000__x0000__x0000__x0000__x0000__x0000_˜_x0000__x0000__x0000__x0000__x0000__x0000__x0000_</t>
  </si>
  <si>
    <t>_x0000__x0000__x0000__x0000__x0000__x0000__x0000__x0000__x0000__x0000_PRR²?`ã€V¿Á™?Â_x0000__x0000__x0000__x0000__x0000__x0000__x0000__x0000__x0000__x0000__x0000__x0000_ s@’_x0000__x0000__x0000__x0000__x0000__x0000__x0000_“_x0000__x0000__x0000__x0000__x0000__x0000__x0000_</t>
  </si>
  <si>
    <t>_x0000__x0000__x0000__x0000__x0000__x0000__x0000__x0000__x0000__x0000_€_x001e_¸±?0x×!°¡°?C_x0000__x0000__x0000__x0000__x0000__x0000__x0000__x0000__x0000__x0000__x0000__x0000_À]@ÿÿÿÿÿÿÿÿÿÿÿÿÿÿÿÿþÿÿÿÿÿÿÿ_x0000__x0000__x0000__x0000__x0000__x0000__x0000_À_x0000__x0000__x0000__x0000__x0000__x0000__x0000__x0000_5_x0000__x0000__x0000__x0000__x0000__x0000__x0000__x0000__x0000__x0000__x0000__x0000_@W@”_x0000__x0000__x0000__x0000__x0000__x0000__x0000_•_x0000__x0000__x0000__x0000__x0000__x0000__x0000__x0000__x0000__x0000__x0000__x0000__x0000__x0000__x0000__x0000__x0000__x0000_�ªÑÈ?8ãZ$¨©Ð?_x000e__x0000__x0000__x0000__x0000__x0000__x0000__x0000__x0000__x0000__x0000__x0000__x0000__x0000_:@ÿÿÿÿÿÿÿÿÿÿÿÿÿÿÿÿþÿÿÿÿÿÿÿ_x0000__x0000__x0000__x0000__x0000__x0000__x0000_À_x0000__x0000__x0000__x0000__x0000__x0000__x0000__x0000_</t>
  </si>
  <si>
    <t>_x0000__x0000__x0000__x0000__x0000__x0000__x0000__x0000__x0000__x0000__x0000__x0000__x0000_3@–_x0000__x0000__x0000__x0000__x0000__x0000__x0000_—_x0000__x0000__x0000__x0000__x0000__x0000__x0000__x0011__x0000__x0000__x0000__x0000__x0000__x0000__x0000__x0000__x0000__x0000_p'iÈ?Ö‡ÆúÐXß?_x0004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007f__x0000__x0000__x0000__x0000__x0000__x0000__x0000__x0000__x0000__x0000__x0000__x0000_`h@š_x0000__x0000__x0000__x0000__x0000__x0000__x0000_�_x0000__x0000__x0000__x0000__x0000__x0000__x0000__x000e__x0000__x0000__x0000__x0000__x0000__x0000__x0000__x0000__x0000__x0000_ðµBØ?ð„s�©¼Ó?_x000c__x0000__x0000__x0000__x0000__x0000__x0000__x0000__x0000__x0000__x0000__x0000__x0000__x0000_5@›_x0000__x0000__x0000__x0000__x0000__x0000__x0000_œ_x0000__x0000__x0000__x0000__x0000__x0000__x0000__x0006__x0000__x0000__x0000__x0000__x0000__x0000__x0000__x0000__x0000__x0000__x0000_Áa¬?_x0000__x0000__x0000__x0000__x0000__x0000_Ø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ž_x0000__x0000__x0000__x0000__x0000__x0000__x0000_Ÿ_x0000__x0000__x0000__x0000__x0000__x0000__x0000__x0010__x0000__x0000__x0000__x0000__x0000__x0000__x0000__x0000__x0000__x0000_påN²?ˆI</t>
  </si>
  <si>
    <t>_x0000__x0000__x0000__x0000__x0000__x0000__x0000__x0000__x0000__x0000__x0000__x0000__x0000_0@¡_x0000__x0000__x0000__x0000__x0000__x0000__x0000_¢_x0000__x0000__x0000__x0000__x0000__x0000__x0000__x000c__x0000__x0000__x0000__x0000__x0000__x0000__x0000__x0000__x0000__x0000_°þ‘Á?_x0000_j¼9Ì_x007f_T?Ô_x0007__x0000__x0000__x0000__x0000__x0000__x0000__x0000__x0000__x0000__x0000__x0000_ö¨@ÿÿÿÿÿÿÿÿÿÿÿÿÿÿÿÿþÿÿÿÿÿÿÿ_x0000__x0000__x0000__x0000__x0000__x0000__x0000_À_x0000__x0000__x0000__x0000__x0000__x0000__x0000__x0000_ï_x0006__x0000__x0000__x0000__x0000__x0000__x0000__x0000__x0000__x0000__x0000__x0000_&amp;¦@£_x0000__x0000__x0000__x0000__x0000__x0000__x0000_¦_x0000__x0000__x0000__x0000__x0000__x0000__x0000__x0012__x0000__x0000__x0000__x0000__x0000__x0000__x0000__x0000__x0000__x0000_ “Ô²?_x0000_Y@_x000b__x000f_¡†?å_x0000__x0000__x0000__x0000__x0000__x0000__x0000__x0000__x0000__x0000__x0000__x0000_€v@¤_x0000__x0000__x0000__x0000__x0000__x0000__x0000_¥_x0000__x0000__x0000__x0000__x0000__x0000__x0000__x0015__x0000__x0000__x0000__x0000__x0000__x0000__x0000__x0000__x0000__x0000_0­QÍ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ã_x0000__x0000__x0000__x0000__x0000__x0000__x0000__x0000__x0000__x0000__x0000__x0000_Pv@rT_x000c__x0000__x0000_trU_x000c__x0000__x0000_bhuh&amp;h'K_x0000_…rV_x000c__x0000__x0000_h)‡rW_x000c__x0000__x0000_RrX_x000c__x0000__x0000_(K_x0001_K§K_x0001_K_x0002_‡rY_x000c__x0000__x0000_h0‰Bp</t>
  </si>
  <si>
    <t>_x0000__x0000__x0000__x0000__x0000__x0000__x0000_ ²@_x0000__x0000__x0000__x0000__x0000__x0000_X@_x0000__x0000__x0000__x0000__x0000_4�@_x0000__x0000__x0000__x0000__x0000_@T@_x0000__x0000__x0000__x0000__x0000_p}@_x0000__x0000__x0000__x0000__x0000__x0000_"@_x0000__x0000__x0000__x0000__x0000_p}@_x0000__x0000__x0000__x0000__x0000__x0000_ @_x0000__x0000__x0000__x0000__x0000_àu@_x0000__x0000__x0000__x0000__x0000__x0000_ð?_x0000__x0000__x0000__x0000__x0000_`t@_x0000__x0000__x0000__x0000__x0000__x0000__x0000__x0000__x0000__x0000__x0000__x0000__x0000__x0000_8@_x0000__x0000__x0000__x0000__x0000__x0000_ð?_x0000__x0000__x0000__x0000__x0000__x0000__x0000__x0000__x0000__x0000__x0000__x0000__x0000__x0000_ð?_x0000__x0000__x0000__x0000__x0000__x0000_8@_x0000__x0000__x0000__x0000__x0000__x0000__x0000__x0000__x0000__x0000__x0000__x0000__x0000_@^@_x0000__x0000__x0000__x0000__x0000__x0000__x001c_@_x0000__x0000__x0000__x0000__x0000__x0000_ @_x0000__x0000__x0000__x0000__x0000__x0000__x0010_@_x0000__x0000__x0000__x0000__x0000__x0000__x001c_@_x0000__x0000__x0000__x0000__x0000__x0000__x0000__x0000_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@\@_x0000__x0000__x0000__x0000__x0000__x0000__x0008_@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@[@_x0000__x0000__x0000__x0000__x0000__x0000_ð?_x0000__x0000__x0000__x0000__x0000_€Z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°�@_x0000__x0000__x0000__x0000__x0000__x0000_R@_x0000__x0000__x0000__x0000__x0000_`b@_x0000__x0000__x0000__x0000__x0000__x0000_G@_x0000__x0000__x0000__x0000__x0000_€J@_x0000__x0000__x0000__x0000__x0000__x0000_ð?_x0000__x0000__x0000__x0000__x0000__x0000_J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€W@_x0000__x0000__x0000__x0000__x0000_€F@_x0000__x0000__x0000__x0000__x0000__x0000_H@_x0000__x0000__x0000__x0000__x0000_€C@_x0000__x0000__x0000__x0000__x0000__x0000_:@_x0000__x0000__x0000__x0000__x0000__x0000__x0010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9@_x0000__x0000__x0000__x0000__x0000__x0000__x0000_@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7@_x0000__x0000__x0000__x0000__x0000__x0000_ð?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_x0000_2@_x0000__x0000__x0000__x0000__x0000__x0000__x0000__x0000__x0000__x0000__x0000__x0000__x0000__x0000_6@_x0000__x0000__x0000__x0000__x0000_€A@_x0000__x0000__x0000__x0000__x0000__x0000_1@_x0000__x0000__x0000__x0000__x0000__x0000_$@_x0000__x0000__x0000__x0000__x0000__x0000_.@_x0000__x0000__x0000__x0000__x0000__x0000__x0000_@_x0000__x0000__x0000__x0000__x0000__x0000__x0000__x0000__x0000__x0000__x0000__x0000__x0000__x0000_ð?_x0000__x0000__x0000__x0000__x0000__x0000_.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,@_x0000__x0000__x0000__x0000__x0000__x0000__x0000__x0000__x0000__x0000__x0000__x0000__x0000__x0000__x0000_@_x0000__x0000__x0000__x0000__x0000__x0000_ @_x0000__x0000__x0000__x0000__x0000__x0000__x0000_@_x0000__x0000__x0000__x0000__x0000__x0000__x0000__x0000__x0000__x0000__x0000__x0000__x0000__x0000__x0000__x0000__x0000__x0000__x0000__x0000__x0000__x0000_ @_x0000__x0000__x0000__x0000__x0000__x0000__x0014_@_x0000__x0000__x0000__x0000__x0000__x0000_9@_x0000__x0000__x0000__x0000__x0000__x0000__x0000_@_x0000__x0000__x0000__x0000__x0000__x0000_9@_x0000__x0000__x0000__x0000__x0000__x0000_ð?_x0000__x0000__x0000__x0000__x0000__x0000__x0000__x0000__x0000__x0000__x0000__x0000__x0000__x0000_ð?_x0000__x0000__x0000__x0000__x0000__x0000_9@_x0000__x0000__x0000__x0000__x0000__x0000__x0000__x0000__x0000__x0000__x0000__x0000__x0000__x0000_8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0008_@_x0000__x0000__x0000__x0000__x0000__x0000__x0000__x0000__x0000__x0000__x0000__x0000__x0000__x0000_G@_x0000__x0000__x0000__x0000__x0000__x0000__x0018_@_x0000__x0000__x0000__x0000__x0000_€F@_x0000__x0000__x0000__x0000__x0000__x0000__x0010_@_x0000__x0000__x0000__x0000__x0000__x0000__x0000__x0000__x0000__x0000__x0000__x0000__x0000__x0000_ð?_x0000__x0000__x0000__x0000__x0000_€F@_x0000__x0000__x0000__x0000__x0000__x0000__x0008_@_x0000__x0000__x0000__x0000__x0000_€D@_x0000__x0000__x0000__x0000__x0000__x0000_ð?_x0000__x0000__x0000__x0000__x0000__x0000_A@_x0000__x0000__x0000__x0000__x0000__x0000__x0000__x0000_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_x0000__x0010_@_x0000__x0000__x0000__x0000__x0000__x0000__x0000_@_x0000__x0000__x0000__x0000__x0000__x0000__x0000__x0000__x0000__x0000__x0000__x0000__x0000__x0000__x0000_@_x0000__x0000__x0000__x0000__x0000__x0000__x0010_@_x0000__x0000__x0000__x0000__x0000__x0000__x0000__x0000_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0z@_x0000__x0000__x0000__x0000__x0000__x0000_:@_x0000__x0000__x0000__x0000__x0000_`e@_x0000__x0000__x0000__x0000__x0000__x0000_6@_x0000__x0000__x0000__x0000__x0000_@e@_x0000__x0000__x0000__x0000__x0000__x0000_3@_x0000__x0000__x0000__x0000__x0000_€^@_x0000__x0000__x0000__x0000__x0000__x0000__x001c_@_x0000__x0000__x0000__x0000__x0000__x0000_M@_x0000__x0000__x0000__x0000__x0000__x0000__x001c_@_x0000__x0000__x0000__x0000__x0000__x0000__x0000__x0000__x0000__x0000__x0000__x0000__x0000__x0000__x0000_@_x0000__x0000__x0000__x0000__x0000__x0000_M@_x0000__x0000__x0000__x0000__x0000__x0000__x0014_@_x0000__x0000__x0000__x0000__x0000__x0000__x0000__x0000__x0000__x0000__x0000__x0000__x0000__x0000_ð?_x0000__x0000__x0000__x0000__x0000__x0000_M@_x0000__x0000__x0000__x0000__x0000__x0000__x0010_@_x0000__x0000__x0000__x0000__x0000_€H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H@_x0000__x0000__x0000__x0000__x0000__x0000__x0000__x0000__x0000__x0000__x0000__x0000__x0000__x0000_"@_x0000__x0000__x0000__x0000__x0000__x0000__x0008_@_x0000__x0000__x0000__x0000__x0000__x0000__x0000__x0000__x0000__x0000__x0000__x0000__x0000__x0000__x0008_@_x0000__x0000__x0000__x0000__x0000__x0000_"@_x0000__x0000__x0000__x0000__x0000__x0000__x0000__x0000__x0000__x0000__x0000__x0000__x0000__x0000_P@_x0000__x0000__x0000__x0000__x0000__x0000__x0000__x0000__x0000__x0000__x0000__x0000__x0000__x0000_H@_x0000__x0000__x0000__x0000__x0000__x0000_(@_x0000__x0000__x0000__x0000__x0000__x0000__x0018_@_x0000__x0000__x0000__x0000__x0000__x0000_ @_x0000__x0000__x0000__x0000__x0000__x0000__x0018_@_x0000__x0000__x0000__x0000__x0000__x0000__x0000_@_x0000__x0000__x0000__x0000__x0000__x0000__x0014_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_x0000__x0000__x0000__x0000__x0000__x0000__x0000__x0000__x0018_@_x0000__x0000__x0000__x0000__x0000__x0000_E@_x0000__x0000__x0000__x0000__x0000__x0000__x0010_@_x0000__x0000__x0000__x0000__x0000__x0000__x0000__x0000__x0000__x0000__x0000__x0000__x0000__x0000__x0008_@_x0000__x0000__x0000__x0000__x0000__x0000_E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D@_x0000__x0000__x0000__x0000__x0000__x0000__x0000__x0000_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o@_x0000__x0000__x0000__x0000__x0000__x0000__x0010_@_x0000__x0000__x0000__x0000__x0000_ l@_x0000__x0000__x0000__x0000__x0000__x0000__x0000_@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@l@_x0000__x0000__x0000__x0000__x0000__x0000_ð?_x0000__x0000__x0000__x0000__x0000__x0000_*@_x0000__x0000__x0000__x0000__x0000__x0000_ð?_x0000__x0000__x0000__x0000__x0000__x0000_(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 j@_x0000__x0000__x0000__x0000__x0000__x0000__x0000__x0000__x0000__x0000__x0000__x0000__x0000__x0000_3@_x0000__x0000__x0000__x0000__x0000__x0000__x0000_@_x0000__x0000__x0000__x0000__x0000__x0000_3@_x0000__x0000__x0000__x0000__x0000__x0000__x0000__x0000__x0000__x0000__x0000__x0000__x0000__x0000__x0000__x0000__x0000__x0000__x0000__x0000__x0000__x0000__x0000_@_x0000__x0000__x0000__x0000__x0000_&amp;¬@_x0000__x0000__x0000__x0000__x0000__x0000_.@_x0000__x0000__x0000__x0000__x0000_ÀT@_x0000__x0000__x0000__x0000__x0000__x0000__x0014_@_x0000__x0000__x0000__x0000__x0000_ÀR@_x0000__x0000__x0000__x0000__x0000__x0000__x0000__x0000__x0000__x0000__x0000__x0000__x0000__x0000_ @_x0000__x0000__x0000__x0000__x0000__x0000__x0014_@_x0000__x0000__x0000__x0000__x0000__x0000_ð?_x0000__x0000__x0000__x0000__x0000__x0000__x0014_@_x0000__x0000__x0000__x0000__x0000__x0000_ð?_x0000__x0000__x0000__x0000__x0000__x0000__x0000__x0000__x0000__x0000__x0000__x0000__x0000__x0000__x0000__x0000__x0000__x0000__x0000__x0000__x0000__x0000__x0014_@_x0000__x0000__x0000__x0000__x0000__x0000__x001c_@_x0000__x0000__x0000__x0000__x0000__x0000__x0000__x0000__x0000__x0000__x0000__x0000__x0000_€«@_x0000__x0000__x0000__x0000__x0000__x0000_$@_x0000__x0000__x0000__x0000__x0000_pt@_x0000__x0000__x0000__x0000__x0000__x0000_ @_x0000__x0000__x0000__x0000__x0000_`s@_x0000__x0000__x0000__x0000__x0000__x0000__x0010_@_x0000__x0000__x0000__x0000__x0000_À\@_x0000__x0000__x0000__x0000__x0000__x0000__x0010_@_x0000__x0000__x0000__x0000__x0000_@W@_x0000__x0000__x0000__x0000__x0000__x0000__x0000__x0000__x0000__x0000__x0000__x0000__x0000__x0000_6@_x0000__x0000__x0000__x0000__x0000__x0000__x0010_@_x0000__x0000__x0000__x0000__x0000__x0000_3@_x0000__x0000__x0000__x0000__x0000__x0000__x0000__x0000__x0000__x0000__x0000__x0000__x0000__x0000__x0008_@_x0000__x0000__x0000__x0000__x0000__x0000__x0010_@_x0000__x0000__x0000__x0000__x0000__x0000__x0008_@_x0000__x0000__x0000__x0000__x0000__x0000__x0000__x0000__x0000__x0000__x0000__x0000__x0000__x0000__x0000__x0000__x0000__x0000__x0000__x0000__x0000__x0000__x0010_@_x0000__x0000__x0000__x0000__x0000_`h@_x0000__x0000__x0000__x0000__x0000__x0000__x0000__x0000__x0000__x0000__x0000__x0000__x0000__x0000_1@_x0000__x0000__x0000__x0000__x0000__x0000__x0010_@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0@_x0000__x0000__x0000__x0000__x0000__x0000_ð?_x0000__x0000__x0000__x0000__x0000__x0000__x0000__x0000__x0000__x0000__x0000__x0000__x0000__x0000_ð?_x0000__x0000__x0000__x0000__x0000__x0000_0@_x0000__x0000__x0000__x0000__x0000__x0000__x0000__x0000__x0000__x0000__x0000__x0000__x0000_ò¨@_x0000__x0000__x0000__x0000__x0000__x0000__x0000_@_x0000__x0000__x0000__x0000__x0000_&amp;¦@_x0000__x0000__x0000__x0000__x0000__x0000__x0000__x0000__x0000__x0000__x0000__x0000__x0000_`v@_x0000__x0000__x0000__x0000__x0000__x0000__x0000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Pv@_x0000__x0000__x0000__x0000__x0000__x0000__x0000__x0000_rZ_x000c__x0000__x0000_tr[_x000c__x0000__x0000_bubh_x0018_h_x0019_ubh_x0004_)�r\_x000c__x0000__x0000_}r]_x000c__x0000__x0000_(h_x0007_h_x0008_h</t>
  </si>
  <si>
    <t>K_x0001_h_x000e_G_x0000__x0000__x0000__x0000__x0000__x0000__x0000__x0000_h_x000f_Nh_x0010_JíˆXmh_x0011_Nh_x0012_G_x0000__x0000__x0000__x0000__x0000__x0000__x0000__x0000_h_x0013_Nh_x0014_Nh_x0015_h_x0016_h_x0017_G_x0000__x0000__x0000__x0000__x0000__x0000__x0000__x0000_h#K_x0016_h=K_x0001_h%h&amp;h'K_x0000_…r^_x000c__x0000__x0000_h)‡r__x000c__x0000__x0000_Rr`_x000c__x0000__x0000_(K_x0001_K_x0002_…ra_x000c__x0000__x0000_hD‰C_x0010__x0000__x0000__x0000__x0000__x0000__x0000__x0000__x0000__x0001__x0000__x0000__x0000__x0000__x0000__x0000__x0000_rb_x000c__x0000__x0000_trc_x000c__x0000__x0000_bh5hHhDC_x0008__x0002__x0000__x0000__x0000__x0000__x0000__x0000__x0000_rd_x000c__x0000__x0000_†re_x000c__x0000__x0000_Rrf_x000c__x0000__x0000_hLK_x0016_hMhNK_x0016_h&amp;h'K_x0000_…rg_x000c__x0000__x0000_h)‡rh_x000c__x0000__x0000_Rri_x000c__x0000__x0000_(K_x0001_K_x0001_…rj_x000c__x0000__x0000_hD‰C_x0008__x0002__x0000__x0000__x0000__x0000__x0000__x0000__x0000_rk_x000c__x0000__x0000_trl_x000c__x0000__x0000_bK_x0001_‡rm_x000c__x0000__x0000_Rrn_x000c__x0000__x0000_}ro_x000c__x0000__x0000_(h_x000b_K_x000e_hXK�hYh&amp;h'K_x0000_…rp_x000c__x0000__x0000_h)‡rq_x000c__x0000__x0000_Rrr_x000c__x0000__x0000_(K_x0001_K�…rs_x000c__x0000__x0000_h`‰BX"_x0000__x0000__x0001__x0000__x0000__x0000__x0000__x0000__x0000__x0000_|_x0000__x0000__x0000__x0000__x0000__x0000__x0000__x0000__x0000__x0000__x0000__x0000__x0000__x0000__x0000__x0000__x0000__x0000_€ƒYÈ?àó(­2É¥?˜_x000b__x0000__x0000__x0000__x0000__x0000__x0000__x0000__x0000__x0000__x0000__x0000_€²@_x0002__x0000__x0000__x0000__x0000__x0000__x0000__x0000_/_x0000__x0000__x0000__x0000__x0000__x0000__x0000__x0000__x0000__x0000__x0000__x0000__x0000__x0000__x0000__x0000__x0000__x0000_Ð*æÇ?_x0000_ß_x0008_¬X‚Á?Û_x0002__x0000__x0000__x0000__x0000__x0000__x0000__x0000__x0000__x0000__x0000__x0000_ü‘@_x0003__x0000__x0000__x0000__x0000__x0000__x0000__x0000__x0008__x0000__x0000__x0000__x0000__x0000__x0000__x0000__x0010__x0000__x0000__x0000__x0000__x0000__x0000__x0000__x0000__x0000__x0000_ †…±?àÉÄíÑÓ°?³_x0001__x0000__x0000__x0000__x0000__x0000__x0000__x0000__x0000__x0000__x0000__x0000_ …@_x0004__x0000__x0000__x0000__x0000__x0000__x0000__x0000__x0005__x0000__x0000__x0000__x0000__x0000__x0000__x0000__x0011__x0000__x0000__x0000__x0000__x0000__x0000__x0000__x0000__x0000__x0000_€¡®É?_x0000_î_x0011__x001c_”qv?ë_x0000__x0000__x0000__x0000__x0000__x0000__x0000__x0000__x0000__x0000__x0000__x0000_Àv@ÿÿÿÿÿÿÿÿÿÿÿÿÿÿÿÿþÿÿÿÿÿÿÿ_x0000__x0000__x0000__x0000__x0000__x0000__x0000_À_x0000__x0000__x0000__x0000__x0000__x0000__x0000__x0000_Ü_x0000__x0000__x0000__x0000__x0000__x0000__x0000__x0000__x0000__x0000__x0000__x0000_Pu@_x0006__x0000__x0000__x0000__x0000__x0000__x0000__x0000__x0007__x0000__x0000__x0000__x0000__x0000__x0000__x0000__x0011__x0000__x0000__x0000__x0000__x0000__x0000__x0000__x0000__x0000__x0000_@¥¸É?_x0008_Ònk_x0002_Kµ?_x000f__x0000__x0000__x0000__x0000__x0000__x0000__x0000__x0000__x0000__x0000__x0000__x0000__x0000_7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e__x0000__x0000__x0000__x0000__x0000__x0000__x0000__x0000__x0000__x0000__x0000__x0000__x0000_6@</t>
  </si>
  <si>
    <t>_x0000__x0000__x0000__x0000__x0000__x0000__x0000__x0000__x0000__x0000__x0000__x0000__x0000__x0000__x0000__x0000__x0000__x0000_�_x000b_†Ç?°½)ˆGÇÀ?È_x0000__x0000__x0000__x0000__x0000__x0000__x0000__x0000__x0000__x0000__x0000__x0000_€s@ÿÿÿÿÿÿÿÿÿÿÿÿÿÿÿÿþÿÿÿÿÿÿÿ_x0000__x0000__x0000__x0000__x0000__x0000__x0000_À_x0000__x0000__x0000__x0000__x0000__x0000__x0000__x0000_I_x0000__x0000__x0000__x0000__x0000__x0000__x0000__x0000__x0000__x0000__x0000__x0000__x0000_\@_x000b__x0000__x0000__x0000__x0000__x0000__x0000__x0000__x000e__x0000__x0000__x0000__x0000__x0000__x0000__x0000__x0006__x0000__x0000__x0000__x0000__x0000__x0000__x0000__x0000__x0000__x0000_�¢•ª?8EGrù_x000f_É?_x007f__x0000__x0000__x0000__x0000__x0000__x0000__x0000__x0000__x0000__x0000__x0000__x0000__x0000_i@_x000c__x0000__x0000__x0000__x0000__x0000__x0000__x0000_</t>
  </si>
  <si>
    <t>_x0000__x0000__x0000__x0000__x0000__x0000__x0000__x0010__x0000__x0000__x0000__x0000__x0000__x0000__x0000__x0000__x0000__x0000_€²ž±?_x0000__x0000__x0000__x0000__x0000__x0000_Þ?_x000c__x0000__x0000__x0000__x0000__x0000__x0000__x0000__x0000__x0000__x0000__x0000__x0000__x0000_0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0008__x0000__x0000__x0000__x0000__x0000__x0000__x0000__x0000__x0000__x0000__x0000__x0000__x0000_$@_x000f__x0000__x0000__x0000__x0000__x0000__x0000__x0000__x0012__x0000__x0000__x0000__x0000__x0000__x0000__x0000__x000f__x0000__x0000__x0000__x0000__x0000__x0000__x0000__x0000__x0000__x0000__x0010_RÎ¶?¨‚Ò}&lt;SÄ?s_x0000__x0000__x0000__x0000__x0000__x0000__x0000__x0000__x0000__x0000__x0000__x0000__x0000_g@_x0010__x0000__x0000__x0000__x0000__x0000__x0000__x0000__x0011__x0000__x0000__x0000__x0000__x0000__x0000__x0000__x000c__x0000__x0000__x0000__x0000__x0000__x0000__x0000__x0000__x0000__x0000_0ÿ½­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_x0013__x0000__x0000__x0000__x0000__x0000__x0000__x0000_._x0000__x0000__x0000__x0000__x0000__x0000__x0000__x0000__x0000__x0000__x0000__x0000__x0000__x0000__x0000__x0000__x0000__x0000_`ñÒÇ?¼_x0014_üÆÊ\Â?p_x0000__x0000__x0000__x0000__x0000__x0000__x0000__x0000__x0000__x0000__x0000__x0000_€f@_x0014__x0000__x0000__x0000__x0000__x0000__x0000__x0000__x001f__x0000__x0000__x0000__x0000__x0000__x0000__x0000__x0000__x0000__x0000__x0000__x0000__x0000__x0000__x0000__x0000__x0000__x0000_à·¿Ç?ÌûïÓW1Ê?L_x0000__x0000__x0000__x0000__x0000__x0000__x0000__x0000__x0000__x0000__x0000__x0000_@^@_x0015__x0000__x0000__x0000__x0000__x0000__x0000__x0000__x001e__x0000__x0000__x0000__x0000__x0000__x0000__x0000__x0008__x0000__x0000__x0000__x0000__x0000__x0000__x0000__x0000__x0000__x0000_0kÊº? Çq_x001c_Çq´?*_x0000__x0000__x0000__x0000__x0000__x0000__x0000__x0000__x0000__x0000__x0000__x0000__x0000_R@_x0016__x0000__x0000__x0000__x0000__x0000__x0000__x0000__x0019__x0000__x0000__x0000__x0000__x0000__x0000__x0000_</t>
  </si>
  <si>
    <t>_x0000__x0000__x0000__x0000__x0000__x0000__x0000__x0000__x0000__x0000_ &amp;É§?ðJü_x0018_T_x0008_¬?)_x0000__x0000__x0000__x0000__x0000__x0000__x0000__x0000__x0000__x0000__x0000__x0000_ÀQ@_x0017__x0000__x0000__x0000__x0000__x0000__x0000__x0000__x0018__x0000__x0000__x0000__x0000__x0000__x0000__x0000__x0001__x0000__x0000__x0000__x0000__x0000__x0000__x0000__x0000__x0000__x0000_�&lt;ªº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_x001a__x0000__x0000__x0000__x0000__x0000__x0000__x0000__x001d__x0000__x0000__x0000__x0000__x0000__x0000__x0000__x0014__x0000__x0000__x0000__x0000__x0000__x0000__x0000__x0000__x0000__x0000_�aÚ±?_x0000_éÙÊ»¬�?&amp;_x0000__x0000__x0000__x0000__x0000__x0000__x0000__x0000__x0000__x0000__x0000__x0000__x0000_Q@_x001b__x0000__x0000__x0000__x0000__x0000__x0000__x0000__x001c__x0000__x0000__x0000__x0000__x0000__x0000__x0000__x000f__x0000__x0000__x0000__x0000__x0000__x0000__x0000__x0000__x0000__x0000_ÀÕ…·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$_x0000__x0000__x0000__x0000__x0000__x0000__x0000__x0000__x0000__x0000__x0000__x0000_@P@ÿÿÿÿÿÿÿÿÿÿÿÿÿÿÿÿþÿÿÿÿÿÿÿ_x0000__x0000__x0000__x0000__x0000__x0000__x0000_À_x0000__x0000__x0000__x0000__x0000__x0000__x0000__x0000__x0001__x0000__x0000__x0000__x0000__x0000__x0000__x0000__x0000__x0000__x0000__x0000__x0000__x0000_ð? _x0000__x0000__x0000__x0000__x0000__x0000__x0000_#_x0000__x0000__x0000__x0000__x0000__x0000__x0000__x0004__x0000__x0000__x0000__x0000__x0000__x0000__x0000__x0000__x0000__x0000__x0000__x0002_f¸?¬°çc·HÖ?"_x0000__x0000__x0000__x0000__x0000__x0000__x0000__x0000__x0000__x0000__x0000__x0000_€H@!_x0000__x0000__x0000__x0000__x0000__x0000__x0000_"_x0000__x0000__x0000__x0000__x0000__x0000__x0000_</t>
  </si>
  <si>
    <t>_x0000__x0000__x0000__x0000__x0000__x0000__x0000__x0000__x0000__x0000_@1_x000e_©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$_x0000__x0000__x0000__x0000__x0000__x0000__x0000_%_x0000__x0000__x0000__x0000__x0000__x0000__x0000__x0014__x0000__x0000__x0000__x0000__x0000__x0000__x0000__x0000__x0000__x0000_ 1%²?fP*L¼_x001f_Ñ?_x001e__x0000__x0000__x0000__x0000__x0000__x0000__x0000__x0000__x0000__x0000__x0000__x0000__x0000_F@ÿÿÿÿÿÿÿÿÿÿÿÿÿÿÿÿþÿÿÿÿÿÿÿ_x0000__x0000__x0000__x0000__x0000__x0000__x0000_À_x0000__x0000__x0000__x0000__x0000__x0000__x0000__x0000_</t>
  </si>
  <si>
    <t>_x0000__x0000__x0000__x0000__x0000__x0000__x0000__x0000__x0000__x0000__x0000__x0000__x0000_5@&amp;_x0000__x0000__x0000__x0000__x0000__x0000__x0000_'_x0000__x0000__x0000__x0000__x0000__x0000__x0000__x0004__x0000__x0000__x0000__x0000__x0000__x0000__x0000__x0000__x0000__x0000_Ð´¹¸?8®_x0018_ý¥_x0019_Û?_x0014__x0000__x0000__x0000__x0000__x0000__x0000__x0000__x0000__x0000__x0000__x0000__x0000__x0000_7@ÿÿÿÿÿÿÿÿÿÿÿÿÿÿÿÿþÿÿÿÿÿÿÿ_x0000__x0000__x0000__x0000__x0000__x0000__x0000_À_x0000__x0000__x0000__x0000__x0000__x0000__x0000__x0000__x0005__x0000__x0000__x0000__x0000__x0000__x0000__x0000__x0000__x0000__x0000__x0000__x0000__x0000__x0014_@(_x0000__x0000__x0000__x0000__x0000__x0000__x0000_)_x0000__x0000__x0000__x0000__x0000__x0000__x0000__x0005__x0000__x0000__x0000__x0000__x0000__x0000__x0000__x0000__x0000__x0000_€(_x0001_Æ?àéÖü°HÉ?_x000f_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*_x0000__x0000__x0000__x0000__x0000__x0000__x0000_+_x0000__x0000__x0000__x0000__x0000__x0000__x0000__x0008__x0000__x0000__x0000__x0000__x0000__x0000__x0000__x0000__x0000__x0000_�‚_x000c_²?ˆI</t>
  </si>
  <si>
    <t>Ñ”X¼?_x000e__x0000__x0000__x0000__x0000__x0000__x0000__x0000__x0000__x0000__x0000__x0000__x0000__x0000_1@ÿÿÿÿÿÿÿÿÿÿÿÿÿÿÿÿþÿÿÿÿÿÿÿ_x0000__x0000__x0000__x0000__x0000__x0000__x0000_À_x0000__x0000__x0000__x0000__x0000__x0000__x0000__x0000__x000b__x0000__x0000__x0000__x0000__x0000__x0000__x0000__x0000__x0000__x0000__x0000__x0000__x0000_,@,_x0000__x0000__x0000__x0000__x0000__x0000__x0000_-_x0000__x0000__x0000__x0000__x0000__x0000__x0000__x0004__x0000__x0000__x0000__x0000__x0000__x0000__x0000__x0000__x0000__x0000_èFiÂ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$_x0000__x0000__x0000__x0000__x0000__x0000__x0000__x0000__x0000__x0000__x0000__x0000_€M@0_x0000__x0000__x0000__x0000__x0000__x0000__x0000_S_x0000__x0000__x0000__x0000__x0000__x0000__x0000__x0014__x0000__x0000__x0000__x0000__x0000__x0000__x0000__x0000__x0000__x0000_ÐÎv²?_x0018__x001c_,Ä </t>
  </si>
  <si>
    <t>Í?(_x0001__x0000__x0000__x0000__x0000__x0000__x0000__x0000__x0000__x0000__x0000__x0000_°}@1_x0000__x0000__x0000__x0000__x0000__x0000__x0000_P_x0000__x0000__x0000__x0000__x0000__x0000__x0000__x0000__x0000__x0000__x0000__x0000__x0000__x0000__x0000__x0000__x0000__x0000__x0000_JFÈ?Ü96</t>
  </si>
  <si>
    <t>röÖ?n_x0000__x0000__x0000__x0000__x0000__x0000__x0000__x0000__x0000__x0000__x0000__x0000_àe@2_x0000__x0000__x0000__x0000__x0000__x0000__x0000_5_x0000__x0000__x0000__x0000__x0000__x0000__x0000_</t>
  </si>
  <si>
    <t>_x0000__x0000__x0000__x0000__x0000__x0000__x0000__x0000__x0000__x0000_ ¥_x007f_§?z_x0014_®GázÔ?i_x0000__x0000__x0000__x0000__x0000__x0000__x0000__x0000__x0000__x0000__x0000__x0000_ d@3_x0000__x0000__x0000__x0000__x0000__x0000__x0000_4_x0000__x0000__x0000__x0000__x0000__x0000__x0000__x0001__x0000__x0000__x0000__x0000__x0000__x0000__x0000__x0000__x0000__x0000_ðG4¸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0018_@6_x0000__x0000__x0000__x0000__x0000__x0000__x0000_7_x0000__x0000__x0000__x0000__x0000__x0000__x0000__x0001__x0000__x0000__x0000__x0000__x0000__x0000__x0000__x0000__x0000__x0000_�³£·?¾™Ü¾³"Ò?d_x0000__x0000__x0000__x0000__x0000__x0000__x0000__x0000__x0000__x0000__x0000__x0000_Àc@ÿÿÿÿÿÿÿÿÿÿÿÿÿÿÿÿþÿÿÿÿÿÿÿ_x0000__x0000__x0000__x0000__x0000__x0000__x0000_À_x0000__x0000__x0000__x0000__x0000__x0000__x0000__x0000__x0002__x0000__x0000__x0000__x0000__x0000__x0000__x0000__x0000__x0000__x0000__x0000__x0000__x0000__x0010_@8_x0000__x0000__x0000__x0000__x0000__x0000__x0000_O_x0000__x0000__x0000__x0000__x0000__x0000__x0000__x000e__x0000__x0000__x0000__x0000__x0000__x0000__x0000__x0000__x0000__x0000_`²ðØ?vl°ú_x0002_CÐ?b_x0000__x0000__x0000__x0000__x0000__x0000__x0000__x0000__x0000__x0000__x0000__x0000_@c@9_x0000__x0000__x0000__x0000__x0000__x0000__x0000_:_x0000__x0000__x0000__x0000__x0000__x0000__x0000__x0012__x0000__x0000__x0000__x0000__x0000__x0000__x0000__x0000__x0000__x0000_ Œ”¬?ä¼È™�jÍ?a_x0000__x0000__x0000__x0000__x0000__x0000__x0000__x0000__x0000__x0000__x0000__x0000_àb@ÿÿÿÿÿÿÿÿÿÿÿÿÿÿÿÿþÿÿÿÿÿÿÿ_x0000__x0000__x0000__x0000__x0000__x0000__x0000_À_x0000__x0000__x0000__x0000__x0000__x0000__x0000__x0000_)_x0000__x0000__x0000__x0000__x0000__x0000__x0000__x0000__x0000__x0000__x0000__x0000__x0000_N@;_x0000__x0000__x0000__x0000__x0000__x0000__x0000_D_x0000__x0000__x0000__x0000__x0000__x0000__x0000__x0002__x0000__x0000__x0000__x0000__x0000__x0000__x0000__x0000__x0000__x0000_@99Õ?|_x001e_–HôòÕ?8_x0000__x0000__x0000__x0000__x0000__x0000__x0000__x0000__x0000__x0000__x0000__x0000_ÀV@&lt;_x0000__x0000__x0000__x0000__x0000__x0000__x0000_C_x0000__x0000__x0000__x0000__x0000__x0000__x0000__x0008__x0000__x0000__x0000__x0000__x0000__x0000__x0000__x0000__x0000__x0000__x0010_õÜ¬?`ÕŸ¨G³ß?_x0012__x0000__x0000__x0000__x0000__x0000__x0000__x0000__x0000__x0000__x0000__x0000__x0000__x0000_?@=_x0000__x0000__x0000__x0000__x0000__x0000__x0000_B_x0000__x0000__x0000__x0000__x0000__x0000__x0000__x000f__x0000__x0000__x0000__x0000__x0000__x0000__x0000__x0000__x0000__x0000_ ¾#¸?âz_x0014_®GáÚ?_x000c__x0000__x0000__x0000__x0000__x0000__x0000__x0000__x0000__x0000__x0000__x0000__x0000__x0000_4@&gt;_x0000__x0000__x0000__x0000__x0000__x0000__x0000_?_x0000__x0000__x0000__x0000__x0000__x0000__x0000__x0010__x0000__x0000__x0000__x0000__x0000__x0000__x0000__x0000__x0000__x0000_ð_x0012_Ö±?_x0000__x0000__x0000__x0000__x0000__x0000_Ì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</si>
  <si>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0006__x0000__x0000__x0000__x0000__x0000__x0000__x0000__x0000__x0000__x0000__x0000__x0000__x0000_*@@_x0000__x0000__x0000__x0000__x0000__x0000__x0000_A_x0000__x0000__x0000__x0000__x0000__x0000__x0000__x0004__x0000__x0000__x0000__x0000__x0000__x0000__x0000__x0000__x0000__x0000_°Ê,¹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0006__x0000__x0000__x0000__x0000__x0000__x0000__x0000__x0000__x0000__x0000__x0000__x0000__x0000_&amp;@E_x0000__x0000__x0000__x0000__x0000__x0000__x0000_F_x0000__x0000__x0000__x0000__x0000__x0000__x0000__x000c__x0000__x0000__x0000__x0000__x0000__x0000__x0000__x0000__x0000__x0000_pEõª?_x000c_×£p=</t>
  </si>
  <si>
    <t>Ç?&amp;_x0000__x0000__x0000__x0000__x0000__x0000__x0000__x0000__x0000__x0000__x0000__x0000__x0000_N@ÿÿÿÿÿÿÿÿÿÿÿÿÿÿÿÿþÿÿÿÿÿÿÿ_x0000__x0000__x0000__x0000__x0000__x0000__x0000_À_x0000__x0000__x0000__x0000__x0000__x0000__x0000__x0000__x0002__x0000__x0000__x0000__x0000__x0000__x0000__x0000__x0000__x0000__x0000__x0000__x0000__x0000__x0000_@G_x0000__x0000__x0000__x0000__x0000__x0000__x0000_J_x0000__x0000__x0000__x0000__x0000__x0000__x0000_</t>
  </si>
  <si>
    <t>_x0000__x0000__x0000__x0000__x0000__x0000__x0000__x0000__x0000__x0000_0_x0006_Ó¯?</t>
  </si>
  <si>
    <t>ÒÞ_x0004_pÀ?$_x0000__x0000__x0000__x0000__x0000__x0000__x0000__x0000__x0000__x0000__x0000__x0000__x0000_M@H_x0000__x0000__x0000__x0000__x0000__x0000__x0000_I_x0000__x0000__x0000__x0000__x0000__x0000__x0000__x0011__x0000__x0000__x0000__x0000__x0000__x0000__x0000__x0000__x0000__x0000__x0000_â¯Ç?ØêÙ!pcÙ?_x0007__x0000__x0000__x0000__x0000__x0000__x0000__x0000__x0000__x0000__x0000__x0000__x0000__x0000_&amp;@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0008_@K_x0000__x0000__x0000__x0000__x0000__x0000__x0000_N_x0000__x0000__x0000__x0000__x0000__x0000__x0000__x0008__x0000__x0000__x0000__x0000__x0000__x0000__x0000__x0000__x0000__x0000_pÝÎ«?`Q_x0002_lÜR¥?_x001d__x0000__x0000__x0000__x0000__x0000__x0000__x0000__x0000__x0000__x0000__x0000__x0000_€G@L_x0000__x0000__x0000__x0000__x0000__x0000__x0000_M_x0000__x0000__x0000__x0000__x0000__x0000__x0000__x0012__x0000__x0000__x0000__x0000__x0000__x0000__x0000__x0000__x0000__x0000__x0010_Â_x000b_­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b__x0000__x0000__x0000__x0000__x0000__x0000__x0000__x0000__x0000__x0000__x0000__x0000_€F@ÿÿÿÿÿÿÿÿÿÿÿÿÿÿÿÿþÿÿÿÿÿÿÿ_x0000__x0000__x0000__x0000__x0000__x0000__x0000_À_x0000__x0000__x0000__x0000__x0000__x0000__x0000__x0000__x0001__x0000__x0000__x0000__x0000__x0000__x0000__x0000__x0000__x0000__x0000__x0000__x0000__x0000__x0008_@Q_x0000__x0000__x0000__x0000__x0000__x0000__x0000_R_x0000__x0000__x0000__x0000__x0000__x0000__x0000__x0013__x0000__x0000__x0000__x0000__x0000__x0000__x0000__x0000__x0000__x0000_ Ý5±?z_x0014_®GázÔ?_x0005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0000_@T_x0000__x0000__x0000__x0000__x0000__x0000__x0000_W_x0000__x0000__x0000__x0000__x0000__x0000__x0000__x0008__x0000__x0000__x0000__x0000__x0000__x0000__x0000__x0000__x0000__x0000_�’»«?´7øÂdªÀ?º_x0000__x0000__x0000__x0000__x0000__x0000__x0000__x0000__x0000__x0000__x0000__x0000_Àr@U_x0000__x0000__x0000__x0000__x0000__x0000__x0000_V_x0000__x0000__x0000__x0000__x0000__x0000__x0000__x0008__x0000__x0000__x0000__x0000__x0000__x0000__x0000__x0000__x0000__x0000_àz­ª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X_x0000__x0000__x0000__x0000__x0000__x0000__x0000_Y_x0000__x0000__x0000__x0000__x0000__x0000__x0000__x000e__x0000__x0000__x0000__x0000__x0000__x0000__x0000__x0000__x0000__x0000_ð|éÔ?_x0000_sArå=½?·_x0000__x0000__x0000__x0000__x0000__x0000__x0000__x0000__x0000__x0000__x0000__x0000_€r@ÿÿÿÿÿÿÿÿÿÿÿÿÿÿÿÿþÿÿÿÿÿÿÿ_x0000__x0000__x0000__x0000__x0000__x0000__x0000_À_x0000__x0000__x0000__x0000__x0000__x0000__x0000__x0000__x0001__x0000__x0000__x0000__x0000__x0000__x0000__x0000__x0000__x0000__x0000__x0000__x0000__x0000_ð?Z_x0000__x0000__x0000__x0000__x0000__x0000__x0000_q_x0000__x0000__x0000__x0000__x0000__x0000__x0000__x0008__x0000__x0000__x0000__x0000__x0000__x0000__x0000__x0000__x0000__x0000__x0010_88®?�y¡Ô_x0006_Î»?¶_x0000__x0000__x0000__x0000__x0000__x0000__x0000__x0000__x0000__x0000__x0000__x0000_pr@[_x0000__x0000__x0000__x0000__x0000__x0000__x0000_n_x0000__x0000__x0000__x0000__x0000__x0000__x0000__x0008__x0000__x0000__x0000__x0000__x0000__x0000__x0000__x0000__x0000__x0000_p¢_x0011_®? _x001a_ëCc}È?T_x0000__x0000__x0000__x0000__x0000__x0000__x0000__x0000__x0000__x0000__x0000__x0000_€a@\_x0000__x0000__x0000__x0000__x0000__x0000__x0000_]_x0000__x0000__x0000__x0000__x0000__x0000__x0000__x000b__x0000__x0000__x0000__x0000__x0000__x0000__x0000__x0000__x0000__x0000_ E‹Ð?`ŽbV_x0007_ÍÁ?Q_x0000__x0000__x0000__x0000__x0000__x0000__x0000__x0000__x0000__x0000__x0000__x0000_ `@ÿÿÿÿÿÿÿÿÿÿÿÿÿÿÿÿþÿÿÿÿÿÿÿ_x0000__x0000__x0000__x0000__x0000__x0000__x0000_À_x0000__x0000__x0000__x0000__x0000__x0000__x0000__x0000__x0001__x0000__x0000__x0000__x0000__x0000__x0000__x0000__x0000__x0000__x0000__x0000__x0000__x0000__x0000_@^_x0000__x0000__x0000__x0000__x0000__x0000__x0000_k_x0000__x0000__x0000__x0000__x0000__x0000__x0000__x0015__x0000__x0000__x0000__x0000__x0000__x0000__x0000__x0000__x0000__x0000__x0010_%GÍ?ˆ</t>
  </si>
  <si>
    <t>-”[½?P_x0000__x0000__x0000__x0000__x0000__x0000__x0000__x0000__x0000__x0000__x0000__x0000_``@__x0000__x0000__x0000__x0000__x0000__x0000__x0000_h_x0000__x0000__x0000__x0000__x0000__x0000__x0000_</t>
  </si>
  <si>
    <t>_x0000__x0000__x0000__x0000__x0000__x0000__x0000__x0000__x0000__x0000_0PA¬?`2U0*©³?L_x0000__x0000__x0000__x0000__x0000__x0000__x0000__x0000__x0000__x0000__x0000__x0000_@_@`_x0000__x0000__x0000__x0000__x0000__x0000__x0000_c_x0000__x0000__x0000__x0000__x0000__x0000__x0000__x0005__x0000__x0000__x0000__x0000__x0000__x0000__x0000__x0000__x0000__x0000_àn:Æ? ;=Ö¦�¨?J_x0000__x0000__x0000__x0000__x0000__x0000__x0000__x0000__x0000__x0000__x0000__x0000_€^@a_x0000__x0000__x0000__x0000__x0000__x0000__x0000_b_x0000__x0000__x0000__x0000__x0000__x0000__x0000__x0000__x0000__x0000__x0000__x0000__x0000__x0000__x0000__x0000__x0000__x0000_@dùÇ?r_x001c_Çq_x001c_ÇÑ?_x0006__x0000__x0000__x0000__x0000__x0000__x0000__x0000__x0000__x0000__x0000__x0000__x0000__x0000_(@ÿÿÿÿÿÿÿÿÿÿÿÿÿÿÿÿþÿÿÿÿÿÿÿ_x0000__x0000__x0000__x0000__x0000__x0000__x0000_À_x0000__x0000__x0000__x0000__x0000__x0000__x0000__x0000__x0005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_x0000_@d_x0000__x0000__x0000__x0000__x0000__x0000__x0000_e_x0000__x0000__x0000__x0000__x0000__x0000__x0000_</t>
  </si>
  <si>
    <t>_x0000__x0000__x0000__x0000__x0000__x0000__x0000__x0000__x0000__x0000_°-úª?à†_x0017_Êìr’?D_x0000__x0000__x0000__x0000__x0000__x0000__x0000__x0000__x0000__x0000__x0000__x0000_€[@ÿÿÿÿÿÿÿÿÿÿÿÿÿÿÿÿþÿÿÿÿÿÿÿ_x0000__x0000__x0000__x0000__x0000__x0000__x0000_À_x0000__x0000__x0000__x0000__x0000__x0000__x0000__x0000_A_x0000__x0000__x0000__x0000__x0000__x0000__x0000__x0000__x0000__x0000__x0000__x0000_€Z@f_x0000__x0000__x0000__x0000__x0000__x0000__x0000_g_x0000__x0000__x0000__x0000__x0000__x0000__x0000__x0007__x0000__x0000__x0000__x0000__x0000__x0000__x0000__x0000__x0000__x0000_ SÞ±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i_x0000__x0000__x0000__x0000__x0000__x0000__x0000_j_x0000__x0000__x0000__x0000__x0000__x0000__x0000__x0002__x0000__x0000__x0000__x0000__x0000__x0000__x0000__x0000__x0000__x0000_0¿DÕ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l_x0000__x0000__x0000__x0000__x0000__x0000__x0000_m_x0000__x0000__x0000__x0000__x0000__x0000__x0000__x0013__x0000__x0000__x0000__x0000__x0000__x0000__x0000__x0000__x0000__x0000_@bÛ²?_x0000__x0000__x0000__x0000__x0000__x0000_à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o_x0000__x0000__x0000__x0000__x0000__x0000__x0000_p_x0000__x0000__x0000__x0000__x0000__x0000__x0000__x0007__x0000__x0000__x0000__x0000__x0000__x0000__x0000__x0000__x0000__x0000_°Cƒ²?ˆÆúÐX_x001f_Ú?_x0003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r_x0000__x0000__x0000__x0000__x0000__x0000__x0000_{_x0000__x0000__x0000__x0000__x0000__x0000__x0000__x0008__x0000__x0000__x0000__x0000__x0000__x0000__x0000__x0000__x0000__x0000_PŽ °?ÀÏÆN·_x0015_š?b_x0000__x0000__x0000__x0000__x0000__x0000__x0000__x0000__x0000__x0000__x0000__x0000_`c@s_x0000__x0000__x0000__x0000__x0000__x0000__x0000_x_x0000__x0000__x0000__x0000__x0000__x0000__x0000__x000c__x0000__x0000__x0000__x0000__x0000__x0000__x0000__x0000__x0000__x0000_ðßÛ±?`'ð¸�J³?!_x0000__x0000__x0000__x0000__x0000__x0000__x0000__x0000__x0000__x0000__x0000__x0000_€I@t_x0000__x0000__x0000__x0000__x0000__x0000__x0000_u_x0000__x0000__x0000__x0000__x0000__x0000__x0000__x000f__x0000__x0000__x0000__x0000__x0000__x0000__x0000__x0000__x0000__x0000_P9[¸?@_x001f_»E²x¤?_x001f__x0000__x0000__x0000__x0000__x0000__x0000__x0000__x0000__x0000__x0000__x0000__x0000_€H@ÿÿÿÿÿÿÿÿÿÿÿÿÿÿÿÿþÿÿÿÿÿÿÿ_x0000__x0000__x0000__x0000__x0000__x0000__x0000_À_x0000__x0000__x0000__x0000__x0000__x0000__x0000__x0000__x001c__x0000__x0000__x0000__x0000__x0000__x0000__x0000__x0000__x0000__x0000__x0000__x0000__x0000_F@v_x0000__x0000__x0000__x0000__x0000__x0000__x0000_w_x0000__x0000__x0000__x0000__x0000__x0000__x0000__x0001__x0000__x0000__x0000__x0000__x0000__x0000__x0000__x0000__x0000__x0000__x0010_Yð¹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y_x0000__x0000__x0000__x0000__x0000__x0000__x0000_z_x0000__x0000__x0000__x0000__x0000__x0000__x0000_</t>
  </si>
  <si>
    <t>_x0000__x0000__x0000__x0000__x0000__x0000__x0000__x0000__x0000__x0000_ _x0018_Â«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A_x0000__x0000__x0000__x0000__x0000__x0000__x0000__x0000__x0000__x0000__x0000__x0000__x0000_Z@}_x0000__x0000__x0000__x0000__x0000__x0000__x0000_”_x0000__x0000__x0000__x0000__x0000__x0000__x0000__x0015__x0000__x0000__x0000__x0000__x0000__x0000__x0000__x0000__x0000__x0000_°ÈÏÌ?@½.ìav„?½_x0008__x0000__x0000__x0000__x0000__x0000__x0000__x0000__x0000__x0000__x0000__x0000__x0002_¬@~_x0000__x0000__x0000__x0000__x0000__x0000__x0000_‰_x0000__x0000__x0000__x0000__x0000__x0000__x0000__x0002__x0000__x0000__x0000__x0000__x0000__x0000__x0000__x0000__x0000__x0000_0_x0014_bÕ?xÀ}ˆ_x000f_®´?Ö_x0000__x0000__x0000__x0000__x0000__x0000__x0000__x0000__x0000__x0000__x0000__x0000_Àt@_x007f__x0000__x0000__x0000__x0000__x0000__x0000__x0000_†_x0000__x0000__x0000__x0000__x0000__x0000__x0000__x000e__x0000__x0000__x0000__x0000__x0000__x0000__x0000__x0000__x0000__x0000_€ÇÁØ? ¹[ë_x0008_#‘?š_x0000__x0000__x0000__x0000__x0000__x0000__x0000__x0000__x0000__x0000__x0000__x0000_ m@€_x0000__x0000__x0000__x0000__x0000__x0000__x0000_…_x0000__x0000__x0000__x0000__x0000__x0000__x0000__x0014__x0000__x0000__x0000__x0000__x0000__x0000__x0000__x0000__x0000__x0000_pš[²?€õ¡±&gt;4‚?’_x0000__x0000__x0000__x0000__x0000__x0000__x0000__x0000__x0000__x0000__x0000__x0000__x0000_l@�_x0000__x0000__x0000__x0000__x0000__x0000__x0000_‚_x0000__x0000__x0000__x0000__x0000__x0000__x0000__x0013__x0000__x0000__x0000__x0000__x0000__x0000__x0000__x0000__x0000__x0000_Ðæ€´? Çq_x001c_Çq´?_x0010__x0000__x0000__x0000__x0000__x0000__x0000__x0000__x0000__x0000__x0000__x0000__x0000__x0000_8@ÿÿÿÿÿÿÿÿÿÿÿÿÿÿÿÿþÿÿÿÿÿÿÿ_x0000__x0000__x0000__x0000__x0000__x0000__x0000_À_x0000__x0000__x0000__x0000__x0000__x0000__x0000__x0000__x000e__x0000__x0000__x0000__x0000__x0000__x0000__x0000__x0000__x0000__x0000__x0000__x0000__x0000_6@ƒ_x0000__x0000__x0000__x0000__x0000__x0000__x0000_„_x0000__x0000__x0000__x0000__x0000__x0000__x0000_</t>
  </si>
  <si>
    <t>_x0000__x0000__x0000__x0000__x0000__x0000__x0000__x0000__x0000__x0000_€×v±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‚_x0000__x0000__x0000__x0000__x0000__x0000__x0000__x0000__x0000__x0000__x0000__x0000__x0000_i@‡_x0000__x0000__x0000__x0000__x0000__x0000__x0000_ˆ_x0000__x0000__x0000__x0000__x0000__x0000__x0000__x000e__x0000__x0000__x0000__x0000__x0000__x0000__x0000__x0000__x0000__x0000__x0000_ˆÌØ?$_x000f__x0006_œq-Â?_x0008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(@Š_x0000__x0000__x0000__x0000__x0000__x0000__x0000_“_x0000__x0000__x0000__x0000__x0000__x0000__x0000__x0014__x0000__x0000__x0000__x0000__x0000__x0000__x0000__x0000__x0000__x0000_À†,µ?_x0010_ç®j�@Ì?&lt;_x0000__x0000__x0000__x0000__x0000__x0000__x0000__x0000__x0000__x0000__x0000__x0000_ÀW@‹_x0000__x0000__x0000__x0000__x0000__x0000__x0000_�_x0000__x0000__x0000__x0000__x0000__x0000__x0000__x0011__x0000__x0000__x0000__x0000__x0000__x0000__x0000__x0000__x0000__x0000_P)nÈ?Ò³•wY;Ý?_x0016__x0000__x0000__x0000__x0000__x0000__x0000__x0000__x0000__x0000__x0000__x0000__x0000__x0000_A@Œ_x0000__x0000__x0000__x0000__x0000__x0000__x0000_�_x0000__x0000__x0000__x0000__x0000__x0000__x0000__x0000__x0000__x0000__x0000__x0000__x0000__x0000__x0000__x0000__x0000__x0000_0þ—È?_x000c_×£p=</t>
  </si>
  <si>
    <t>Ç?_x000f__x0000__x0000__x0000__x0000__x0000__x0000__x0000__x0000__x0000__x0000__x0000__x0000__x0000_4@�_x0000__x0000__x0000__x0000__x0000__x0000__x0000_Ž_x0000__x0000__x0000__x0000__x0000__x0000__x0000__x0005__x0000__x0000__x0000__x0000__x0000__x0000__x0000__x0000__x0000__x0000_€]ðÆ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1@‘_x0000__x0000__x0000__x0000__x0000__x0000__x0000_’_x0000__x0000__x0000__x0000__x0000__x0000__x0000__x0001__x0000__x0000__x0000__x0000__x0000__x0000__x0000__x0000__x0000__x0000__x0000__x001e_œ½?ˆÆúÐX_x001f_Ú?_x0007__x0000__x0000__x0000__x0000__x0000__x0000__x0000__x0000__x0000__x0000__x0000__x0000__x0000_,@ÿÿÿÿÿÿÿÿÿÿÿÿÿÿÿÿþÿÿÿÿÿÿÿ_x0000__x0000__x0000__x0000__x0000__x0000__x0000_À_x0000__x0000__x0000__x0000__x0000__x0000__x0000__x0000__x0004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&amp;_x0000__x0000__x0000__x0000__x0000__x0000__x0000__x0000__x0000__x0000__x0000__x0000_€N@•_x0000__x0000__x0000__x0000__x0000__x0000__x0000_œ_x0000__x0000__x0000__x0000__x0000__x0000__x0000__x0008__x0000__x0000__x0000__x0000__x0000__x0000__x0000__x0000__x0000__x0000__x0010_¶P­?_x0000_öL'_x001e__x001f_d?ç_x0007__x0000__x0000__x0000__x0000__x0000__x0000__x0000__x0000__x0000__x0000__x0000_j©@–_x0000__x0000__x0000__x0000__x0000__x0000__x0000_—_x0000__x0000__x0000__x0000__x0000__x0000__x0000__x0001__x0000__x0000__x0000__x0000__x0000__x0000__x0000__x0000__x0000__x0000_€xO»?_x0010_‹™_x001b_s¦´?:_x0000__x0000__x0000__x0000__x0000__x0000__x0000__x0000__x0000__x0000__x0000__x0000_ÀW@ÿÿÿÿÿÿÿÿÿÿÿÿÿÿÿÿþÿÿÿÿÿÿÿ_x0000__x0000__x0000__x0000__x0000__x0000__x0000_À_x0000__x0000__x0000__x0000__x0000__x0000__x0000__x0000_1_x0000__x0000__x0000__x0000__x0000__x0000__x0000__x0000__x0000__x0000__x0000__x0000_€S@˜_x0000__x0000__x0000__x0000__x0000__x0000__x0000_™_x0000__x0000__x0000__x0000__x0000__x0000__x0000_</t>
  </si>
  <si>
    <t>_x0000__x0000__x0000__x0000__x0000__x0000__x0000__x0000__x0000__x0000_@Z_x000c_«?¼ËÚéø_x0007_×?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</si>
  <si>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0006__x0000__x0000__x0000__x0000__x0000__x0000__x0000__x0000__x0000__x0000__x0000__x0000__x0000_(@š_x0000__x0000__x0000__x0000__x0000__x0000__x0000_›_x0000__x0000__x0000__x0000__x0000__x0000__x0000__x0006__x0000__x0000__x0000__x0000__x0000__x0000__x0000__x0000__x0000__x0000_péîª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­_x0007__x0000__x0000__x0000__x0000__x0000__x0000__x0000__x0000__x0000__x0000__x0000_¬¨@rt_x000c__x0000__x0000_tru_x000c__x0000__x0000_bhuh&amp;h'K_x0000_…rv_x000c__x0000__x0000_h)‡rw_x000c__x0000__x0000_Rrx_x000c__x0000__x0000_(K_x0001_K�K_x0001_K_x0002_‡ry_x000c__x0000__x0000_h0‰BÐ</t>
  </si>
  <si>
    <t>_x0000__x0000__x0000__x0000__x0000__x0000__x0000__x0019_²@_x0000__x0000__x0000__x0000__x0000_ÀY@_x0000__x0000__x0000__x0000__x0000_¨�@_x0000__x0000__x0000__x0000__x0000_@U@_x0000__x0000__x0000__x0000__x0000_h„@_x0000__x0000__x0000__x0000__x0000__x0000_7@_x0000__x0000__x0000__x0000__x0000_°v@_x0000__x0000__x0000__x0000__x0000__x0000_ð?_x0000__x0000__x0000__x0000__x0000_Pu@_x0000__x0000__x0000__x0000__x0000__x0000__x0000__x0000__x0000__x0000__x0000__x0000__x0000__x0000_6@_x0000__x0000__x0000__x0000__x0000__x0000_ð?_x0000__x0000__x0000__x0000__x0000__x0000__x0000__x0000__x0000__x0000__x0000__x0000__x0000__x0000_ð?_x0000__x0000__x0000__x0000__x0000__x0000_6@_x0000__x0000__x0000__x0000__x0000__x0000__x0000__x0000__x0000__x0000__x0000__x0000__x0000_ r@_x0000__x0000__x0000__x0000__x0000__x0000_6@_x0000__x0000__x0000__x0000__x0000__x0000_\@_x0000__x0000__x0000__x0000__x0000__x0000__x0000__x0000__x0000__x0000__x0000__x0000__x0000_@f@_x0000__x0000__x0000__x0000__x0000__x0000_6@_x0000__x0000__x0000__x0000__x0000__x0000_$@_x0000__x0000__x0000__x0000__x0000__x0000__x0018_@_x0000__x0000__x0000__x0000__x0000__x0000__x0000__x0000__x0000__x0000__x0000__x0000__x0000__x0000__x0018_@_x0000__x0000__x0000__x0000__x0000__x0000_$@_x0000__x0000__x0000__x0000__x0000__x0000__x0000__x0000__x0000__x0000__x0000__x0000__x0000__x0000_e@_x0000__x0000__x0000__x0000__x0000__x0000_0@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Àd@_x0000__x0000__x0000__x0000__x0000__x0000_,@_x0000__x0000__x0000__x0000__x0000_ÀZ@_x0000__x0000__x0000__x0000__x0000__x0000_,@_x0000__x0000__x0000__x0000__x0000_@Q@_x0000__x0000__x0000__x0000__x0000__x0000__x0008_@_x0000__x0000__x0000__x0000__x0000_@Q@_x0000__x0000__x0000__x0000__x0000__x0000__x0000_@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ÀP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@P@_x0000__x0000__x0000__x0000__x0000__x0000__x0000__x0000__x0000__x0000__x0000__x0000__x0000__x0000__x0000__x0000__x0000__x0000__x0000__x0000__x0000__x0000_ð?_x0000__x0000__x0000__x0000__x0000__x0000_C@_x0000__x0000__x0000__x0000__x0000__x0000_&amp;@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€B@_x0000__x0000__x0000__x0000__x0000__x0000__x001c_@_x0000__x0000__x0000__x0000__x0000__x0000_5@_x0000__x0000__x0000__x0000__x0000__x0000__x0000__x0000__x0000__x0000__x0000__x0000__x0000__x0000_0@_x0000__x0000__x0000__x0000__x0000__x0000__x001c_@_x0000__x0000__x0000__x0000__x0000__x0000__x0000__x0000__x0000__x0000__x0000__x0000__x0000__x0000__x0014_@_x0000__x0000__x0000__x0000__x0000__x0000_0@_x0000__x0000__x0000__x0000__x0000__x0000__x0000_@_x0000__x0000__x0000__x0000__x0000__x0000__x0000__x0000__x0000__x0000__x0000__x0000__x0000__x0000_ð?_x0000__x0000__x0000__x0000__x0000__x0000_0@_x0000__x0000__x0000__x0000__x0000__x0000_ð?_x0000__x0000__x0000__x0000__x0000__x0000_,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€M@_x0000__x0000__x0000__x0000__x0000__x0000__x0000__x0000__x0000__x0000__x0000__x0000__x0000_Ðy@_x0000__x0000__x0000__x0000__x0000__x0000_O@_x0000__x0000__x0000__x0000__x0000_À`@_x0000__x0000__x0000__x0000__x0000_€D@_x0000__x0000__x0000__x0000__x0000_€`@_x0000__x0000__x0000__x0000__x0000_€@@_x0000__x0000__x0000__x0000__x0000__x0000_ð?_x0000__x0000__x0000__x0000__x0000__x0000__x0018_@_x0000__x0000__x0000__x0000__x0000__x0000_ð?_x0000__x0000__x0000__x0000__x0000__x0000__x0000__x0000__x0000__x0000__x0000__x0000__x0000__x0000__x0000__x0000__x0000__x0000__x0000__x0000__x0000__x0000__x0018_@_x0000__x0000__x0000__x0000__x0000_``@_x0000__x0000__x0000__x0000__x0000__x0000_;@_x0000__x0000__x0000__x0000__x0000__x0000__x0000__x0000__x0000__x0000__x0000__x0000__x0000__x0000__x0010_@_x0000__x0000__x0000__x0000__x0000_``@_x0000__x0000__x0000__x0000__x0000__x0000_7@_x0000__x0000__x0000__x0000__x0000_``@_x0000__x0000__x0000__x0000__x0000__x0000_4@_x0000__x0000__x0000__x0000__x0000__x0000_N@_x0000__x0000__x0000__x0000__x0000__x0000__x0000__x0000__x0000__x0000__x0000__x0000__x0000_ÀQ@_x0000__x0000__x0000__x0000__x0000__x0000_4@_x0000__x0000__x0000__x0000__x0000__x0000_1@_x0000__x0000__x0000__x0000__x0000__x0000_,@_x0000__x0000__x0000__x0000__x0000__x0000__x0018_@_x0000__x0000__x0000__x0000__x0000__x0000_,@_x0000__x0000__x0000__x0000__x0000__x0000__x0000_@_x0000__x0000__x0000__x0000__x0000__x0000_,@_x0000__x0000__x0000__x0000__x0000__x0000__x0000__x0000__x0000__x0000__x0000__x0000__x0000__x0000_*@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_x0010_@_x0000__x0000__x0000__x0000__x0000__x0000__x0000__x0000__x0000__x0000__x0000__x0000__x0000__x0000_&amp;@_x0000__x0000__x0000__x0000__x0000__x0000__x0000__x0000__x0000__x0000__x0000__x0000__x0000__x0000_K@_x0000__x0000__x0000__x0000__x0000__x0000__x0018_@_x0000__x0000__x0000__x0000__x0000__x0000__x0000__x0000__x0000__x0000__x0000__x0000__x0000__x0000__x0000_@_x0000__x0000__x0000__x0000__x0000__x0000_K@_x0000__x0000__x0000__x0000__x0000__x0000__x0010_@_x0000__x0000__x0000__x0000__x0000__x0000_ @_x0000__x0000__x0000__x0000__x0000__x0000__x0008_@_x0000__x0000__x0000__x0000__x0000__x0000_ @_x0000__x0000__x0000__x0000__x0000__x0000__x0000__x0000__x0000__x0000__x0000__x0000__x0000__x0000__x0000__x0000__x0000__x0000__x0000__x0000__x0000__x0000__x0008_@_x0000__x0000__x0000__x0000__x0000__x0000_G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€F@_x0000__x0000__x0000__x0000__x0000__x0000__x0000__x0000__x0000__x0000__x0000__x0000__x0000__x0000__x0000__x0000__x0000__x0000__x0000__x0000__x0000__x0000__x0008_@_x0000__x0000__x0000__x0000__x0000__x0000__x0000_@_x0000__x0000__x0000__x0000__x0000__x0000_ @_x0000__x0000__x0000__x0000__x0000__x0000__x0000__x0000__x0000__x0000__x0000__x0000__x0000__x0000_ @_x0000__x0000__x0000__x0000__x0000__x0000__x0000_@_x0000__x0000__x0000__x0000__x0000__x0000__x0000__x0000__x0000__x0000__x0000__x0000__x0000_pq@_x0000__x0000__x0000__x0000__x0000__x0000_5@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`q@_x0000__x0000__x0000__x0000__x0000__x0000_2@_x0000__x0000__x0000__x0000__x0000__x0000__x0000__x0000__x0000__x0000__x0000__x0000__x0000__x0000_ð?_x0000__x0000__x0000__x0000__x0000_`q@_x0000__x0000__x0000__x0000__x0000__x0000_1@_x0000__x0000__x0000__x0000__x0000_@_@_x0000__x0000__x0000__x0000__x0000__x0000_.@_x0000__x0000__x0000__x0000__x0000_À^@_x0000__x0000__x0000__x0000__x0000__x0000_$@_x0000__x0000__x0000__x0000__x0000__x0000__x0000__x0000__x0000__x0000__x0000__x0000__x0000__x0000__x0000_@_x0000__x0000__x0000__x0000__x0000_À^@_x0000__x0000__x0000__x0000__x0000__x0000_ @_x0000__x0000__x0000__x0000__x0000__x0000_^@_x0000__x0000__x0000__x0000__x0000__x0000__x0014_@_x0000__x0000__x0000__x0000__x0000_À]@_x0000__x0000__x0000__x0000__x0000__x0000__x0008_@_x0000__x0000__x0000__x0000__x0000__x0000_$@_x0000__x0000__x0000__x0000__x0000__x0000__x0000_@_x0000__x0000__x0000__x0000__x0000__x0000_$@_x0000__x0000__x0000__x0000__x0000__x0000__x0000__x0000__x0000__x0000__x0000__x0000__x0000__x0000__x0000__x0000__x0000__x0000__x0000__x0000__x0000__x0000__x0000_@_x0000__x0000__x0000__x0000__x0000_@[@_x0000__x0000__x0000__x0000__x0000__x0000_ð?_x0000__x0000__x0000__x0000__x0000_€Z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_x0008_@_x0000__x0000__x0000__x0000__x0000__x0000__x0008_@_x0000__x0000__x0000__x0000__x0000__x0000__x0000__x0000__x0000__x0000__x0000__x0000__x0000__x0000__x0008_@_x0000__x0000__x0000__x0000__x0000__x0000__x0008_@_x0000__x0000__x0000__x0000__x0000__x0000__x0000__x0000__x0000__x0000__x0000__x0000__x0000__x0000__x0000_@_x0000__x0000__x0000__x0000__x0000__x0000__x0014_@_x0000__x0000__x0000__x0000__x0000__x0000__x0000__x0000__x0000__x0000__x0000__x0000__x0000__x0000__x0014_@_x0000__x0000__x0000__x0000__x0000__x0000__x0000_@_x0000__x0000__x0000__x0000__x0000__x0000__x0000__x0000__x0000__x0000__x0000__x0000__x0000_ c@_x0000__x0000__x0000__x0000__x0000__x0000__x0000_@_x0000__x0000__x0000__x0000__x0000_€H@_x0000__x0000__x0000__x0000__x0000__x0000__x0000_@_x0000__x0000__x0000__x0000__x0000__x0000_H@_x0000__x0000__x0000__x0000__x0000__x0000_ð?_x0000__x0000__x0000__x0000__x0000__x0000_F@_x0000__x0000__x0000__x0000__x0000__x0000__x0000__x0000_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Z@_x0000__x0000__x0000__x0000__x0000__x0000__x0000__x0000__x0000__x0000__x0000__x0000__x0000_Þ«@_x0000__x0000__x0000__x0000__x0000__x0000_2@_x0000__x0000__x0000__x0000__x0000_às@_x0000__x0000__x0000__x0000__x0000__x0000_,@_x0000__x0000__x0000__x0000__x0000_`m@_x0000__x0000__x0000__x0000__x0000__x0000__x0000_@_x0000__x0000__x0000__x0000__x0000_àk@_x0000__x0000__x0000__x0000__x0000__x0000_ð?_x0000__x0000__x0000__x0000__x0000__x0000_7@_x0000__x0000__x0000__x0000__x0000__x0000_ð?_x0000__x0000__x0000__x0000__x0000__x0000_6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i@_x0000__x0000__x0000__x0000__x0000__x0000__x0000__x0000__x0000__x0000__x0000__x0000__x0000__x0000_(@_x0000__x0000__x0000__x0000__x0000__x0000_ð?_x0000__x0000__x0000__x0000__x0000__x0000__x0000__x0000__x0000__x0000__x0000__x0000__x0000__x0000_ð?_x0000__x0000__x0000__x0000__x0000__x0000_(@_x0000__x0000__x0000__x0000__x0000__x0000__x0000__x0000__x0000__x0000__x0000__x0000__x0000_ÀT@_x0000__x0000__x0000__x0000__x0000__x0000_(@_x0000__x0000__x0000__x0000__x0000__x0000_6@_x0000__x0000__x0000__x0000__x0000__x0000_(@_x0000__x0000__x0000__x0000__x0000__x0000_2@_x0000__x0000__x0000__x0000__x0000__x0000__x0000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1@_x0000__x0000__x0000__x0000__x0000__x0000__x0000__x0000__x0000__x0000__x0000__x0000__x0000__x0000__x0010_@_x0000__x0000__x0000__x0000__x0000__x0000_$@_x0000__x0000__x0000__x0000__x0000__x0000__x0000__x0000__x0000__x0000__x0000__x0000__x0000__x0000_$@_x0000__x0000__x0000__x0000__x0000__x0000__x0010_@_x0000__x0000__x0000__x0000__x0000__x0000__x0000__x0000__x0000__x0000__x0000__x0000__x0000_€N@_x0000__x0000__x0000__x0000__x0000__x0000__x0000__x0000__x0000__x0000__x0000__x0000__x0000_b©@_x0000__x0000__x0000__x0000__x0000__x0000__x0010_@_x0000__x0000__x0000__x0000__x0000_ÀV@_x0000__x0000__x0000__x0000__x0000__x0000__x0010_@_x0000__x0000__x0000__x0000__x0000_€S@_x0000__x0000__x0000__x0000__x0000__x0000__x0000__x0000__x0000__x0000__x0000__x0000__x0000__x0000_*@_x0000__x0000__x0000__x0000__x0000__x0000__x0010_@_x0000__x0000__x0000__x0000__x0000__x0000_(@_x0000__x0000__x0000__x0000__x0000__x0000__x0000__x0000_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¬¨@_x0000__x0000__x0000__x0000__x0000__x0000__x0000__x0000_rz_x000c__x0000__x0000_tr{_x000c__x0000__x0000_bubh_x0018_h_x0019_ubh_x0004_)�r|_x000c__x0000__x0000_}r}_x000c__x0000__x0000_(h_x0007_h_x0008_h</t>
  </si>
  <si>
    <t>K_x0001_h_x000e_G_x0000__x0000__x0000__x0000__x0000__x0000__x0000__x0000_h_x000f_Nh_x0010_JÙ_x001c_lxh_x0011_Nh_x0012_G_x0000__x0000__x0000__x0000__x0000__x0000__x0000__x0000_h_x0013_Nh_x0014_Nh_x0015_h_x0016_h_x0017_G_x0000__x0000__x0000__x0000__x0000__x0000__x0000__x0000_h#K_x0016_h=K_x0001_h%h&amp;h'K_x0000_…r~_x000c__x0000__x0000_h)‡r_x007f__x000c__x0000__x0000_Rr€_x000c__x0000__x0000_(K_x0001_K_x0002_…r�_x000c__x0000__x0000_hD‰C_x0010__x0000__x0000__x0000__x0000__x0000__x0000__x0000__x0000__x0001__x0000__x0000__x0000__x0000__x0000__x0000__x0000_r‚_x000c__x0000__x0000_trƒ_x000c__x0000__x0000_bh5hHhDC_x0008__x0002__x0000__x0000__x0000__x0000__x0000__x0000__x0000_r„_x000c__x0000__x0000_†r…_x000c__x0000__x0000_Rr†_x000c__x0000__x0000_hLK_x0016_hMhNK_x0016_h&amp;h'K_x0000_…r‡_x000c__x0000__x0000_h)‡rˆ_x000c__x0000__x0000_Rr‰_x000c__x0000__x0000_(K_x0001_K_x0001_…rŠ_x000c__x0000__x0000_hD‰C_x0008__x0002__x0000__x0000__x0000__x0000__x0000__x0000__x0000_r‹_x000c__x0000__x0000_trŒ_x000c__x0000__x0000_bK_x0001_‡r�_x000c__x0000__x0000_RrŽ_x000c__x0000__x0000_}r�_x000c__x0000__x0000_(h_x000b_K_x000c_hXK…hYh&amp;h'K_x0000_…r�_x000c__x0000__x0000_h)‡r‘_x000c__x0000__x0000_Rr’_x000c__x0000__x0000_(K_x0001_K……r“_x000c__x0000__x0000_h`‰B_x0018__x001d__x0000__x0000__x0001__x0000__x0000__x0000__x0000__x0000__x0000__x0000_t_x0000__x0000__x0000__x0000__x0000__x0000__x0000__x0015__x0000__x0000__x0000__x0000__x0000__x0000__x0000__x0000__x0000__x0000_°ÈÏÌ?_x0000__x000e_½Õ±á¢?æ_x000b__x0000__x0000__x0000__x0000__x0000__x0000__x0000__x0000__x0000__x0000__x0000_€²@_x0002__x0000__x0000__x0000__x0000__x0000__x0000__x0000_</t>
  </si>
  <si>
    <t>_x0000__x0000__x0000__x0000__x0000__x0000__x0000__x0010__x0000__x0000__x0000__x0000__x0000__x0000__x0000__x0000__x0000__x0000_ †…±?Ø_x007f_&amp;ë0K¿?_x001e__x0003__x0000__x0000__x0000__x0000__x0000__x0000__x0000__x0000__x0000__x0000__x0000_à’@_x0003__x0000__x0000__x0000__x0000__x0000__x0000__x0000__x0008__x0000__x0000__x0000__x0000__x0000__x0000__x0000__x0011__x0000__x0000__x0000__x0000__x0000__x0000__x0000__x0000__x0000__x0000_€¡®É?_x0000_û_x000e_OÃH’?_x001e__x0001__x0000__x0000__x0000__x0000__x0000__x0000__x0000__x0000__x0000__x0000__x0000_À{@_x0004__x0000__x0000__x0000__x0000__x0000__x0000__x0000__x0007__x0000__x0000__x0000__x0000__x0000__x0000__x0000__x0014__x0000__x0000__x0000__x0000__x0000__x0000__x0000__x0000__x0000__x0000_P›“«?€“_x000c_¦rFs?_x000e__x0001__x0000__x0000__x0000__x0000__x0000__x0000__x0000__x0000__x0000__x0000__x0000_€z@_x0005__x0000__x0000__x0000__x0000__x0000__x0000__x0000__x0006__x0000__x0000__x0000__x0000__x0000__x0000__x0000__x0015__x0000__x0000__x0000__x0000__x0000__x0000__x0000__x0000__x0000__x0000_°b[Ê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</si>
  <si>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_x0001__x0000__x0000__x0000__x0000__x0000__x0000__x0000__x0000__x0000__x0000__x0000_ z@</t>
  </si>
  <si>
    <t>_x0000__x0000__x0000__x0000__x0000__x0000__x0000__x0011__x0000__x0000__x0000__x0000__x0000__x0000__x0000__x0000__x0000__x0000_@¥¸É?R¸_x001e_…ëQÐ?_x0010_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_x0000_@_x000b__x0000__x0000__x0000__x0000__x0000__x0000__x0000__x000c__x0000__x0000__x0000__x0000__x0000__x0000__x0000__x000b__x0000__x0000__x0000__x0000__x0000__x0000__x0000__x0000__x0000__x0000_ ×‚Î?€X¤_x000c_&lt;Ýº?_x000f_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e__x0000__x0000__x0000__x0000__x0000__x0000__x0000__x0000__x0000__x0000__x0000__x0000__x0000_1@_x000e__x0000__x0000__x0000__x0000__x0000__x0000__x0000_U_x0000__x0000__x0000__x0000__x0000__x0000__x0000__x0010__x0000__x0000__x0000__x0000__x0000__x0000__x0000__x0000__x0000__x0000_0|_x0012_²?ø}a;ò©Æ?_x0000__x0002__x0000__x0000__x0000__x0000__x0000__x0000__x0000__x0000__x0000__x0000__x0000_à‡@_x000f__x0000__x0000__x0000__x0000__x0000__x0000__x0000__x001e__x0000__x0000__x0000__x0000__x0000__x0000__x0000__x0012__x0000__x0000__x0000__x0000__x0000__x0000__x0000__x0000__x0000__x0000_@ñX¬?_x0014_Øq“{^Ò?í_x0000__x0000__x0000__x0000__x0000__x0000__x0000__x0000__x0000__x0000__x0000__x0000_Pv@_x0010__x0000__x0000__x0000__x0000__x0000__x0000__x0000__x001b__x0000__x0000__x0000__x0000__x0000__x0000__x0000__x0004__x0000__x0000__x0000__x0000__x0000__x0000__x0000__x0000__x0000__x0000_€’À½?`’q¬0Ü´?A_x0000__x0000__x0000__x0000__x0000__x0000__x0000__x0000__x0000__x0000__x0000__x0000_€W@_x0011__x0000__x0000__x0000__x0000__x0000__x0000__x0000__x001a__x0000__x0000__x0000__x0000__x0000__x0000__x0000_</t>
  </si>
  <si>
    <t>_x0000__x0000__x0000__x0000__x0000__x0000__x0000__x0000__x0000__x0000__x0010_µ/°?hl í¶&amp;°??_x0000__x0000__x0000__x0000__x0000__x0000__x0000__x0000__x0000__x0000__x0000__x0000__x0000_W@_x0012__x0000__x0000__x0000__x0000__x0000__x0000__x0000__x0017__x0000__x0000__x0000__x0000__x0000__x0000__x0000__x0014__x0000__x0000__x0000__x0000__x0000__x0000__x0000__x0000__x0000__x0000__x0000_Eß³?p˜_x0005_CÈ_x0002_¦?&gt;_x0000__x0000__x0000__x0000__x0000__x0000__x0000__x0000__x0000__x0000__x0000__x0000_ÀV@_x0013__x0000__x0000__x0000__x0000__x0000__x0000__x0000__x0016__x0000__x0000__x0000__x0000__x0000__x0000__x0000__x000f__x0000__x0000__x0000__x0000__x0000__x0000__x0000__x0000__x0000__x0000_ÐÖ–¶?à|­ž_x001d__x0002_—?;_x0000__x0000__x0000__x0000__x0000__x0000__x0000__x0000__x0000__x0000__x0000__x0000__x0000_V@_x0014__x0000__x0000__x0000__x0000__x0000__x0000__x0000__x0015__x0000__x0000__x0000__x0000__x0000__x0000__x0000__x0015__x0000__x0000__x0000__x0000__x0000__x0000__x0000__x0000__x0000__x0000_Ðq_Ì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7_x0000__x0000__x0000__x0000__x0000__x0000__x0000__x0000__x0000__x0000__x0000__x0000__x0000_U@_x0018__x0000__x0000__x0000__x0000__x0000__x0000__x0000__x0019__x0000__x0000__x0000__x0000__x0000__x0000__x0000__x0013__x0000__x0000__x0000__x0000__x0000__x0000__x0000__x0000__x0000__x0000_pùS±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_x001c__x0000__x0000__x0000__x0000__x0000__x0000__x0000__x001d__x0000__x0000__x0000__x0000__x0000__x0000__x0000__x0001__x0000__x0000__x0000__x0000__x0000__x0000__x0000__x0000__x0000__x0000_ð_x000c_à»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001f__x0000__x0000__x0000__x0000__x0000__x0000__x0000_&gt;_x0000__x0000__x0000__x0000__x0000__x0000__x0000__x0014__x0000__x0000__x0000__x0000__x0000__x0000__x0000__x0000__x0000__x0000_ÐÎv²?|;çc¿_x0000_Ö?¬_x0000__x0000__x0000__x0000__x0000__x0000__x0000__x0000__x0000__x0000__x0000__x0000_pp@ _x0000__x0000__x0000__x0000__x0000__x0000__x0000_7_x0000__x0000__x0000__x0000__x0000__x0000__x0000__x0000__x0000__x0000__x0000__x0000__x0000__x0000__x0000__x0000__x0000__x0000__x0000_JFÈ?Î�»¤_x0006__x0019_Ü?O_x0000__x0000__x0000__x0000__x0000__x0000__x0000__x0000__x0000__x0000__x0000__x0000_€_@!_x0000__x0000__x0000__x0000__x0000__x0000__x0000_(_x0000__x0000__x0000__x0000__x0000__x0000__x0000__x0006__x0000__x0000__x0000__x0000__x0000__x0000__x0000__x0000__x0000__x0000_0OÚª?_x001c_^(³ËIØ?E_x0000__x0000__x0000__x0000__x0000__x0000__x0000__x0000__x0000__x0000__x0000__x0000_€[@"_x0000__x0000__x0000__x0000__x0000__x0000__x0000_#_x0000__x0000__x0000__x0000__x0000__x0000__x0000__x000e__x0000__x0000__x0000__x0000__x0000__x0000__x0000__x0000__x0000__x0000_põ7Ø?\_x0013_Xª tß?_x000f__x0000__x0000__x0000__x0000__x0000__x0000__x0000__x0000__x0000__x0000__x0000__x0000__x0000_7@ÿÿÿÿÿÿÿÿÿÿÿÿÿÿÿÿþÿÿÿÿÿÿÿ_x0000__x0000__x0000__x0000__x0000__x0000__x0000_À_x0000__x0000__x0000__x0000__x0000__x0000__x0000__x0000__x0004__x0000__x0000__x0000__x0000__x0000__x0000__x0000__x0000__x0000__x0000__x0000__x0000__x0000__x001c_@$_x0000__x0000__x0000__x0000__x0000__x0000__x0000_'_x0000__x0000__x0000__x0000__x0000__x0000__x0000__x0002__x0000__x0000__x0000__x0000__x0000__x0000__x0000__x0000__x0000__x0000_`ËEÕ?_x0000__x0000__x0000__x0000__x0000_€Ó?_x000b__x0000__x0000__x0000__x0000__x0000__x0000__x0000__x0000__x0000__x0000__x0000__x0000__x0000_0@%_x0000__x0000__x0000__x0000__x0000__x0000__x0000_&amp;_x0000__x0000__x0000__x0000__x0000__x0000__x0000_</t>
  </si>
  <si>
    <t>_x0000__x0000__x0000__x0000__x0000__x0000__x0000__x0000__x0000__x0000__x0010_9l¯?@4Ö‡ÆúÀ?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</si>
  <si>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*@ÿÿÿÿÿÿÿÿÿÿÿÿÿÿÿÿþÿÿÿÿÿÿÿ_x0000__x0000__x0000__x0000__x0000__x0000__x0000_À_x0000__x0000__x0000__x0000__x0000__x0000__x0000__x0000__x0002__x0000__x0000__x0000__x0000__x0000__x0000__x0000__x0000__x0000__x0000__x0000__x0000__x0000__x0000_@)_x0000__x0000__x0000__x0000__x0000__x0000__x0000_0_x0000__x0000__x0000__x0000__x0000__x0000__x0000__x000c__x0000__x0000__x0000__x0000__x0000__x0000__x0000__x0000__x0000__x0000__x0010_�Òª?Ð´&gt;¢“CÒ?6_x0000__x0000__x0000__x0000__x0000__x0000__x0000__x0000__x0000__x0000__x0000__x0000_ÀU@*_x0000__x0000__x0000__x0000__x0000__x0000__x0000_/_x0000__x0000__x0000__x0000__x0000__x0000__x0000__x000f__x0000__x0000__x0000__x0000__x0000__x0000__x0000__x0000__x0000__x0000_Ð^Ž·?Ò_x0000_Þ_x0002_</t>
  </si>
  <si>
    <t>Šß?_x0010__x0000__x0000__x0000__x0000__x0000__x0000__x0000__x0000__x0000__x0000__x0000__x0000__x0000_9@+_x0000__x0000__x0000__x0000__x0000__x0000__x0000_._x0000__x0000__x0000__x0000__x0000__x0000__x0000__x0004__x0000__x0000__x0000__x0000__x0000__x0000__x0000__x0000__x0000__x0000_ È¤¸?_x0000__x0000__x0000__x0000__x0000_€Û?</t>
  </si>
  <si>
    <t>_x0000__x0000__x0000__x0000__x0000__x0000__x0000__x0000__x0000__x0000__x0000__x0000__x0000_0@,_x0000__x0000__x0000__x0000__x0000__x0000__x0000_-_x0000__x0000__x0000__x0000__x0000__x0000__x0000__x0002__x0000__x0000__x0000__x0000__x0000__x0000__x0000__x0000__x0000__x0000_`³"Õ?ˆÆúÐX_x001f_Ú?_x0006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"@ÿÿÿÿÿÿÿÿÿÿÿÿÿÿÿÿþÿÿÿÿÿÿÿ_x0000__x0000__x0000__x0000__x0000__x0000__x0000_À_x0000__x0000__x0000__x0000__x0000__x0000__x0000__x0000__x0007__x0000__x0000__x0000__x0000__x0000__x0000__x0000__x0000__x0000__x0000__x0000__x0000__x0000_"@1_x0000__x0000__x0000__x0000__x0000__x0000__x0000_4_x0000__x0000__x0000__x0000__x0000__x0000__x0000__x0014__x0000__x0000__x0000__x0000__x0000__x0000__x0000__x0000__x0000__x0000_ 4i²?`_x000e_Jj±æ¾?&amp;_x0000__x0000__x0000__x0000__x0000__x0000__x0000__x0000__x0000__x0000__x0000__x0000__x0000_O@2_x0000__x0000__x0000__x0000__x0000__x0000__x0000_3_x0000__x0000__x0000__x0000__x0000__x0000__x0000__x0002__x0000__x0000__x0000__x0000__x0000__x0000__x0000__x0000__x0000__x0000_À_x0013_ƒÕ?0†)AU¦¡?#_x0000__x0000__x0000__x0000__x0000__x0000__x0000__x0000__x0000__x0000__x0000__x0000_€L@ÿÿÿÿÿÿÿÿÿÿÿÿÿÿÿÿþÿÿÿÿÿÿÿ_x0000__x0000__x0000__x0000__x0000__x0000__x0000_À_x0000__x0000__x0000__x0000__x0000__x0000__x0000__x0000_"_x0000__x0000__x0000__x0000__x0000__x0000__x0000__x0000__x0000__x0000__x0000__x0000__x0000_L@ÿÿÿÿÿÿÿÿÿÿÿÿÿÿÿÿþÿÿÿÿÿÿÿ_x0000__x0000__x0000__x0000__x0000__x0000__x0000_À_x0000__x0000__x0000__x0000__x0000__x0000__x0000__x0000__x0001__x0000__x0000__x0000__x0000__x0000__x0000__x0000__x0000__x0000__x0000__x0000__x0000__x0000_ð?5_x0000__x0000__x0000__x0000__x0000__x0000__x0000_6_x0000__x0000__x0000__x0000__x0000__x0000__x0000__x0015__x0000__x0000__x0000__x0000__x0000__x0000__x0000__x0000__x0000__x0000_�_x001a_”Ì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0008_@8_x0000__x0000__x0000__x0000__x0000__x0000__x0000_9_x0000__x0000__x0000__x0000__x0000__x0000__x0000__x0010__x0000__x0000__x0000__x0000__x0000__x0000__x0000__x0000__x0000__x0000_€²ž±?_x0000__x0000__x0000__x0000__x0000_€Ó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</si>
  <si>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0002__x0000__x0000__x0000__x0000__x0000__x0000__x0000__x0000__x0000__x0000__x0000__x0000__x0000__x0000_@:_x0000__x0000__x0000__x0000__x0000__x0000__x0000_;_x0000__x0000__x0000__x0000__x0000__x0000__x0000__x0001__x0000__x0000__x0000__x0000__x0000__x0000__x0000__x0000__x0000__x0000_ »�¹?@4Ö‡ÆúÀ?_x0008__x0000__x0000__x0000__x0000__x0000__x0000__x0000__x0000__x0000__x0000__x0000__x0000__x0000_,@ÿÿÿÿÿÿÿÿÿÿÿÿÿÿÿÿþÿÿÿÿÿÿÿ_x0000__x0000__x0000__x0000__x0000__x0000__x0000_À_x0000__x0000__x0000__x0000__x0000__x0000__x0000__x0000__x0006__x0000__x0000__x0000__x0000__x0000__x0000__x0000__x0000__x0000__x0000__x0000__x0000__x0000_(@&lt;_x0000__x0000__x0000__x0000__x0000__x0000__x0000_=_x0000__x0000__x0000__x0000__x0000__x0000__x0000__x0003__x0000__x0000__x0000__x0000__x0000__x0000__x0000__x0000__x0000__x0000_pÙ&amp;®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?_x0000__x0000__x0000__x0000__x0000__x0000__x0000_T_x0000__x0000__x0000__x0000__x0000__x0000__x0000_</t>
  </si>
  <si>
    <t>_x0000__x0000__x0000__x0000__x0000__x0000__x0000__x0000__x0000__x0000_ _x0013_ê¨?üã%F_x0019_ÓË?]_x0000__x0000__x0000__x0000__x0000__x0000__x0000__x0000__x0000__x0000__x0000__x0000_ a@@_x0000__x0000__x0000__x0000__x0000__x0000__x0000_I_x0000__x0000__x0000__x0000__x0000__x0000__x0000__x000c__x0000__x0000__x0000__x0000__x0000__x0000__x0000__x0000__x0000__x0000_ph_x000b_¬?ìQ¸_x001e_…kÕ?6_x0000__x0000__x0000__x0000__x0000__x0000__x0000__x0000__x0000__x0000__x0000__x0000__x0000_T@A_x0000__x0000__x0000__x0000__x0000__x0000__x0000_D_x0000__x0000__x0000__x0000__x0000__x0000__x0000__x0012__x0000__x0000__x0000__x0000__x0000__x0000__x0000__x0000__x0000__x0000_ Œ”¬?ðµ7_x0005_ñè¸?_x0019__x0000__x0000__x0000__x0000__x0000__x0000__x0000__x0000__x0000__x0000__x0000__x0000_€C@B_x0000__x0000__x0000__x0000__x0000__x0000__x0000_C_x0000__x0000__x0000__x0000__x0000__x0000__x0000__x0007__x0000__x0000__x0000__x0000__x0000__x0000__x0000__x0000__x0000__x0000_0TÓ±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E_x0000__x0000__x0000__x0000__x0000__x0000__x0000_H_x0000__x0000__x0000__x0000__x0000__x0000__x0000__x0008__x0000__x0000__x0000__x0000__x0000__x0000__x0000__x0000__x0000__x0000_pžB¬? ò?^Õk¬?_x0016__x0000__x0000__x0000__x0000__x0000__x0000__x0000__x0000__x0000__x0000__x0000__x0000_€A@F_x0000__x0000__x0000__x0000__x0000__x0000__x0000_G_x0000__x0000__x0000__x0000__x0000__x0000__x0000_</t>
  </si>
  <si>
    <t>_x0000__x0000__x0000__x0000__x0000__x0000__x0000__x0000__x0000__x0000_0Ø¡¨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0012__x0000__x0000__x0000__x0000__x0000__x0000__x0000__x0000__x0000__x0000__x0000__x0000__x0000_&lt;@J_x0000__x0000__x0000__x0000__x0000__x0000__x0000_S_x0000__x0000__x0000__x0000__x0000__x0000__x0000__x0005__x0000__x0000__x0000__x0000__x0000__x0000__x0000__x0000__x0000__x0000_@~_Æ?š�]úT²Ý?_x001d__x0000__x0000__x0000__x0000__x0000__x0000__x0000__x0000__x0000__x0000__x0000__x0000_€D@K_x0000__x0000__x0000__x0000__x0000__x0000__x0000_L_x0000__x0000__x0000__x0000__x0000__x0000__x0000_</t>
  </si>
  <si>
    <t>_x0000__x0000__x0000__x0000__x0000__x0000__x0000__x0000__x0000__x0000_0_x0006_Ó¯?‚×—F·PÑ?_x0017__x0000__x0000__x0000__x0000__x0000__x0000__x0000__x0000__x0000__x0000__x0000__x0000__x0000_?@ÿÿÿÿÿÿÿÿÿÿÿÿÿÿÿÿþÿÿÿÿÿÿÿ_x0000__x0000__x0000__x0000__x0000__x0000__x0000_À_x0000__x0000__x0000__x0000__x0000__x0000__x0000__x0000__x0001__x0000__x0000__x0000__x0000__x0000__x0000__x0000__x0000__x0000__x0000__x0000__x0000__x0000__x0008_@M_x0000__x0000__x0000__x0000__x0000__x0000__x0000_R_x0000__x0000__x0000__x0000__x0000__x0000__x0000__x000c__x0000__x0000__x0000__x0000__x0000__x0000__x0000__x0000__x0000__x0000_`ïÁ¼?@4Ö‡ÆúÀ?_x0016__x0000__x0000__x0000__x0000__x0000__x0000__x0000__x0000__x0000__x0000__x0000__x0000__x0000_&lt;@N_x0000__x0000__x0000__x0000__x0000__x0000__x0000_Q_x0000__x0000__x0000__x0000__x0000__x0000__x0000__x0013__x0000__x0000__x0000__x0000__x0000__x0000__x0000__x0000__x0000__x0000_ \©°? 7›¶¸B²?_x0015__x0000__x0000__x0000__x0000__x0000__x0000__x0000__x0000__x0000__x0000__x0000__x0000__x0000_;@O_x0000__x0000__x0000__x0000__x0000__x0000__x0000_P_x0000__x0000__x0000__x0000__x0000__x0000__x0000_</t>
  </si>
  <si>
    <t>_x0000__x0000__x0000__x0000__x0000__x0000__x0000__x0000__x0000__x0000_Ðey«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0013__x0000__x0000__x0000__x0000__x0000__x0000__x0000__x0000__x0000__x0000__x0000__x0000__x0000_8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$@ÿÿÿÿÿÿÿÿÿÿÿÿÿÿÿÿþÿÿÿÿÿÿÿ_x0000__x0000__x0000__x0000__x0000__x0000__x0000_À_x0000__x0000__x0000__x0000__x0000__x0000__x0000__x0000_'_x0000__x0000__x0000__x0000__x0000__x0000__x0000__x0000__x0000__x0000__x0000__x0000_€L@V_x0000__x0000__x0000__x0000__x0000__x0000__x0000_s_x0000__x0000__x0000__x0000__x0000__x0000__x0000__x0014__x0000__x0000__x0000__x0000__x0000__x0000__x0000__x0000__x0000__x0000_`R_x0011_µ?pñ¡ì³©¯?_x0013__x0001__x0000__x0000__x0000__x0000__x0000__x0000__x0000__x0000__x0000__x0000__x0000_py@W_x0000__x0000__x0000__x0000__x0000__x0000__x0000_p_x0000__x0000__x0000__x0000__x0000__x0000__x0000__x0014__x0000__x0000__x0000__x0000__x0000__x0000__x0000__x0000__x0000__x0000__x0010_ëü´?ˆ_x0004_¯/�n¹?¥_x0000__x0000__x0000__x0000__x0000__x0000__x0000__x0000__x0000__x0000__x0000__x0000__x0000_o@X_x0000__x0000__x0000__x0000__x0000__x0000__x0000_m_x0000__x0000__x0000__x0000__x0000__x0000__x0000__x0003__x0000__x0000__x0000__x0000__x0000__x0000__x0000__x0000__x0000__x0000_Ð_x0017__x001a_²?øÁ›tcH´?¢_x0000__x0000__x0000__x0000__x0000__x0000__x0000__x0000__x0000__x0000__x0000__x0000_@n@Y_x0000__x0000__x0000__x0000__x0000__x0000__x0000_`_x0000__x0000__x0000__x0000__x0000__x0000__x0000__x0004__x0000__x0000__x0000__x0000__x0000__x0000__x0000__x0000__x0000__x0000__x0000_ˆ »?�£Ð#�Ä°?ž_x0000__x0000__x0000__x0000__x0000__x0000__x0000__x0000__x0000__x0000__x0000__x0000_€m@Z_x0000__x0000__x0000__x0000__x0000__x0000__x0000___x0000__x0000__x0000__x0000__x0000__x0000__x0000_</t>
  </si>
  <si>
    <t>_x0000__x0000__x0000__x0000__x0000__x0000__x0000__x0000__x0000__x0000_ðb5¨?€»fê{‰—?r_x0000__x0000__x0000__x0000__x0000__x0000__x0000__x0000__x0000__x0000__x0000__x0000_€e@[_x0000__x0000__x0000__x0000__x0000__x0000__x0000_\_x0000__x0000__x0000__x0000__x0000__x0000__x0000__x000b__x0000__x0000__x0000__x0000__x0000__x0000__x0000__x0000__x0000__x0000_ qÄÐ?àKM›]_x001c_È?_x000c__x0000__x0000__x0000__x0000__x0000__x0000__x0000__x0000__x0000__x0000__x0000__x0000__x0000_3@ÿÿÿÿÿÿÿÿÿÿÿÿÿÿÿÿþÿÿÿÿÿÿÿ_x0000__x0000__x0000__x0000__x0000__x0000__x0000_À_x0000__x0000__x0000__x0000__x0000__x0000__x0000__x0000_</t>
  </si>
  <si>
    <t>_x0000__x0000__x0000__x0000__x0000__x0000__x0000__x0000__x0000__x0000__x0000__x0000__x0000_0@]_x0000__x0000__x0000__x0000__x0000__x0000__x0000_^_x0000__x0000__x0000__x0000__x0000__x0000__x0000__x0010__x0000__x0000__x0000__x0000__x0000__x0000__x0000__x0000__x0000__x0000_påN²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f_x0000__x0000__x0000__x0000__x0000__x0000__x0000__x0000__x0000__x0000__x0000__x0000_ c@a_x0000__x0000__x0000__x0000__x0000__x0000__x0000_f_x0000__x0000__x0000__x0000__x0000__x0000__x0000__x0014__x0000__x0000__x0000__x0000__x0000__x0000__x0000__x0000__x0000__x0000_�7­²?_x0000__x0000__x0000__x0000__x0000_ÀÅ?,_x0000__x0000__x0000__x0000__x0000__x0000__x0000__x0000__x0000__x0000__x0000__x0000__x0000_P@b_x0000__x0000__x0000__x0000__x0000__x0000__x0000_c_x0000__x0000__x0000__x0000__x0000__x0000__x0000__x000e__x0000__x0000__x0000__x0000__x0000__x0000__x0000__x0000__x0000__x0000_Ð‡JØ?ˆÆúÐX_x001f_Ú?_x000b__x0000__x0000__x0000__x0000__x0000__x0000__x0000__x0000__x0000__x0000__x0000__x0000__x0000_,@ÿÿÿÿÿÿÿÿÿÿÿÿÿÿÿÿþÿÿÿÿÿÿÿ_x0000__x0000__x0000__x0000__x0000__x0000__x0000_À_x0000__x0000__x0000__x0000__x0000__x0000__x0000__x0000__x0006__x0000__x0000__x0000__x0000__x0000__x0000__x0000__x0000__x0000__x0000__x0000__x0000__x0000_ @d_x0000__x0000__x0000__x0000__x0000__x0000__x0000_e_x0000__x0000__x0000__x0000__x0000__x0000__x0000__x0005__x0000__x0000__x0000__x0000__x0000__x0000__x0000__x0000__x0000__x0000__x0010_NËÆ?_x001c_Çq_x001c_ÇqÜ?_x0005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g_x0000__x0000__x0000__x0000__x0000__x0000__x0000_l_x0000__x0000__x0000__x0000__x0000__x0000__x0000__x0005__x0000__x0000__x0000__x0000__x0000__x0000__x0000__x0000__x0000__x0000_€OæÇ?`2U0*©³?!_x0000__x0000__x0000__x0000__x0000__x0000__x0000__x0000__x0000__x0000__x0000__x0000__x0000_I@h_x0000__x0000__x0000__x0000__x0000__x0000__x0000_k_x0000__x0000__x0000__x0000__x0000__x0000__x0000__x0004__x0000__x0000__x0000__x0000__x0000__x0000__x0000__x0000__x0000__x0000__x0010_ë¿»?@_x001f_»E²x¤? _x0000__x0000__x0000__x0000__x0000__x0000__x0000__x0000__x0000__x0000__x0000__x0000_€H@i_x0000__x0000__x0000__x0000__x0000__x0000__x0000_j_x0000__x0000__x0000__x0000__x0000__x0000__x0000__x0010__x0000__x0000__x0000__x0000__x0000__x0000__x0000__x0000__x0000__x0000_°ó|³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d__x0000__x0000__x0000__x0000__x0000__x0000__x0000__x0000__x0000__x0000__x0000__x0000__x0000_G@ÿÿÿÿÿÿÿÿÿÿÿÿÿÿÿÿþÿÿÿÿÿÿÿ_x0000__x0000__x0000__x0000__x0000__x0000__x0000_À_x0000__x0000__x0000__x0000__x0000__x0000__x0000__x0000__x0001__x0000__x0000__x0000__x0000__x0000__x0000__x0000__x0000__x0000__x0000__x0000__x0000__x0000_ð?n_x0000__x0000__x0000__x0000__x0000__x0000__x0000_o_x0000__x0000__x0000__x0000__x0000__x0000__x0000__x0006__x0000__x0000__x0000__x0000__x0000__x0000__x0000__x0000__x0000__x0000_ðßó«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q_x0000__x0000__x0000__x0000__x0000__x0000__x0000_r_x0000__x0000__x0000__x0000__x0000__x0000__x0000_</t>
  </si>
  <si>
    <t>_x0000__x0000__x0000__x0000__x0000__x0000__x0000__x0000__x0000__x0000_€_x001f_¹²?_x0000__x0000__x0000__x0000__x0000__x0000_à?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n_x0000__x0000__x0000__x0000__x0000__x0000__x0000__x0000__x0000__x0000__x0000__x0000_àc@u_x0000__x0000__x0000__x0000__x0000__x0000__x0000_€_x0000__x0000__x0000__x0000__x0000__x0000__x0000__x0008__x0000__x0000__x0000__x0000__x0000__x0000__x0000__x0000__x0000__x0000__x0010_¶P­?_x0000_#_x0014_žu'w?È_x0008__x0000__x0000__x0000__x0000__x0000__x0000__x0000__x0000__x0000__x0000__x0000_�«@v_x0000__x0000__x0000__x0000__x0000__x0000__x0000__x007f__x0000__x0000__x0000__x0000__x0000__x0000__x0000__x0007__x0000__x0000__x0000__x0000__x0000__x0000__x0000__x0000__x0000__x0000_ðK+²?Pq’³Ôõ¶?i_x0000__x0000__x0000__x0000__x0000__x0000__x0000__x0000__x0000__x0000__x0000__x0000_@e@w_x0000__x0000__x0000__x0000__x0000__x0000__x0000_z_x0000__x0000__x0000__x0000__x0000__x0000__x0000__x0010__x0000__x0000__x0000__x0000__x0000__x0000__x0000__x0000__x0000__x0000_ øÆ±?´Ÿºª_x0007_¯È?/_x0000__x0000__x0000__x0000__x0000__x0000__x0000__x0000__x0000__x0000__x0000__x0000_€R@x_x0000__x0000__x0000__x0000__x0000__x0000__x0000_y_x0000__x0000__x0000__x0000__x0000__x0000__x0000__x0012__x0000__x0000__x0000__x0000__x0000__x0000__x0000__x0000__x0000__x0000_ ôí¬?ŽeP*L¼ß?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</si>
  <si>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{_x0000__x0000__x0000__x0000__x0000__x0000__x0000_|_x0000__x0000__x0000__x0000__x0000__x0000__x0000__x0013__x0000__x0000__x0000__x0000__x0000__x0000__x0000__x0000__x0000__x0000_ÀàN²?Ð_x0005_¦òN8·?&amp;_x0000__x0000__x0000__x0000__x0000__x0000__x0000__x0000__x0000__x0000__x0000__x0000_€O@ÿÿÿÿÿÿÿÿÿÿÿÿÿÿÿÿþÿÿÿÿÿÿÿ_x0000__x0000__x0000__x0000__x0000__x0000__x0000_À_x0000__x0000__x0000__x0000__x0000__x0000__x0000__x0000_ _x0000__x0000__x0000__x0000__x0000__x0000__x0000__x0000__x0000__x0000__x0000__x0000_€K@}_x0000__x0000__x0000__x0000__x0000__x0000__x0000_~_x0000__x0000__x0000__x0000__x0000__x0000__x0000__x0013__x0000__x0000__x0000__x0000__x0000__x0000__x0000__x0000__x0000__x0000_À¾?³?_x0000__x0000__x0000__x0000__x0000__x0000_Þ?_x0006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:_x0000__x0000__x0000__x0000__x0000__x0000__x0000__x0000__x0000__x0000__x0000__x0000__x0000_X@�_x0000__x0000__x0000__x0000__x0000__x0000__x0000_‚_x0000__x0000__x0000__x0000__x0000__x0000__x0000__x000c__x0000__x0000__x0000__x0000__x0000__x0000__x0000__x0000__x0000__x0000_°þ‘Á?_x0000_žlŸ7�S?__x0008__x0000__x0000__x0000__x0000__x0000__x0000__x0000__x0000__x0000__x0000__x0000_&lt;ª@ÿÿÿÿÿÿÿÿÿÿÿÿÿÿÿÿþÿÿÿÿÿÿÿ_x0000__x0000__x0000__x0000__x0000__x0000__x0000_À_x0000__x0000__x0000__x0000__x0000__x0000__x0000__x0000___x0007__x0000__x0000__x0000__x0000__x0000__x0000__x0000__x0000__x0000__x0000__x0000_2§@ƒ_x0000__x0000__x0000__x0000__x0000__x0000__x0000_„_x0000__x0000__x0000__x0000__x0000__x0000__x0000__x000c__x0000__x0000__x0000__x0000__x0000__x0000__x0000__x0000__x0000__x0000_À¯šÁ?_x0000_D1_x0017_kó„?_x0000__x0001__x0000__x0000__x0000__x0000__x0000__x0000__x0000__x0000__x0000__x0000__x0000_Px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ÿ_x0000__x0000__x0000__x0000__x0000__x0000__x0000__x0000__x0000__x0000__x0000__x0000_0x@r”_x000c__x0000__x0000_tr•_x000c__x0000__x0000_bhuh&amp;h'K_x0000_…r–_x000c__x0000__x0000_h)‡r—_x000c__x0000__x0000_Rr˜_x000c__x0000__x0000_(K_x0001_K…K_x0001_K_x0002_‡r™_x000c__x0000__x0000_h0‰BP_x0008__x0000__x0000__x0000__x0000__x0000__x0000__x0000_'²@_x0000__x0000__x0000__x0000__x0000_@V@_x0000__x0000__x0000__x0000__x0000_¤‘@_x0000__x0000__x0000__x0000__x0000_ÀS@_x0000__x0000__x0000__x0000__x0000_€{@_x0000__x0000__x0000__x0000__x0000__x0000__x0010_@_x0000__x0000__x0000__x0000__x0000_pz@_x0000__x0000__x0000__x0000__x0000__x0000_ð?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 z@_x0000__x0000__x0000__x0000__x0000__x0000__x0000__x0000__x0000__x0000__x0000__x0000__x0000__x0000_1@_x0000__x0000__x0000__x0000__x0000__x0000__x0008_@_x0000__x0000__x0000__x0000__x0000__x0000__x0000__x0000__x0000__x0000__x0000__x0000__x0000__x0000__x0000_@_x0000__x0000__x0000__x0000__x0000__x0000_1@_x0000__x0000__x0000__x0000__x0000__x0000_ð?_x0000__x0000__x0000__x0000__x0000__x0000__x0000__x0000__x0000__x0000__x0000__x0000__x0000__x0000_ð?_x0000__x0000__x0000__x0000__x0000__x0000_1@_x0000__x0000__x0000__x0000__x0000__x0000__x0000__x0000__x0000__x0000__x0000__x0000__x0000_ˆ…@_x0000__x0000__x0000__x0000__x0000_ÀR@_x0000__x0000__x0000__x0000__x0000_pr@_x0000__x0000__x0000__x0000__x0000__x0000_O@_x0000__x0000__x0000__x0000__x0000_€V@_x0000__x0000__x0000__x0000__x0000__x0000__x0010_@_x0000__x0000__x0000__x0000__x0000_@V@_x0000__x0000__x0000__x0000__x0000__x0000__x0008_@_x0000__x0000__x0000__x0000__x0000_@V@_x0000__x0000__x0000__x0000__x0000__x0000__x0000_@_x0000__x0000__x0000__x0000__x0000_ÀU@_x0000__x0000__x0000__x0000__x0000__x0000_ð?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U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 i@_x0000__x0000__x0000__x0000__x0000__x0000_M@_x0000__x0000__x0000__x0000__x0000_@U@_x0000__x0000__x0000__x0000__x0000_€D@_x0000__x0000__x0000__x0000__x0000_€T@_x0000__x0000__x0000__x0000__x0000__x0000_&lt;@_x0000__x0000__x0000__x0000__x0000__x0000_$@_x0000__x0000__x0000__x0000__x0000__x0000_*@_x0000__x0000__x0000__x0000__x0000__x0000__x001c_@_x0000__x0000__x0000__x0000__x0000__x0000__x0000__x0000__x0000__x0000__x0000__x0000__x0000__x0000__x0008_@_x0000__x0000__x0000__x0000__x0000__x0000_*@_x0000__x0000__x0000__x0000__x0000__x0000_ð?_x0000__x0000__x0000__x0000__x0000__x0000_*@_x0000__x0000__x0000__x0000__x0000__x0000_ð?_x0000__x0000__x0000__x0000__x0000__x0000__x0000__x0000__x0000__x0000__x0000__x0000__x0000__x0000__x0000__x0000__x0000__x0000__x0000__x0000__x0000__x0000_*@_x0000__x0000__x0000__x0000__x0000__x0000__x0000_@_x0000__x0000__x0000__x0000__x0000__x0000__x0000__x0000__x0000__x0000__x0000__x0000__x0000__x0000_R@_x0000__x0000__x0000__x0000__x0000__x0000_.@_x0000__x0000__x0000__x0000__x0000__x0000_,@_x0000__x0000__x0000__x0000__x0000__x0000_&amp;@_x0000__x0000__x0000__x0000__x0000__x0000__x0014_@_x0000__x0000__x0000__x0000__x0000__x0000_&amp;@_x0000__x0000__x0000__x0000__x0000__x0000__x0014_@_x0000__x0000__x0000__x0000__x0000__x0000__x0000_@_x0000__x0000__x0000__x0000__x0000__x0000__x0000__x0000__x0000__x0000__x0000__x0000__x0000__x0000__x0000_@_x0000__x0000__x0000__x0000__x0000__x0000__x0014_@_x0000__x0000__x0000__x0000__x0000__x0000__x0000__x0000__x0000__x0000__x0000__x0000__x0000__x0000__x0000__x0000__x0000__x0000__x0000__x0000__x0000__x0000_"@_x0000__x0000__x0000__x0000__x0000__x0000_"@_x0000__x0000__x0000__x0000__x0000__x0000__x0000__x0000__x0000__x0000__x0000__x0000__x0000__x0000_M@_x0000__x0000__x0000__x0000__x0000__x0000__x0010_@_x0000__x0000__x0000__x0000__x0000__x0000_L@_x0000__x0000__x0000__x0000__x0000__x0000_ð?_x0000__x0000__x0000__x0000__x0000__x0000_L@_x0000__x0000__x0000__x0000__x0000__x0000__x0000__x0000__x0000__x0000__x0000__x0000__x0000__x0000__x0000__x0000__x0000__x0000__x0000__x0000__x0000__x0000_ð?_x0000__x0000__x0000__x0000__x0000__x0000__x0000_@_x0000__x0000__x0000__x0000__x0000__x0000__x0008_@_x0000__x0000__x0000__x0000__x0000__x0000__x0000_@_x0000__x0000__x0000__x0000__x0000__x0000__x0000__x0000__x0000__x0000__x0000__x0000__x0000__x0000__x0000__x0000__x0000__x0000__x0000__x0000__x0000__x0000__x0008_@_x0000__x0000__x0000__x0000__x0000__x0000__x0008_@_x0000__x0000__x0000__x0000__x0000__x0000_*@_x0000__x0000__x0000__x0000__x0000__x0000__x0000_@_x0000__x0000__x0000__x0000__x0000__x0000__x0000__x0000__x0000__x0000__x0000__x0000__x0000__x0000_ð?_x0000__x0000__x0000__x0000__x0000__x0000_*@_x0000__x0000__x0000__x0000__x0000__x0000__x0000__x0000__x0000__x0000__x0000__x0000__x0000__x0000_(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^@_x0000__x0000__x0000__x0000__x0000__x0000_1@_x0000__x0000__x0000__x0000__x0000_€O@_x0000__x0000__x0000__x0000__x0000__x0000_1@_x0000__x0000__x0000__x0000__x0000_€B@_x0000__x0000__x0000__x0000__x0000__x0000__x0000_@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A@_x0000__x0000__x0000__x0000__x0000__x0000_ð?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_x0000_&lt;@_x0000__x0000__x0000__x0000__x0000__x0000__x0000__x0000__x0000__x0000__x0000__x0000__x0000__x0000_:@_x0000__x0000__x0000__x0000__x0000__x0000_.@_x0000__x0000__x0000__x0000__x0000__x0000_:@_x0000__x0000__x0000__x0000__x0000__x0000__x0014_@_x0000__x0000__x0000__x0000__x0000__x0000__x0000__x0000__x0000__x0000__x0000__x0000__x0000__x0000__x0008_@_x0000__x0000__x0000__x0000__x0000__x0000_:@_x0000__x0000__x0000__x0000__x0000__x0000__x0000_@_x0000__x0000__x0000__x0000__x0000__x0000_: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8@_x0000__x0000__x0000__x0000__x0000__x0000__x0000__x0000__x0000__x0000__x0000__x0000__x0000__x0000__x0000__x0000__x0000__x0000__x0000__x0000__x0000__x0000_ð?_x0000__x0000__x0000__x0000__x0000__x0000__x0000__x0000__x0000__x0000__x0000__x0000__x0000__x0000_$@_x0000__x0000__x0000__x0000__x0000_€L@_x0000__x0000__x0000__x0000__x0000__x0000__x0000__x0000__x0000__x0000__x0000__x0000__x0000_ x@_x0000__x0000__x0000__x0000__x0000__x0000_*@_x0000__x0000__x0000__x0000__x0000_`m@_x0000__x0000__x0000__x0000__x0000__x0000_*@_x0000__x0000__x0000__x0000__x0000__x0000_m@_x0000__x0000__x0000__x0000__x0000__x0000_$@_x0000__x0000__x0000__x0000__x0000_€l@_x0000__x0000__x0000__x0000__x0000__x0000_ @_x0000__x0000__x0000__x0000__x0000_@e@_x0000__x0000__x0000__x0000__x0000__x0000__x0000_@_x0000__x0000__x0000__x0000__x0000__x0000_1@_x0000__x0000__x0000__x0000__x0000__x0000__x0000_@_x0000__x0000__x0000__x0000__x0000__x0000_0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 c@_x0000__x0000__x0000__x0000__x0000__x0000__x0000__x0000__x0000__x0000__x0000__x0000__x0000__x0000_M@_x0000__x0000__x0000__x0000__x0000__x0000__x0018_@_x0000__x0000__x0000__x0000__x0000__x0000_$@_x0000__x0000__x0000__x0000__x0000__x0000__x0010_@_x0000__x0000__x0000__x0000__x0000__x0000_ @_x0000__x0000__x0000__x0000__x0000__x0000__x0000__x0000__x0000__x0000__x0000__x0000__x0000__x0000__x0000_@_x0000__x0000__x0000__x0000__x0000__x0000__x0010_@_x0000__x0000__x0000__x0000__x0000__x0000__x0000__x0000__x0000__x0000__x0000__x0000__x0000__x0000__x0010_@_x0000__x0000__x0000__x0000__x0000__x0000__x0000_@_x0000__x0000__x0000__x0000__x0000__x0000__x0000__x0000__x0000__x0000__x0000__x0000__x0000__x0000_H@_x0000__x0000__x0000__x0000__x0000__x0000__x0000_@_x0000__x0000__x0000__x0000__x0000__x0000_H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G@_x0000__x0000__x0000__x0000__x0000__x0000__x0000__x0000__x0000__x0000__x0000__x0000__x0000__x0000__x0000__x0000__x0000__x0000__x0000__x0000__x0000__x0000_ð?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_x0000__x0008_@_x0000__x0000__x0000__x0000__x0000__x0000__x0008_@_x0000__x0000__x0000__x0000__x0000__x0000__x0000__x0000__x0000__x0000__x0000__x0000__x0000__x0000__x0008_@_x0000__x0000__x0000__x0000__x0000__x0000__x0008_@_x0000__x0000__x0000__x0000__x0000__x0000__x0000__x0000__x0000__x0000__x0000__x0000__x0000_àc@_x0000__x0000__x0000__x0000__x0000__x0000__x0000__x0000__x0000__x0000__x0000__x0000__x0000_|«@_x0000__x0000__x0000__x0000__x0000__x0000_$@_x0000__x0000__x0000__x0000__x0000_@d@_x0000__x0000__x0000__x0000__x0000__x0000_ @_x0000__x0000__x0000__x0000__x0000_€P@_x0000__x0000__x0000__x0000__x0000__x0000_ @_x0000__x0000__x0000__x0000__x0000__x0000__x0018_@_x0000__x0000__x0000__x0000__x0000__x0000__x0014_@_x0000__x0000__x0000__x0000__x0000__x0000__x0018_@_x0000__x0000__x0000__x0000__x0000__x0000__x0000__x0000__x0000__x0000__x0000__x0000__x0000__x0000__x0000__x0000__x0000__x0000__x0000__x0000__x0000__x0000__x0014_@_x0000__x0000__x0000__x0000__x0000__x0000_N@_x0000__x0000__x0000__x0000__x0000__x0000__x0008_@_x0000__x0000__x0000__x0000__x0000_€K@_x0000__x0000__x0000__x0000__x0000__x0000__x0000__x0000__x0000__x0000__x0000__x0000__x0000__x0000__x0014_@_x0000__x0000__x0000__x0000__x0000__x0000__x0008_@_x0000__x0000__x0000__x0000__x0000__x0000__x0000__x0000__x0000__x0000__x0000__x0000__x0000__x0000__x0008_@_x0000__x0000__x0000__x0000__x0000__x0000__x0014_@_x0000__x0000__x0000__x0000__x0000__x0000__x0000__x0000__x0000__x0000__x0000__x0000__x0000__x0000_X@_x0000__x0000__x0000__x0000__x0000__x0000__x0000__x0000__x0000__x0000__x0000__x0000__x0000_8ª@_x0000__x0000__x0000__x0000__x0000__x0000__x0000_@_x0000__x0000__x0000__x0000__x0000_2§@_x0000__x0000__x0000__x0000__x0000__x0000__x0000__x0000__x0000__x0000__x0000__x0000__x0000_0x@_x0000__x0000__x0000__x0000__x0000__x0000__x0000_@_x0000__x0000__x0000__x0000__x0000__x0000__x0000__x0000__x0000__x0000__x0000__x0000__x0000__x0000__x0000_@_x0000__x0000__x0000__x0000__x0000_0x@_x0000__x0000__x0000__x0000__x0000__x0000__x0000__x0000_rš_x000c__x0000__x0000_tr›_x000c__x0000__x0000_bubh_x0018_h_x0019_ubh_x0004_)�rœ_x000c__x0000__x0000_}r�_x000c__x0000__x0000_(h_x0007_h_x0008_h</t>
  </si>
  <si>
    <t>K_x0001_h_x000e_G_x0000__x0000__x0000__x0000__x0000__x0000__x0000__x0000_h_x000f_Nh_x0010_J™üSgh_x0011_Nh_x0012_G_x0000__x0000__x0000__x0000__x0000__x0000__x0000__x0000_h_x0013_Nh_x0014_Nh_x0015_h_x0016_h_x0017_G_x0000__x0000__x0000__x0000__x0000__x0000__x0000__x0000_h#K_x0016_h=K_x0001_h%h&amp;h'K_x0000_…rž_x000c__x0000__x0000_h)‡rŸ_x000c__x0000__x0000_Rr _x000c__x0000__x0000_(K_x0001_K_x0002_…r¡_x000c__x0000__x0000_hD‰C_x0010__x0000__x0000__x0000__x0000__x0000__x0000__x0000__x0000__x0001__x0000__x0000__x0000__x0000__x0000__x0000__x0000_r¢_x000c__x0000__x0000_tr£_x000c__x0000__x0000_bh5hHhDC_x0008__x0002__x0000__x0000__x0000__x0000__x0000__x0000__x0000_r¤_x000c__x0000__x0000_†r¥_x000c__x0000__x0000_Rr¦_x000c__x0000__x0000_hLK_x0016_hMhNK_x0016_h&amp;h'K_x0000_…r§_x000c__x0000__x0000_h)‡r¨_x000c__x0000__x0000_Rr©_x000c__x0000__x0000_(K_x0001_K_x0001_…rª_x000c__x0000__x0000_hD‰C_x0008__x0002__x0000__x0000__x0000__x0000__x0000__x0000__x0000_r«_x000c__x0000__x0000_tr¬_x000c__x0000__x0000_bK_x0001_‡r­_x000c__x0000__x0000_Rr®_x000c__x0000__x0000_}r¯_x000c__x0000__x0000_(h_x000b_K</t>
  </si>
  <si>
    <t>hXK‹hYh&amp;h'K_x0000_…r°_x000c__x0000__x0000_h)‡r±_x000c__x0000__x0000_Rr²_x000c__x0000__x0000_(K_x0001_K‹…r³_x000c__x0000__x0000_h`‰Bh_x001e__x0000__x0000__x0001__x0000__x0000__x0000__x0000__x0000__x0000__x0000_N_x0000__x0000__x0000__x0000__x0000__x0000__x0000__x0014__x0000__x0000__x0000__x0000__x0000__x0000__x0000__x0000__x0000__x0000__x0000_i„²?p _x0016_ß/À¤?Â_x000b__x0000__x0000__x0000__x0000__x0000__x0000__x0000__x0000__x0000__x0000__x0000_€²@_x0002__x0000__x0000__x0000__x0000__x0000__x0000__x0000__x0011__x0000__x0000__x0000__x0000__x0000__x0000__x0000__x0014__x0000__x0000__x0000__x0000__x0000__x0000__x0000__x0000__x0000__x0000_p—_x0017_²?`ÔÑ€_x0008_vÆ?Ê_x0001__x0000__x0000__x0000__x0000__x0000__x0000__x0000__x0000__x0000__x0000__x0000_0†@_x0003__x0000__x0000__x0000__x0000__x0000__x0000__x0000__x0008__x0000__x0000__x0000__x0000__x0000__x0000__x0000__x0000__x0000__x0000__x0000__x0000__x0000__x0000__x0000__x0000__x0000__x0000_Ð*æÇ?Ðó7€KÂ¨?ç_x0000__x0000__x0000__x0000__x0000__x0000__x0000__x0000__x0000__x0000__x0000__x0000_°v@_x0004__x0000__x0000__x0000__x0000__x0000__x0000__x0000__x0005__x0000__x0000__x0000__x0000__x0000__x0000__x0000__x0002__x0000__x0000__x0000__x0000__x0000__x0000__x0000__x0000__x0000__x0000_ EPÕ?€_x0019_i{»A}?¯_x0000__x0000__x0000__x0000__x0000__x0000__x0000__x0000__x0000__x0000__x0000__x0000_pq@ÿÿÿÿÿÿÿÿÿÿÿÿÿÿÿÿþÿÿÿÿÿÿÿ_x0000__x0000__x0000__x0000__x0000__x0000__x0000_À_x0000__x0000__x0000__x0000__x0000__x0000__x0000__x0000_¡_x0000__x0000__x0000__x0000__x0000__x0000__x0000__x0000__x0000__x0000__x0000__x0000_ p@_x0006__x0000__x0000__x0000__x0000__x0000__x0000__x0000__x0007__x0000__x0000__x0000__x0000__x0000__x0000__x0000__x0002__x0000__x0000__x0000__x0000__x0000__x0000__x0000__x0000__x0000__x0000_€]RÕ?Ð_x0005_¦òN8·?_x000e_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</si>
  <si>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_x0000__x0000__x0000__x0000__x0000__x0000__x0000__x0000__x0000__x0000__x0000__x0000__x0000_4@</t>
  </si>
  <si>
    <t>_x0000__x0000__x0000__x0000__x0000__x0000__x0000__x000c__x0000__x0000__x0000__x0000__x0000__x0000__x0000__x0000__x0000__x0000__x0000__x0000__x0000__x0000__x0000__x0000__x0000__x0000_@dùÇ?„…êÌ_x0017__x000f_Æ?8_x0000__x0000__x0000__x0000__x0000__x0000__x0000__x0000__x0000__x0000__x0000__x0000__x0000_U@</t>
  </si>
  <si>
    <t>_x0000__x0000__x0000__x0000__x0000__x0000__x0000__x0000__x0000__x0000_Pì…¯?_x0000__x0000__x0000__x0000__x0000__x0000_à?_x0008__x0000__x0000__x0000__x0000__x0000__x0000__x0000__x0000__x0000__x0000__x0000__x0000__x0000_,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c_@</t>
  </si>
  <si>
    <t>_x0000__x0000__x0000__x0000__x0000__x0000__x0000__x0010__x0000__x0000__x0000__x0000__x0000__x0000__x0000__x0012__x0000__x0000__x0000__x0000__x0000__x0000__x0000__x0000__x0000__x0000_°c˜¥?`ãÀ½ÔÖœ?0_x0000__x0000__x0000__x0000__x0000__x0000__x0000__x0000__x0000__x0000__x0000__x0000_€Q@_x000e__x0000__x0000__x0000__x0000__x0000__x0000__x0000__x000f__x0000__x0000__x0000__x0000__x0000__x0000__x0000__x0006__x0000__x0000__x0000__x0000__x0000__x0000__x0000__x0000__x0000__x0000_€ÝR©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._x0000__x0000__x0000__x0000__x0000__x0000__x0000__x0000__x0000__x0000__x0000__x0000__x0000_Q@_x0012__x0000__x0000__x0000__x0000__x0000__x0000__x0000__x0015__x0000__x0000__x0000__x0000__x0000__x0000__x0000__x0012__x0000__x0000__x0000__x0000__x0000__x0000__x0000__x0000__x0000__x0000_À#;¬?JèáY&lt;NÒ?ã_x0000__x0000__x0000__x0000__x0000__x0000__x0000__x0000__x0000__x0000__x0000__x0000_°u@_x0013__x0000__x0000__x0000__x0000__x0000__x0000__x0000__x0014__x0000__x0000__x0000__x0000__x0000__x0000__x0000__x0011__x0000__x0000__x0000__x0000__x0000__x0000__x0000__x0000__x0000__x0000_0i_x0018_É?@áz_x0014_®G™?9_x0000__x0000__x0000__x0000__x0000__x0000__x0000__x0000__x0000__x0000__x0000__x0000__x0000_T@ÿÿÿÿÿÿÿÿÿÿÿÿÿÿÿÿþÿÿÿÿÿÿÿ_x0000__x0000__x0000__x0000__x0000__x0000__x0000_À_x0000__x0000__x0000__x0000__x0000__x0000__x0000__x0000_8_x0000__x0000__x0000__x0000__x0000__x0000__x0000__x0000__x0000__x0000__x0000__x0000_ÀS@ÿÿÿÿÿÿÿÿÿÿÿÿÿÿÿÿþÿÿÿÿÿÿÿ_x0000__x0000__x0000__x0000__x0000__x0000__x0000_À_x0000__x0000__x0000__x0000__x0000__x0000__x0000__x0000__x0001__x0000__x0000__x0000__x0000__x0000__x0000__x0000__x0000__x0000__x0000__x0000__x0000__x0000_ð?_x0016__x0000__x0000__x0000__x0000__x0000__x0000__x0000__x001b__x0000__x0000__x0000__x0000__x0000__x0000__x0000__x0006__x0000__x0000__x0000__x0000__x0000__x0000__x0000__x0000__x0000__x0000_Ð9Cª?¾_x001b_â£Ó_x0008_Ö?ª_x0000__x0000__x0000__x0000__x0000__x0000__x0000__x0000__x0000__x0000__x0000__x0000_°p@_x0017__x0000__x0000__x0000__x0000__x0000__x0000__x0000__x001a__x0000__x0000__x0000__x0000__x0000__x0000__x0000__x000f__x0000__x0000__x0000__x0000__x0000__x0000__x0000__x0000__x0000__x0000_À_x0011_</t>
  </si>
  <si>
    <t>·?ˆÆúÐX_x001f_Ú?_x0007__x0000__x0000__x0000__x0000__x0000__x0000__x0000__x0000__x0000__x0000__x0000__x0000__x0000_,@_x0018__x0000__x0000__x0000__x0000__x0000__x0000__x0000__x0019__x0000__x0000__x0000__x0000__x0000__x0000__x0000__x000b__x0000__x0000__x0000__x0000__x0000__x0000__x0000__x0000__x0000__x0000__x0000_oÚÐ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"@_x001c__x0000__x0000__x0000__x0000__x0000__x0000__x0000_!_x0000__x0000__x0000__x0000__x0000__x0000__x0000_</t>
  </si>
  <si>
    <t>_x0000__x0000__x0000__x0000__x0000__x0000__x0000__x0000__x0000__x0000_pWÈ§? ¹Û};ýÓ?£_x0000__x0000__x0000__x0000__x0000__x0000__x0000__x0000__x0000__x0000__x0000__x0000_ o@_x001d__x0000__x0000__x0000__x0000__x0000__x0000__x0000__x001e__x0000__x0000__x0000__x0000__x0000__x0000__x0000__x0015__x0000__x0000__x0000__x0000__x0000__x0000__x0000__x0000__x0000__x0000_@wfÌ?ÐŸ[;U¨ß?_x0014__x0000__x0000__x0000__x0000__x0000__x0000__x0000__x0000__x0000__x0000__x0000__x0000__x0000_=@ÿÿÿÿÿÿÿÿÿÿÿÿÿÿÿÿþÿÿÿÿÿÿÿ_x0000__x0000__x0000__x0000__x0000__x0000__x0000_À_x0000__x0000__x0000__x0000__x0000__x0000__x0000__x0000__x000b__x0000__x0000__x0000__x0000__x0000__x0000__x0000__x0000__x0000__x0000__x0000__x0000__x0000_(@_x001f__x0000__x0000__x0000__x0000__x0000__x0000__x0000_ _x0000__x0000__x0000__x0000__x0000__x0000__x0000__x0002__x0000__x0000__x0000__x0000__x0000__x0000__x0000__x0000__x0000__x0000_`ü3Õ?¼ËÚéø_x0007_×?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</si>
  <si>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0007__x0000__x0000__x0000__x0000__x0000__x0000__x0000__x0000__x0000__x0000__x0000__x0000__x0000_*@"_x0000__x0000__x0000__x0000__x0000__x0000__x0000_G_x0000__x0000__x0000__x0000__x0000__x0000__x0000__x000b__x0000__x0000__x0000__x0000__x0000__x0000__x0000__x0000__x0000__x0000_à‘ÔÐ?ÐX_x001f__x001a_ëCÑ?�_x0000__x0000__x0000__x0000__x0000__x0000__x0000__x0000__x0000__x0000__x0000__x0000__x0000_l@#_x0000__x0000__x0000__x0000__x0000__x0000__x0000_&lt;_x0000__x0000__x0000__x0000__x0000__x0000__x0000__x0011__x0000__x0000__x0000__x0000__x0000__x0000__x0000__x0000__x0000__x0000_@üõÇ?ìæä°5ÑÕ?c_x0000__x0000__x0000__x0000__x0000__x0000__x0000__x0000__x0000__x0000__x0000__x0000_€c@$_x0000__x0000__x0000__x0000__x0000__x0000__x0000_3_x0000__x0000__x0000__x0000__x0000__x0000__x0000__x000f__x0000__x0000__x0000__x0000__x0000__x0000__x0000__x0000__x0000__x0000_Ð^Ž·?P&gt;Ü7½ÊÏ?K_x0000__x0000__x0000__x0000__x0000__x0000__x0000__x0000__x0000__x0000__x0000__x0000_@]@%_x0000__x0000__x0000__x0000__x0000__x0000__x0000_2_x0000__x0000__x0000__x0000__x0000__x0000__x0000__x0002__x0000__x0000__x0000__x0000__x0000__x0000__x0000__x0000__x0000__x0000_ ãRÕ?Rº}eõ.Ù?_x001e__x0000__x0000__x0000__x0000__x0000__x0000__x0000__x0000__x0000__x0000__x0000__x0000__x0000_J@&amp;_x0000__x0000__x0000__x0000__x0000__x0000__x0000_1_x0000__x0000__x0000__x0000__x0000__x0000__x0000__x000f__x0000__x0000__x0000__x0000__x0000__x0000__x0000__x0000__x0000__x0000_0‘�·?¦äk=.ÑÓ?_x001c__x0000__x0000__x0000__x0000__x0000__x0000__x0000__x0000__x0000__x0000__x0000__x0000_€G@'_x0000__x0000__x0000__x0000__x0000__x0000__x0000_,_x0000__x0000__x0000__x0000__x0000__x0000__x0000__x0005__x0000__x0000__x0000__x0000__x0000__x0000__x0000__x0000__x0000__x0000_ÀVpÆ?äê_x000e_úVÐÐ?_x001b__x0000__x0000__x0000__x0000__x0000__x0000__x0000__x0000__x0000__x0000__x0000__x0000_€F@(_x0000__x0000__x0000__x0000__x0000__x0000__x0000_+_x0000__x0000__x0000__x0000__x0000__x0000__x0000__x0008__x0000__x0000__x0000__x0000__x0000__x0000__x0000__x0000__x0000__x0000_ sõ«?_x0000__x0000__x0000__x0000__x0000__x0000_¾?_x0013__x0000__x0000__x0000__x0000__x0000__x0000__x0000__x0000__x0000__x0000__x0000__x0000__x0000_@@)_x0000__x0000__x0000__x0000__x0000__x0000__x0000_*_x0000__x0000__x0000__x0000__x0000__x0000__x0000__x0010__x0000__x0000__x0000__x0000__x0000__x0000__x0000__x0000__x0000__x0000__x0010_Ä¨±?ˆÆúÐX_x001f_Ú?_x0006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</si>
  <si>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_x0000__x0000__x0000__x0000__x0000__x0000__x0000__x0000__x0000__x0000__x0000__x0000__x0000_9@-_x0000__x0000__x0000__x0000__x0000__x0000__x0000_0_x0000__x0000__x0000__x0000__x0000__x0000__x0000__x0013__x0000__x0000__x0000__x0000__x0000__x0000__x0000__x0000__x0000__x0000_ �Ñ°?”n_Y½KÞ?_x0008__x0000__x0000__x0000__x0000__x0000__x0000__x0000__x0000__x0000__x0000__x0000__x0000__x0000_*@._x0000__x0000__x0000__x0000__x0000__x0000__x0000_/_x0000__x0000__x0000__x0000__x0000__x0000__x0000__x0007__x0000__x0000__x0000__x0000__x0000__x0000__x0000__x0000__x0000__x0000_°d#±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0014_@4_x0000__x0000__x0000__x0000__x0000__x0000__x0000_9_x0000__x0000__x0000__x0000__x0000__x0000__x0000__x0012__x0000__x0000__x0000__x0000__x0000__x0000__x0000__x0000__x0000__x0000_€*e­?Pþ_x001b_2EŠ¶?-_x0000__x0000__x0000__x0000__x0000__x0000__x0000__x0000__x0000__x0000__x0000__x0000_@P@5_x0000__x0000__x0000__x0000__x0000__x0000__x0000_8_x0000__x0000__x0000__x0000__x0000__x0000__x0000__x0004__x0000__x0000__x0000__x0000__x0000__x0000__x0000__x0000__x0000__x0000_°îz¸? ¦.·?È ?(_x0000__x0000__x0000__x0000__x0000__x0000__x0000__x0000__x0000__x0000__x0000__x0000__x0000_N@6_x0000__x0000__x0000__x0000__x0000__x0000__x0000_7_x0000__x0000__x0000__x0000__x0000__x0000__x0000__x0008__x0000__x0000__x0000__x0000__x0000__x0000__x0000__x0000__x0000__x0000_@éU¬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$_x0000__x0000__x0000__x0000__x0000__x0000__x0000__x0000__x0000__x0000__x0000__x0000__x0000_K@:_x0000__x0000__x0000__x0000__x0000__x0000__x0000_;_x0000__x0000__x0000__x0000__x0000__x0000__x0000__x000e__x0000__x0000__x0000__x0000__x0000__x0000__x0000__x0000__x0000__x0000_`_QØ?¸_x001e_…ëQ¸Þ?_x0005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0008_@=_x0000__x0000__x0000__x0000__x0000__x0000__x0000_@_x0000__x0000__x0000__x0000__x0000__x0000__x0000__x0003__x0000__x0000__x0000__x0000__x0000__x0000__x0000__x0000__x0000__x0000__x0000_°›­?ø_x001e_È_x000b_Zyß?_x0018__x0000__x0000__x0000__x0000__x0000__x0000__x0000__x0000__x0000__x0000__x0000__x0000_€C@&gt;_x0000__x0000__x0000__x0000__x0000__x0000__x0000_?_x0000__x0000__x0000__x0000__x0000__x0000__x0000__x000e__x0000__x0000__x0000__x0000__x0000__x0000__x0000__x0000__x0000__x0000__x0010_L)Ø?_x000c_×£p=</t>
  </si>
  <si>
    <t>Ç?_x0005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"@A_x0000__x0000__x0000__x0000__x0000__x0000__x0000_B_x0000__x0000__x0000__x0000__x0000__x0000__x0000__x0000__x0000__x0000__x0000__x0000__x0000__x0000__x0000__x0000__x0000__x0000_à•ôÇ?Šcñ¯Î‘Ù?_x0013__x0000__x0000__x0000__x0000__x0000__x0000__x0000__x0000__x0000__x0000__x0000__x0000__x0000_=@ÿÿÿÿÿÿÿÿÿÿÿÿÿÿÿÿþÿÿÿÿÿÿÿ_x0000__x0000__x0000__x0000__x0000__x0000__x0000_À_x0000__x0000__x0000__x0000__x0000__x0000__x0000__x0000__x000b__x0000__x0000__x0000__x0000__x0000__x0000__x0000__x0000__x0000__x0000__x0000__x0000__x0000_0@C_x0000__x0000__x0000__x0000__x0000__x0000__x0000_D_x0000__x0000__x0000__x0000__x0000__x0000__x0000__x0005__x0000__x0000__x0000__x0000__x0000__x0000__x0000__x0000__x0000__x0000_Ð™iÆ?”n_Y½KÞ?_x0008__x0000__x0000__x0000__x0000__x0000__x0000__x0000__x0000__x0000__x0000__x0000__x0000__x0000_*@ÿÿÿÿÿÿÿÿÿÿÿÿÿÿÿÿþÿÿÿÿÿÿÿ_x0000__x0000__x0000__x0000__x0000__x0000__x0000_À_x0000__x0000__x0000__x0000__x0000__x0000__x0000__x0000__x0003__x0000__x0000__x0000__x0000__x0000__x0000__x0000__x0000__x0000__x0000__x0000__x0000__x0000__x0010_@E_x0000__x0000__x0000__x0000__x0000__x0000__x0000_F_x0000__x0000__x0000__x0000__x0000__x0000__x0000__x0002__x0000__x0000__x0000__x0000__x0000__x0000__x0000__x0000__x0000__x0000_@v3Õ?àéÖü°HÉ?_x0005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 @H_x0000__x0000__x0000__x0000__x0000__x0000__x0000_I_x0000__x0000__x0000__x0000__x0000__x0000__x0000__x0007__x0000__x0000__x0000__x0000__x0000__x0000__x0000__x0000__x0000__x0000_àjá°?Ð³•wY;­?,_x0000__x0000__x0000__x0000__x0000__x0000__x0000__x0000__x0000__x0000__x0000__x0000__x0000_Q@ÿÿÿÿÿÿÿÿÿÿÿÿÿÿÿÿþÿÿÿÿÿÿÿ_x0000__x0000__x0000__x0000__x0000__x0000__x0000_À_x0000__x0000__x0000__x0000__x0000__x0000__x0000__x0000__x0001__x0000__x0000__x0000__x0000__x0000__x0000__x0000__x0000__x0000__x0000__x0000__x0000__x0000_ð?J_x0000__x0000__x0000__x0000__x0000__x0000__x0000_M_x0000__x0000__x0000__x0000__x0000__x0000__x0000__x0013__x0000__x0000__x0000__x0000__x0000__x0000__x0000__x0000__x0000__x0000_Xö:°?À\=lf_x001c_ž?+_x0000__x0000__x0000__x0000__x0000__x0000__x0000__x0000__x0000__x0000__x0000__x0000_ÀP@K_x0000__x0000__x0000__x0000__x0000__x0000__x0000_L_x0000__x0000__x0000__x0000__x0000__x0000__x0000_</t>
  </si>
  <si>
    <t>_x0000__x0000__x0000__x0000__x0000__x0000__x0000__x0000__x0000__x0000__x0010_²Ž©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)_x0000__x0000__x0000__x0000__x0000__x0000__x0000__x0000__x0000__x0000__x0000__x0000_@P@O_x0000__x0000__x0000__x0000__x0000__x0000__x0000_p_x0000__x0000__x0000__x0000__x0000__x0000__x0000__x0000__x0000__x0000__x0000__x0000__x0000__x0000__x0000__x0000__x0000__x0000_ _x0010_3È?@§-¾¬J�?ø</t>
  </si>
  <si>
    <t>_x0000__x0000__x0000__x0000__x0000__x0000__x0000__x0000__x0000__x0000__x0000_t¯@P_x0000__x0000__x0000__x0000__x0000__x0000__x0000_c_x0000__x0000__x0000__x0000__x0000__x0000__x0000__x000c__x0000__x0000__x0000__x0000__x0000__x0000__x0000__x0000__x0000__x0000_�¢o²?ÀhxQ¡�¸?ñ_x0000__x0000__x0000__x0000__x0000__x0000__x0000__x0000__x0000__x0000__x0000__x0000_€w@Q_x0000__x0000__x0000__x0000__x0000__x0000__x0000_V_x0000__x0000__x0000__x0000__x0000__x0000__x0000__x0005__x0000__x0000__x0000__x0000__x0000__x0000__x0000__x0000__x0000__x0000_À™iÆ?XfM3_x001c_s°?Õ_x0000__x0000__x0000__x0000__x0000__x0000__x0000__x0000__x0000__x0000__x0000__x0000_°t@R_x0000__x0000__x0000__x0000__x0000__x0000__x0000_S_x0000__x0000__x0000__x0000__x0000__x0000__x0000__x0004__x0000__x0000__x0000__x0000__x0000__x0000__x0000__x0000__x0000__x0000_8ž$À?@_äMÆq…?y_x0000__x0000__x0000__x0000__x0000__x0000__x0000__x0000__x0000__x0000__x0000__x0000_Àg@ÿÿÿÿÿÿÿÿÿÿÿÿÿÿÿÿþÿÿÿÿÿÿÿ_x0000__x0000__x0000__x0000__x0000__x0000__x0000_À_x0000__x0000__x0000__x0000__x0000__x0000__x0000__x0000_o_x0000__x0000__x0000__x0000__x0000__x0000__x0000__x0000__x0000__x0000__x0000__x0000_ f@T_x0000__x0000__x0000__x0000__x0000__x0000__x0000_U_x0000__x0000__x0000__x0000__x0000__x0000__x0000__x0004__x0000__x0000__x0000__x0000__x0000__x0000__x0000__x0000__x0000__x0000_ _x0002_ˆÀ?$_x000f__x0006_œq-Â?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</si>
  <si>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</si>
  <si>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(@W_x0000__x0000__x0000__x0000__x0000__x0000__x0000_X_x0000__x0000__x0000__x0000__x0000__x0000__x0000__x0008__x0000__x0000__x0000__x0000__x0000__x0000__x0000__x0000__x0000__x0000_À†4«?Ä%_x0013_IMÞÀ?\_x0000__x0000__x0000__x0000__x0000__x0000__x0000__x0000__x0000__x0000__x0000__x0000_ a@ÿÿÿÿÿÿÿÿÿÿÿÿÿÿÿÿþÿÿÿÿÿÿÿ_x0000__x0000__x0000__x0000__x0000__x0000__x0000_À_x0000__x0000__x0000__x0000__x0000__x0000__x0000__x0000__x0001__x0000__x0000__x0000__x0000__x0000__x0000__x0000__x0000__x0000__x0000__x0000__x0000__x0000__x0000_@Y_x0000__x0000__x0000__x0000__x0000__x0000__x0000_b_x0000__x0000__x0000__x0000__x0000__x0000__x0000__x0010__x0000__x0000__x0000__x0000__x0000__x0000__x0000__x0000__x0000__x0000_`Â:²?Pÿœ¯ŠÅ»?[_x0000__x0000__x0000__x0000__x0000__x0000__x0000__x0000__x0000__x0000__x0000__x0000_`a@Z_x0000__x0000__x0000__x0000__x0000__x0000__x0000_]_x0000__x0000__x0000__x0000__x0000__x0000__x0000__x0011__x0000__x0000__x0000__x0000__x0000__x0000__x0000__x0000__x0000__x0000_@üõÇ?´ZæÈL˜É?0_x0000__x0000__x0000__x0000__x0000__x0000__x0000__x0000__x0000__x0000__x0000__x0000_ÀQ@[_x0000__x0000__x0000__x0000__x0000__x0000__x0000_\_x0000__x0000__x0000__x0000__x0000__x0000__x0000__x0013__x0000__x0000__x0000__x0000__x0000__x0000__x0000__x0000__x0000__x0000_@²ž¸?°ù&lt;båÆ¥?_x001c__x0000__x0000__x0000__x0000__x0000__x0000__x0000__x0000__x0000__x0000__x0000__x0000__x0000_G@ÿÿÿÿÿÿÿÿÿÿÿÿÿÿÿÿþÿÿÿÿÿÿÿ_x0000__x0000__x0000__x0000__x0000__x0000__x0000_À_x0000__x0000__x0000__x0000__x0000__x0000__x0000__x0000__x001b__x0000__x0000__x0000__x0000__x0000__x0000__x0000__x0000__x0000__x0000__x0000__x0000_€F@ÿÿÿÿÿÿÿÿÿÿÿÿÿÿÿÿþÿÿÿÿÿÿÿ_x0000__x0000__x0000__x0000__x0000__x0000__x0000_À_x0000__x0000__x0000__x0000__x0000__x0000__x0000__x0000__x0001__x0000__x0000__x0000__x0000__x0000__x0000__x0000__x0000__x0000__x0000__x0000__x0000__x0000_ð?^_x0000__x0000__x0000__x0000__x0000__x0000__x0000_a_x0000__x0000__x0000__x0000__x0000__x0000__x0000__x0013__x0000__x0000__x0000__x0000__x0000__x0000__x0000__x0000__x0000__x0000_0_Â±? Òo__x0007_ÎÙ?_x0014__x0000__x0000__x0000__x0000__x0000__x0000__x0000__x0000__x0000__x0000__x0000__x0000__x0000_9@__x0000__x0000__x0000__x0000__x0000__x0000__x0000_`_x0000__x0000__x0000__x0000__x0000__x0000__x0000__x0004__x0000__x0000__x0000__x0000__x0000__x0000__x0000__x0000__x0000__x0000_0ùšº?Èq_x001c_Çq_x001c_ß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</si>
  <si>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b__x0000__x0000__x0000__x0000__x0000__x0000__x0000__x0000__x0000__x0000__x0000__x0000__x0000_*@ÿÿÿÿÿÿÿÿÿÿÿÿÿÿÿÿþÿÿÿÿÿÿÿ_x0000__x0000__x0000__x0000__x0000__x0000__x0000_À_x0000__x0000__x0000__x0000__x0000__x0000__x0000__x0000_+_x0000__x0000__x0000__x0000__x0000__x0000__x0000__x0000__x0000__x0000__x0000__x0000__x0000_Q@d_x0000__x0000__x0000__x0000__x0000__x0000__x0000_g_x0000__x0000__x0000__x0000__x0000__x0000__x0000__x000e__x0000__x0000__x0000__x0000__x0000__x0000__x0000__x0000__x0000__x0000_€3_x001d_Ô?:</t>
  </si>
  <si>
    <t>Ÿ¦ÊµÒ?_x001c__x0000__x0000__x0000__x0000__x0000__x0000__x0000__x0000__x0000__x0000__x0000__x0000_€F@e_x0000__x0000__x0000__x0000__x0000__x0000__x0000_f_x0000__x0000__x0000__x0000__x0000__x0000__x0000_</t>
  </si>
  <si>
    <t>_x0000__x0000__x0000__x0000__x0000__x0000__x0000__x0000__x0000__x0000_ðÁ&gt;²?_x0000__x0000__x0000__x0000__x0000__x0000_Ø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h_x0000__x0000__x0000__x0000__x0000__x0000__x0000_i_x0000__x0000__x0000__x0000__x0000__x0000__x0000__x000c__x0000__x0000__x0000__x0000__x0000__x0000__x0000__x0000__x0000__x0000_0z¬²?,_x0015_¥„‰iË?_x001a__x0000__x0000__x0000__x0000__x0000__x0000__x0000__x0000__x0000__x0000__x0000__x0000_€D@ÿÿÿÿÿÿÿÿÿÿÿÿÿÿÿÿþÿÿÿÿÿÿÿ_x0000__x0000__x0000__x0000__x0000__x0000__x0000_À_x0000__x0000__x0000__x0000__x0000__x0000__x0000__x0000__x0001__x0000__x0000__x0000__x0000__x0000__x0000__x0000__x0000__x0000__x0000__x0000__x0000__x0000__x0000_@j_x0000__x0000__x0000__x0000__x0000__x0000__x0000_o_x0000__x0000__x0000__x0000__x0000__x0000__x0000__x0007__x0000__x0000__x0000__x0000__x0000__x0000__x0000__x0000__x0000__x0000_°Cƒ²?$_x000f__x0006_œq-Â?_x0019__x0000__x0000__x0000__x0000__x0000__x0000__x0000__x0000__x0000__x0000__x0000__x0000_€C@k_x0000__x0000__x0000__x0000__x0000__x0000__x0000_l_x0000__x0000__x0000__x0000__x0000__x0000__x0000__x0004__x0000__x0000__x0000__x0000__x0000__x0000__x0000__x0000__x0000__x0000_ðóŠ¹?Ö‡ÆúÐXß?_x0005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0008_@m_x0000__x0000__x0000__x0000__x0000__x0000__x0000_n_x0000__x0000__x0000__x0000__x0000__x0000__x0000__x000e__x0000__x0000__x0000__x0000__x0000__x0000__x0000__x0000__x0000__x0000_àöÜÖ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0014__x0000__x0000__x0000__x0000__x0000__x0000__x0000__x0000__x0000__x0000__x0000__x0000__x0000_@@q_x0000__x0000__x0000__x0000__x0000__x0000__x0000_~_x0000__x0000__x0000__x0000__x0000__x0000__x0000__x0008__x0000__x0000__x0000__x0000__x0000__x0000__x0000__x0000__x0000__x0000_pc…®?€Ÿ§gáav?_x0007_</t>
  </si>
  <si>
    <t>_x0000__x0000__x0000__x0000__x0000__x0000__x0000__x0000__x0000__x0000__x0000_„¬@r_x0000__x0000__x0000__x0000__x0000__x0000__x0000_w_x0000__x0000__x0000__x0000__x0000__x0000__x0000__x0001__x0000__x0000__x0000__x0000__x0000__x0000__x0000__x0000__x0000__x0000__x0000_Ñ:»?`RI‘•d§?à_x0000__x0000__x0000__x0000__x0000__x0000__x0000__x0000__x0000__x0000__x0000__x0000_`u@s_x0000__x0000__x0000__x0000__x0000__x0000__x0000_v_x0000__x0000__x0000__x0000__x0000__x0000__x0000_</t>
  </si>
  <si>
    <t>_x0000__x0000__x0000__x0000__x0000__x0000__x0000__x0000__x0000__x0000_ *K¨?_x0000_írÄ7</t>
  </si>
  <si>
    <t>{?Ã_x0000__x0000__x0000__x0000__x0000__x0000__x0000__x0000__x0000__x0000__x0000__x0000_àr@t_x0000__x0000__x0000__x0000__x0000__x0000__x0000_u_x0000__x0000__x0000__x0000__x0000__x0000__x0000_</t>
  </si>
  <si>
    <t>_x0000__x0000__x0000__x0000__x0000__x0000__x0000__x0000__x0000__x0000_�¹ì¯?ä8Žã8ŽÃ?</t>
  </si>
  <si>
    <t>_x0000__x0000__x0000__x0000__x0000__x0000__x0000__x0000__x0000__x0000__x0000__x0000__x0000_&amp;@ÿÿÿÿÿÿÿÿÿÿÿÿÿÿÿÿþÿÿÿÿÿÿÿ_x0000__x0000__x0000__x0000__x0000__x0000__x0000_À_x0000__x0000__x0000__x0000__x0000__x0000__x0000__x0000_¹_x0000__x0000__x0000__x0000__x0000__x0000__x0000__x0000__x0000__x0000__x0000__x0000_ r@x_x0000__x0000__x0000__x0000__x0000__x0000__x0000_}_x0000__x0000__x0000__x0000__x0000__x0000__x0000__x0002__x0000__x0000__x0000__x0000__x0000__x0000__x0000__x0000__x0000__x0000_ÀïSÕ?z_x0014_®GázÒ?_x001d__x0000__x0000__x0000__x0000__x0000__x0000__x0000__x0000__x0000__x0000__x0000__x0000__x0000_D@y_x0000__x0000__x0000__x0000__x0000__x0000__x0000_z_x0000__x0000__x0000__x0000__x0000__x0000__x0000__x0013__x0000__x0000__x0000__x0000__x0000__x0000__x0000__x0000__x0000__x0000_€kå²?b‘2ðtkÞ?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</si>
  <si>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0007__x0000__x0000__x0000__x0000__x0000__x0000__x0000__x0000__x0000__x0000__x0000__x0000__x0000_"@{_x0000__x0000__x0000__x0000__x0000__x0000__x0000_|_x0000__x0000__x0000__x0000__x0000__x0000__x0000__x0004__x0000__x0000__x0000__x0000__x0000__x0000__x0000__x0000__x0000__x0000_pÚ\¼?¤_x000c_&lt;Ýš_x001f_Ö?_x0006__x0000__x0000__x0000__x0000__x0000__x0000__x0000__x0000__x0000__x0000__x0000__x0000__x0000_"@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0010__x0000__x0000__x0000__x0000__x0000__x0000__x0000__x0000__x0000__x0000__x0000__x0000__x0000_6@_x007f__x0000__x0000__x0000__x0000__x0000__x0000__x0000_„_x0000__x0000__x0000__x0000__x0000__x0000__x0000__x0004__x0000__x0000__x0000__x0000__x0000__x0000__x0000__x0000__x0000__x0000_ àŸ¹?_x0000__x001e__x0016_º¤ÌS?'_x0008__x0000__x0000__x0000__x0000__x0000__x0000__x0000__x0000__x0000__x0000__x0000_Ø©@€_x0000__x0000__x0000__x0000__x0000__x0000__x0000_�_x0000__x0000__x0000__x0000__x0000__x0000__x0000__x0004__x0000__x0000__x0000__x0000__x0000__x0000__x0000__x0000__x0000__x0000_àóŠ¹?Àq_x001c_Çq_x001c_•?8_x0000__x0000__x0000__x0000__x0000__x0000__x0000__x0000__x0000__x0000__x0000__x0000__x0000_X@ÿÿÿÿÿÿÿÿÿÿÿÿÿÿÿÿþÿÿÿÿÿÿÿ_x0000__x0000__x0000__x0000__x0000__x0000__x0000_À_x0000__x0000__x0000__x0000__x0000__x0000__x0000__x0000_2_x0000__x0000__x0000__x0000__x0000__x0000__x0000__x0000__x0000__x0000__x0000__x0000__x0000_V@‚_x0000__x0000__x0000__x0000__x0000__x0000__x0000_ƒ_x0000__x0000__x0000__x0000__x0000__x0000__x0000__x0015__x0000__x0000__x0000__x0000__x0000__x0000__x0000__x0000__x0000__x0000_@�—Ì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c_@…_x0000__x0000__x0000__x0000__x0000__x0000__x0000_†_x0000__x0000__x0000__x0000__x0000__x0000__x0000__x000c__x0000__x0000__x0000__x0000__x0000__x0000__x0000__x0000__x0000__x0000_ ¦�Á?_x0000_ôä�ªeD?ï_x0007__x0000__x0000__x0000__x0000__x0000__x0000__x0000__x0000__x0000__x0000__x0000__x0018_©@ÿÿÿÿÿÿÿÿÿÿÿÿÿÿÿÿþÿÿÿÿÿÿÿ_x0000__x0000__x0000__x0000__x0000__x0000__x0000_À_x0000__x0000__x0000__x0000__x0000__x0000__x0000__x0000_õ_x0006__x0000__x0000__x0000__x0000__x0000__x0000__x0000__x0000__x0000__x0000__x0000__x0016_¦@‡_x0000__x0000__x0000__x0000__x0000__x0000__x0000_Š_x0000__x0000__x0000__x0000__x0000__x0000__x0000__x000c__x0000__x0000__x0000__x0000__x0000__x0000__x0000__x0000__x0000__x0000_À¯šÁ?_x0000_PÌæÿ8u?ú_x0000__x0000__x0000__x0000__x0000__x0000__x0000__x0000__x0000__x0000__x0000__x0000__x0010_x@ˆ_x0000__x0000__x0000__x0000__x0000__x0000__x0000_‰_x0000__x0000__x0000__x0000__x0000__x0000__x0000__x0007__x0000__x0000__x0000__x0000__x0000__x0000__x0000__x0000__x0000__x0000_èIAÂ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ø_x0000__x0000__x0000__x0000__x0000__x0000__x0000__x0000__x0000__x0000__x0000__x0000_àw@r´_x000c__x0000__x0000_trµ_x000c__x0000__x0000_bhuh&amp;h'K_x0000_…r¶_x000c__x0000__x0000_h)‡r·_x000c__x0000__x0000_Rr¸_x000c__x0000__x0000_(K_x0001_K‹K_x0001_K_x0002_‡r¹_x000c__x0000__x0000_h0‰B°_x0008__x0000__x0000__x0000__x0000__x0000__x0000__x0000__x001e_²@_x0000__x0000__x0000__x0000__x0000_€X@_x0000__x0000__x0000__x0000__x0000__x0008_„@_x0000__x0000__x0000__x0000__x0000_@Q@_x0000__x0000__x0000__x0000__x0000_ v@_x0000__x0000__x0000__x0000__x0000__x0000_"@_x0000__x0000__x0000__x0000__x0000_`q@_x0000__x0000__x0000__x0000__x0000__x0000_ð?_x0000__x0000__x0000__x0000__x0000_ p@_x0000__x0000__x0000__x0000__x0000__x0000__x0000__x0000__x0000__x0000__x0000__x0000__x0000__x0000_4@_x0000__x0000__x0000__x0000__x0000__x0000_ð?_x0000__x0000__x0000__x0000__x0000__x0000__x0000__x0000__x0000__x0000__x0000__x0000__x0000__x0000_ð?_x0000__x0000__x0000__x0000__x0000__x0000_4@_x0000__x0000__x0000__x0000__x0000__x0000__x0000__x0000__x0000__x0000__x0000__x0000__x0000__x0000_S@_x0000__x0000__x0000__x0000__x0000__x0000_ @_x0000__x0000__x0000__x0000__x0000__x0000__x001c_@_x0000__x0000__x0000__x0000__x0000__x0000__x001c_@_x0000__x0000__x0000__x0000__x0000__x0000__x001c_@_x0000__x0000__x0000__x0000__x0000__x0000__x0000__x0000__x0000__x0000__x0000__x0000__x0000__x0000__x0000__x0000__x0000__x0000__x0000__x0000__x0000__x0000__x001c_@_x0000__x0000__x0000__x0000__x0000_@Q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Q@_x0000__x0000__x0000__x0000__x0000__x0000__x0000__x0000__x0000__x0000__x0000__x0000__x0000_ðq@_x0000__x0000__x0000__x0000__x0000__x0000_N@_x0000__x0000__x0000__x0000__x0000_ÀS@_x0000__x0000__x0000__x0000__x0000__x0000_ð?_x0000__x0000__x0000__x0000__x0000_ÀS@_x0000__x0000__x0000__x0000__x0000__x0000__x0000__x0000__x0000__x0000__x0000__x0000__x0000__x0000__x0000__x0000__x0000__x0000__x0000__x0000__x0000__x0000_ð?_x0000__x0000__x0000__x0000__x0000__x0000_j@_x0000__x0000__x0000__x0000__x0000_€M@_x0000__x0000__x0000__x0000__x0000__x0000__x0010_@_x0000__x0000__x0000__x0000__x0000__x0000_$@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_x0000__x0000__x0000__x0000__x0000__x0000__x0000__x0000_"@_x0000__x0000__x0000__x0000__x0000_€i@_x0000__x0000__x0000__x0000__x0000_€H@_x0000__x0000__x0000__x0000__x0000__x0000_0@_x0000__x0000__x0000__x0000__x0000__x0000_*@_x0000__x0000__x0000__x0000__x0000__x0000_(@_x0000__x0000__x0000__x0000__x0000__x0000__x0000__x0000__x0000__x0000__x0000__x0000__x0000__x0000__x0010_@_x0000__x0000__x0000__x0000__x0000__x0000_*@_x0000__x0000__x0000__x0000__x0000__x0000__x0010_@_x0000__x0000__x0000__x0000__x0000__x0000__x0000__x0000__x0000__x0000__x0000__x0000__x0000__x0000__x0000__x0000__x0000__x0000__x0000__x0000__x0000__x0000_*@_x0000__x0000__x0000__x0000__x0000_€g@_x0000__x0000__x0000__x0000__x0000__x0000_B@_x0000__x0000__x0000__x0000__x0000_€^@_x0000__x0000__x0000__x0000__x0000__x0000_A@_x0000__x0000__x0000__x0000__x0000__x0000_Y@_x0000__x0000__x0000__x0000__x0000__x0000_1@_x0000__x0000__x0000__x0000__x0000__x0000_C@_x0000__x0000__x0000__x0000__x0000__x0000_,@_x0000__x0000__x0000__x0000__x0000__x0000_C@_x0000__x0000__x0000__x0000__x0000__x0000_"@_x0000__x0000__x0000__x0000__x0000__x0000_C@_x0000__x0000__x0000__x0000__x0000__x0000__x001c_@_x0000__x0000__x0000__x0000__x0000__x0000_&gt;@_x0000__x0000__x0000__x0000__x0000__x0000__x0000_@_x0000__x0000__x0000__x0000__x0000__x0000__x0014_@_x0000__x0000__x0000__x0000__x0000__x0000__x0000_@_x0000__x0000__x0000__x0000__x0000__x0000__x0014_@_x0000__x0000__x0000__x0000__x0000__x0000__x0000__x0000__x0000__x0000__x0000__x0000__x0000__x0000__x0000__x0000__x0000__x0000__x0000__x0000__x0000__x0000__x0000_@_x0000__x0000__x0000__x0000__x0000__x0000_9@_x0000__x0000__x0000__x0000__x0000__x0000__x0000__x0000__x0000__x0000__x0000__x0000__x0000__x0000_ @_x0000__x0000__x0000__x0000__x0000__x0000__x0014_@_x0000__x0000__x0000__x0000__x0000__x0000_ð?_x0000__x0000__x0000__x0000__x0000__x0000__x0014_@_x0000__x0000__x0000__x0000__x0000__x0000_ð?_x0000__x0000__x0000__x0000__x0000__x0000__x0000__x0000__x0000__x0000__x0000__x0000__x0000__x0000__x0000__x0000__x0000__x0000__x0000__x0000__x0000__x0000__x0014_@_x0000__x0000__x0000__x0000__x0000__x0000__x001c_@_x0000__x0000__x0000__x0000__x0000__x0000__x0000__x0000__x0000__x0000__x0000__x0000__x0000__x0000__x0000__x0000__x0000__x0000__x0000__x0000__x0000__x0000__x0000_@_x0000__x0000__x0000__x0000__x0000__x0000__x0000__x0000__x0000__x0000__x0000__x0000__x0000__x0000__x0014_@_x0000__x0000__x0000__x0000__x0000__x0000_O@_x0000__x0000__x0000__x0000__x0000__x0000__x0008_@_x0000__x0000__x0000__x0000__x0000_€M@_x0000__x0000__x0000__x0000__x0000__x0000_ð?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_x0000_K@_x0000__x0000__x0000__x0000__x0000__x0000__x0000__x0000_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_x0000_6@_x0000__x0000__x0000__x0000__x0000__x0000_1@_x0000__x0000__x0000__x0000__x0000__x0000_ð?_x0000__x0000__x0000__x0000__x0000__x0000_"@_x0000__x0000__x0000__x0000__x0000__x0000_ð?_x0000__x0000__x0000__x0000__x0000__x0000__x0000__x0000__x0000__x0000__x0000__x0000__x0000__x0000__x0000__x0000__x0000__x0000__x0000__x0000__x0000__x0000_"@_x0000__x0000__x0000__x0000__x0000__x0000_5@_x0000__x0000__x0000__x0000__x0000__x0000_ @_x0000__x0000__x0000__x0000__x0000__x0000_0@_x0000__x0000__x0000__x0000__x0000__x0000__x0000__x0000__x0000__x0000__x0000__x0000__x0000__x0000__x0014_@_x0000__x0000__x0000__x0000__x0000__x0000_ @_x0000__x0000__x0000__x0000__x0000__x0000__x0010_@_x0000__x0000__x0000__x0000__x0000__x0000__x0000__x0000__x0000__x0000__x0000__x0000__x0000__x0000_ð?_x0000__x0000__x0000__x0000__x0000__x0000_ @_x0000__x0000__x0000__x0000__x0000__x0000_ð?_x0000__x0000__x0000__x0000__x0000__x0000__x0000__x0000__x0000__x0000__x0000__x0000__x0000__x0000__x0000__x0000__x0000__x0000__x0000__x0000__x0000__x0000_ @_x0000__x0000__x0000__x0000__x0000_€P@_x0000__x0000__x0000__x0000__x0000__x0000__x0000_@_x0000__x0000__x0000__x0000__x0000__x0000__x0000__x0000__x0000__x0000__x0000__x0000__x0000__x0000_ð?_x0000__x0000__x0000__x0000__x0000_€P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@P@_x0000__x0000__x0000__x0000__x0000__x0000__x0000__x0000__x0000__x0000__x0000__x0000__x0000_:¯@_x0000__x0000__x0000__x0000__x0000__x0000_=@_x0000__x0000__x0000__x0000__x0000_Pv@_x0000__x0000__x0000__x0000__x0000__x0000_3@_x0000__x0000__x0000__x0000__x0000__x0000_t@_x0000__x0000__x0000__x0000__x0000__x0000_&amp;@_x0000__x0000__x0000__x0000__x0000_ g@_x0000__x0000__x0000__x0000__x0000__x0000_ð?_x0000__x0000__x0000__x0000__x0000_ f@_x0000__x0000__x0000__x0000__x0000__x0000__x0000__x0000__x0000__x0000__x0000__x0000__x0000__x0000_(@_x0000__x0000__x0000__x0000__x0000__x0000_ð?_x0000__x0000__x0000__x0000__x0000__x0000__x0000__x0000__x0000__x0000__x0000__x0000__x0000__x0000_ð?_x0000__x0000__x0000__x0000__x0000__x0000_(@_x0000__x0000__x0000__x0000__x0000__x0000__x0000__x0000__x0000__x0000__x0000__x0000__x0000_``@_x0000__x0000__x0000__x0000__x0000__x0000_$@_x0000__x0000__x0000__x0000__x0000__x0000__x0000__x0000__x0000__x0000__x0000__x0000__x0000__x0000__x0000_@_x0000__x0000__x0000__x0000__x0000_``@_x0000__x0000__x0000__x0000__x0000__x0000_ @_x0000__x0000__x0000__x0000__x0000_€O@_x0000__x0000__x0000__x0000__x0000__x0000_ @_x0000__x0000__x0000__x0000__x0000_€F@_x0000__x0000__x0000__x0000__x0000__x0000_ð?_x0000__x0000__x0000__x0000__x0000_€F@_x0000__x0000__x0000__x0000__x0000__x0000__x0000__x0000__x0000__x0000__x0000__x0000__x0000__x0000__x0000__x0000__x0000__x0000__x0000__x0000__x0000__x0000_ð?_x0000__x0000__x0000__x0000__x0000__x0000_2@_x0000__x0000__x0000__x0000__x0000__x0000__x001c_@_x0000__x0000__x0000__x0000__x0000__x0000__x0014_@_x0000__x0000__x0000__x0000__x0000__x0000__x001c_@_x0000__x0000__x0000__x0000__x0000__x0000__x0000__x0000__x0000__x0000__x0000__x0000__x0000__x0000__x001c_@_x0000__x0000__x0000__x0000__x0000__x0000__x0014_@_x0000__x0000__x0000__x0000__x0000__x0000__x0000__x0000__x0000__x0000__x0000__x0000__x0000__x0000_*@_x0000__x0000__x0000__x0000__x0000__x0000__x0000__x0000__x0000__x0000__x0000__x0000__x0000__x0000_Q@_x0000__x0000__x0000__x0000__x0000__x0000__x0000__x0000__x0000__x0000__x0000__x0000__x0000_€B@_x0000__x0000__x0000__x0000__x0000__x0000_ @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B@_x0000__x0000__x0000__x0000__x0000__x0000__x0014_@_x0000__x0000__x0000__x0000__x0000__x0000__x0000__x0000__x0000__x0000__x0000__x0000__x0000__x0000__x0000_@_x0000__x0000__x0000__x0000__x0000__x0000_B@_x0000__x0000__x0000__x0000__x0000__x0000__x0008_@_x0000__x0000__x0000__x0000__x0000__x0000__x0010_@_x0000__x0000__x0000__x0000__x0000__x0000__x0008_@_x0000__x0000__x0000__x0000__x0000__x0000__x0008_@_x0000__x0000__x0000__x0000__x0000__x0000__x0000__x0000_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@@_x0000__x0000__x0000__x0000__x0000__x0000__x0000__x0000__x0000__x0000__x0000__x0000__x0000_p¬@_x0000__x0000__x0000__x0000__x0000__x0000_$@_x0000__x0000__x0000__x0000__x0000_àt@_x0000__x0000__x0000__x0000__x0000__x0000_ @_x0000__x0000__x0000__x0000__x0000_Ðr@_x0000__x0000__x0000__x0000__x0000__x0000_ð?_x0000__x0000__x0000__x0000__x0000__x0000_&amp;@_x0000__x0000__x0000__x0000__x0000__x0000_ð?_x0000__x0000__x0000__x0000__x0000__x0000__x0000__x0000__x0000__x0000__x0000__x0000__x0000__x0000_ð?_x0000__x0000__x0000__x0000__x0000__x0000_&amp;@_x0000__x0000__x0000__x0000__x0000__x0000__x0000__x0000__x0000__x0000__x0000__x0000__x0000_ r@_x0000__x0000__x0000__x0000__x0000__x0000__x0000__x0000__x0000__x0000__x0000__x0000__x0000_€@@_x0000__x0000__x0000__x0000__x0000__x0000__x001c_@_x0000__x0000__x0000__x0000__x0000__x0000_&amp;@_x0000__x0000__x0000__x0000__x0000__x0000__x001c_@_x0000__x0000__x0000__x0000__x0000__x0000_"@_x0000__x0000__x0000__x0000__x0000__x0000__x0000__x0000__x0000__x0000__x0000__x0000__x0000__x0000__x0000_@_x0000__x0000__x0000__x0000__x0000__x0000__x001c_@_x0000__x0000__x0000__x0000__x0000__x0000__x0000__x0000__x0000__x0000__x0000__x0000__x0000__x0000__x001c_@_x0000__x0000__x0000__x0000__x0000__x0000__x0000_@_x0000__x0000__x0000__x0000__x0000__x0000__x0000__x0000__x0000__x0000__x0000__x0000__x0000__x0000_6@_x0000__x0000__x0000__x0000__x0000__x0000__x0000__x0000__x0000__x0000__x0000__x0000__x0000_Ô©@_x0000__x0000__x0000__x0000__x0000__x0000__x0000_@_x0000__x0000__x0000__x0000__x0000_ÀW@_x0000__x0000__x0000__x0000__x0000__x0000_ð?_x0000__x0000__x0000__x0000__x0000__x0000_V@_x0000__x0000__x0000__x0000__x0000__x0000__x0000__x0000_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_x0016_©@_x0000__x0000__x0000__x0000__x0000__x0000_ð?_x0000__x0000__x0000__x0000__x0000__x0016_¦@_x0000__x0000__x0000__x0000__x0000__x0000__x0000__x0000__x0000__x0000__x0000__x0000__x0000__x0000_x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àw@_x0000__x0000__x0000__x0000__x0000__x0000__x0000__x0000_rº_x000c__x0000__x0000_tr»_x000c__x0000__x0000_bubh_x0018_h_x0019_ubh_x0004_)�r¼_x000c__x0000__x0000_}r½_x000c__x0000__x0000_(h_x0007_h_x0008_h</t>
  </si>
  <si>
    <t>K_x0001_h_x000e_G_x0000__x0000__x0000__x0000__x0000__x0000__x0000__x0000_h_x000f_Nh_x0010_JÊ­8kh_x0011_Nh_x0012_G_x0000__x0000__x0000__x0000__x0000__x0000__x0000__x0000_h_x0013_Nh_x0014_Nh_x0015_h_x0016_h_x0017_G_x0000__x0000__x0000__x0000__x0000__x0000__x0000__x0000_h#K_x0016_h=K_x0001_h%h&amp;h'K_x0000_…r¾_x000c__x0000__x0000_h)‡r¿_x000c__x0000__x0000_RrÀ_x000c__x0000__x0000_(K_x0001_K_x0002_…rÁ_x000c__x0000__x0000_hD‰C_x0010__x0000__x0000__x0000__x0000__x0000__x0000__x0000__x0000__x0001__x0000__x0000__x0000__x0000__x0000__x0000__x0000_rÂ_x000c__x0000__x0000_trÃ_x000c__x0000__x0000_bh5hHhDC_x0008__x0002__x0000__x0000__x0000__x0000__x0000__x0000__x0000_rÄ_x000c__x0000__x0000_†rÅ_x000c__x0000__x0000_RrÆ_x000c__x0000__x0000_hLK_x0016_hMhNK_x0016_h&amp;h'K_x0000_…rÇ_x000c__x0000__x0000_h)‡rÈ_x000c__x0000__x0000_RrÉ_x000c__x0000__x0000_(K_x0001_K_x0001_…rÊ_x000c__x0000__x0000_hD‰C_x0008__x0002__x0000__x0000__x0000__x0000__x0000__x0000__x0000_rË_x000c__x0000__x0000_trÌ_x000c__x0000__x0000_bK_x0001_‡rÍ_x000c__x0000__x0000_RrÎ_x000c__x0000__x0000_}rÏ_x000c__x0000__x0000_(h_x000b_K</t>
  </si>
  <si>
    <t>hXK�hYh&amp;h'K_x0000_…rÐ_x000c__x0000__x0000_h)‡rÑ_x000c__x0000__x0000_RrÒ_x000c__x0000__x0000_(K_x0001_K�…rÓ_x000c__x0000__x0000_h`‰BØ_x001e__x0000__x0000__x0001__x0000__x0000__x0000__x0000__x0000__x0000__x0000_n_x0000__x0000__x0000__x0000__x0000__x0000__x0000__x0010__x0000__x0000__x0000__x0000__x0000__x0000__x0000__x0000__x0000__x0000_`Â:²?€n_x0019_8ô_x0016_£?É_x000b__x0000__x0000__x0000__x0000__x0000__x0000__x0000__x0000__x0000__x0000__x0000_€²@_x0002__x0000__x0000__x0000__x0000__x0000__x0000__x0000__x0017__x0000__x0000__x0000__x0000__x0000__x0000__x0000__x0010__x0000__x0000__x0000__x0000__x0000__x0000__x0000__x0000__x0000__x0000_ †…±?�6:– uÀ?Ê_x0002__x0000__x0000__x0000__x0000__x0000__x0000__x0000__x0000__x0000__x0000__x0000_à‘@_x0003__x0000__x0000__x0000__x0000__x0000__x0000__x0000__x0014__x0000__x0000__x0000__x0000__x0000__x0000__x0000__x0011__x0000__x0000__x0000__x0000__x0000__x0000__x0000__x0000__x0000__x0000__x0000_H_x0015_Î? Ì.l,b¡?8_x0001__x0000__x0000__x0000__x0000__x0000__x0000__x0000__x0000__x0000__x0000__x0000_H€@_x0004__x0000__x0000__x0000__x0000__x0000__x0000__x0000__x0011__x0000__x0000__x0000__x0000__x0000__x0000__x0000__x0001__x0000__x0000__x0000__x0000__x0000__x0000__x0000__x0000__x0000__x0000_àÑ‹¿?À�6_x0011_§ —?5_x0001__x0000__x0000__x0000__x0000__x0000__x0000__x0000__x0000__x0000__x0000__x0000__x0010_€@_x0005__x0000__x0000__x0000__x0000__x0000__x0000__x0000__x0008__x0000__x0000__x0000__x0000__x0000__x0000__x0000__x0014__x0000__x0000__x0000__x0000__x0000__x0000__x0000__x0000__x0000__x0000_ài¼«?€j¡ü2¹ˆ?+_x0001__x0000__x0000__x0000__x0000__x0000__x0000__x0000__x0000__x0000__x0000__x0000_à~@_x0006__x0000__x0000__x0000__x0000__x0000__x0000__x0000__x0007__x0000__x0000__x0000__x0000__x0000__x0000__x0000__x0008__x0000__x0000__x0000__x0000__x0000__x0000__x0000__x0000__x0000__x0000_00€¯?´CàÆ2(Å?_x0006__x0000__x0000__x0000__x0000__x0000__x0000__x0000__x0000__x0000__x0000__x0000__x0000__x0000_&amp;@ÿÿÿÿÿÿÿÿÿÿÿÿÿÿÿÿþÿÿÿÿÿÿÿ_x0000__x0000__x0000__x0000__x0000__x0000__x0000_À_x0000__x0000__x0000__x0000__x0000__x0000__x0000__x0000__x0005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</t>
  </si>
  <si>
    <t>_x0000__x0000__x0000__x0000__x0000__x0000__x0000__x000e__x0000__x0000__x0000__x0000__x0000__x0000__x0000__x0011__x0000__x0000__x0000__x0000__x0000__x0000__x0000__x0000__x0000__x0000_€¡®É?_x0000_Î§Zóã€?%_x0001__x0000__x0000__x0000__x0000__x0000__x0000__x0000__x0000__x0000__x0000__x0000_0~@</t>
  </si>
  <si>
    <t>_x0000__x0000__x0000__x0000__x0000__x0000__x0000__x000b__x0000__x0000__x0000__x0000__x0000__x0000__x0000__x0003__x0000__x0000__x0000__x0000__x0000__x0000__x0000__x0000__x0000__x0000_p’_x001d_®?€&amp;6ùv±q?_x0018__x0001__x0000__x0000__x0000__x0000__x0000__x0000__x0000__x0000__x0000__x0000__x0000_à|@ÿÿÿÿÿÿÿÿÿÿÿÿÿÿÿÿþÿÿÿÿÿÿÿ_x0000__x0000__x0000__x0000__x0000__x0000__x0000_À_x0000__x0000__x0000__x0000__x0000__x0000__x0000__x0000_ì_x0000__x0000__x0000__x0000__x0000__x0000__x0000__x0000__x0000__x0000__x0000__x0000_�x@_x000c__x0000__x0000__x0000__x0000__x0000__x0000__x0000_</t>
  </si>
  <si>
    <t>_x0000__x0000__x0000__x0000__x0000__x0000__x0000__x000f__x0000__x0000__x0000__x0000__x0000__x0000__x0000__x0000__x0000__x0000_ÐÖ–¶?@</t>
  </si>
  <si>
    <t>tbA@�?,_x0000__x0000__x0000__x0000__x0000__x0000__x0000__x0000__x0000__x0000__x0000__x0000_@Q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+_x0000__x0000__x0000__x0000__x0000__x0000__x0000__x0000__x0000__x0000__x0000__x0000__x0000_Q@_x000f__x0000__x0000__x0000__x0000__x0000__x0000__x0000__x0010__x0000__x0000__x0000__x0000__x0000__x0000__x0000__x0013__x0000__x0000__x0000__x0000__x0000__x0000__x0000__x0000__x0000__x0000_hÔ+±?Ð_x0005_¦òN8·?</t>
  </si>
  <si>
    <t>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4@_x0012__x0000__x0000__x0000__x0000__x0000__x0000__x0000__x0013__x0000__x0000__x0000__x0000__x0000__x0000__x0000__x0001__x0000__x0000__x0000__x0000__x0000__x0000__x0000__x0000__x0000__x0000_ t¿¿?R¸_x001e_…ëQÐ?</t>
  </si>
  <si>
    <t>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</t>
  </si>
  <si>
    <t>_x0000__x0000__x0000__x0000__x0000__x0000__x0000__x0000__x0000__x0000__x0000__x0000__x0000_1@_x0015__x0000__x0000__x0000__x0000__x0000__x0000__x0000__x0016__x0000__x0000__x0000__x0000__x0000__x0000__x0000__x000e__x0000__x0000__x0000__x0000__x0000__x0000__x0000__x0000__x0000__x0000_@Ç?Ø?Ö‡ÆúÐXß?_x0003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0008_@_x0018__x0000__x0000__x0000__x0000__x0000__x0000__x0000_G_x0000__x0000__x0000__x0000__x0000__x0000__x0000__x0011__x0000__x0000__x0000__x0000__x0000__x0000__x0000__x0000__x0000__x0000_€éÃÇ?¨+I¨9ˆÉ?’_x0001__x0000__x0000__x0000__x0000__x0000__x0000__x0000__x0000__x0000__x0000__x0000_xƒ@_x0019__x0000__x0000__x0000__x0000__x0000__x0000__x0000__x001a__x0000__x0000__x0000__x0000__x0000__x0000__x0000__x0011__x0000__x0000__x0000__x0000__x0000__x0000__x0000__x0000__x0000__x0000_ ÇiÇ?Pì‡#¿ZÖ?…_x0000__x0000__x0000__x0000__x0000__x0000__x0000__x0000__x0000__x0000__x0000__x0000_€i@ÿÿÿÿÿÿÿÿÿÿÿÿÿÿÿÿþÿÿÿÿÿÿÿ_x0000__x0000__x0000__x0000__x0000__x0000__x0000_À_x0000__x0000__x0000__x0000__x0000__x0000__x0000__x0000__x0016__x0000__x0000__x0000__x0000__x0000__x0000__x0000__x0000__x0000__x0000__x0000__x0000_€B@_x001b__x0000__x0000__x0000__x0000__x0000__x0000__x0000_&lt;_x0000__x0000__x0000__x0000__x0000__x0000__x0000__x0005__x0000__x0000__x0000__x0000__x0000__x0000__x0000__x0000__x0000__x0000_ÀJ‹Æ?hõ¡T¼‹Ù?o_x0000__x0000__x0000__x0000__x0000__x0000__x0000__x0000__x0000__x0000__x0000__x0000_àd@_x001c__x0000__x0000__x0000__x0000__x0000__x0000__x0000_7_x0000__x0000__x0000__x0000__x0000__x0000__x0000__x0002__x0000__x0000__x0000__x0000__x0000__x0000__x0000__x0000__x0000__x0000_Ð,NÕ?bOvj6íÝ?I_x0000__x0000__x0000__x0000__x0000__x0000__x0000__x0000__x0000__x0000__x0000__x0000_€[@_x001d__x0000__x0000__x0000__x0000__x0000__x0000__x0000_4_x0000__x0000__x0000__x0000__x0000__x0000__x0000__x0014__x0000__x0000__x0000__x0000__x0000__x0000__x0000__x0000__x0000__x0000_àwØ³?_x0000__x0000__x0000__x0000__x0000_€Û?@_x0000__x0000__x0000__x0000__x0000__x0000__x0000__x0000__x0000__x0000__x0000__x0000__x0000_X@_x001e__x0000__x0000__x0000__x0000__x0000__x0000__x0000_-_x0000__x0000__x0000__x0000__x0000__x0000__x0000__x0015__x0000__x0000__x0000__x0000__x0000__x0000__x0000__x0000__x0000__x0000_ ‚tÌ?†6tTÏ.Ø?=_x0000__x0000__x0000__x0000__x0000__x0000__x0000__x0000__x0000__x0000__x0000__x0000_ÀU@_x001f__x0000__x0000__x0000__x0000__x0000__x0000__x0000_$_x0000__x0000__x0000__x0000__x0000__x0000__x0000__x0006__x0000__x0000__x0000__x0000__x0000__x0000__x0000__x0000__x0000__x0000_ €œª?\-_x0013_¹ pÎ?'_x0000__x0000__x0000__x0000__x0000__x0000__x0000__x0000__x0000__x0000__x0000__x0000__x0000_M@ _x0000__x0000__x0000__x0000__x0000__x0000__x0000_!_x0000__x0000__x0000__x0000__x0000__x0000__x0000__x0002__x0000__x0000__x0000__x0000__x0000__x0000__x0000__x0000__x0000__x0000_€E/Õ?_x0000__x0000__x0000__x0000__x0000__x0000_à?_x0007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0010_@"_x0000__x0000__x0000__x0000__x0000__x0000__x0000_#_x0000__x0000__x0000__x0000__x0000__x0000__x0000_</t>
  </si>
  <si>
    <t>_x0000__x0000__x0000__x0000__x0000__x0000__x0000__x0000__x0000__x0000_àœY¨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%_x0000__x0000__x0000__x0000__x0000__x0000__x0000_&amp;_x0000__x0000__x0000__x0000__x0000__x0000__x0000__x0013__x0000__x0000__x0000__x0000__x0000__x0000__x0000__x0000__x0000__x0000_ _x0012_Y°?_x0000__x0000__x0000__x0000__x0000__x0000_¾? _x0000__x0000__x0000__x0000__x0000__x0000__x0000__x0000__x0000__x0000__x0000__x0000__x0000_H@ÿÿÿÿÿÿÿÿÿÿÿÿÿÿÿÿþÿÿÿÿÿÿÿ_x0000__x0000__x0000__x0000__x0000__x0000__x0000_À_x0000__x0000__x0000__x0000__x0000__x0000__x0000__x0000__x0001__x0000__x0000__x0000__x0000__x0000__x0000__x0000__x0000__x0000__x0000__x0000__x0000__x0000_ð?'_x0000__x0000__x0000__x0000__x0000__x0000__x0000_,_x0000__x0000__x0000__x0000__x0000__x0000__x0000__x0008__x0000__x0000__x0000__x0000__x0000__x0000__x0000__x0000__x0000__x0000_P_Ð·?`’q¬0Ü´?_x001f__x0000__x0000__x0000__x0000__x0000__x0000__x0000__x0000__x0000__x0000__x0000__x0000_€G@(_x0000__x0000__x0000__x0000__x0000__x0000__x0000_)_x0000__x0000__x0000__x0000__x0000__x0000__x0000_</t>
  </si>
  <si>
    <t>_x0000__x0000__x0000__x0000__x0000__x0000__x0000__x0000__x0000__x0000_°xE²?°ù&lt;båÆ¥?_x001e__x0000__x0000__x0000__x0000__x0000__x0000__x0000__x0000__x0000__x0000__x0000__x0000__x0000_G@ÿÿÿÿÿÿÿÿÿÿÿÿÿÿÿÿþÿÿÿÿÿÿÿ_x0000__x0000__x0000__x0000__x0000__x0000__x0000_À_x0000__x0000__x0000__x0000__x0000__x0000__x0000__x0000__x001c__x0000__x0000__x0000__x0000__x0000__x0000__x0000__x0000__x0000__x0000__x0000__x0000__x0000_F@*_x0000__x0000__x0000__x0000__x0000__x0000__x0000_+_x0000__x0000__x0000__x0000__x0000__x0000__x0000__x0001__x0000__x0000__x0000__x0000__x0000__x0000__x0000__x0000__x0000__x0000_@òaº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._x0000__x0000__x0000__x0000__x0000__x0000__x0000_1_x0000__x0000__x0000__x0000__x0000__x0000__x0000__x000c__x0000__x0000__x0000__x0000__x0000__x0000__x0000__x0000__x0000__x0000_pEõª?l¼í[Böß?_x0016__x0000__x0000__x0000__x0000__x0000__x0000__x0000__x0000__x0000__x0000__x0000__x0000__x0000_=@/_x0000__x0000__x0000__x0000__x0000__x0000__x0000_0_x0000__x0000__x0000__x0000__x0000__x0000__x0000__x000f__x0000__x0000__x0000__x0000__x0000__x0000__x0000__x0000__x0000__x0000_Ð"</t>
  </si>
  <si>
    <t>¸?_x0000__x0000__x0000__x0000__x0000_€Ó?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</si>
  <si>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0008__x0000__x0000__x0000__x0000__x0000__x0000__x0000__x0000__x0000__x0000__x0000__x0000__x0000_*@ÿÿÿÿÿÿÿÿÿÿÿÿÿÿÿÿþÿÿÿÿÿÿÿ_x0000__x0000__x0000__x0000__x0000__x0000__x0000_À_x0000__x0000__x0000__x0000__x0000__x0000__x0000__x0000__x0002__x0000__x0000__x0000__x0000__x0000__x0000__x0000__x0000__x0000__x0000__x0000__x0000__x0000__x0008_@2_x0000__x0000__x0000__x0000__x0000__x0000__x0000_3_x0000__x0000__x0000__x0000__x0000__x0000__x0000__x0004__x0000__x0000__x0000__x0000__x0000__x0000__x0000__x0000__x0000__x0000_ðóŠ¹?$_x000f__x0006_œq-Â?_x000c__x0000__x0000__x0000__x0000__x0000__x0000__x0000__x0000__x0000__x0000__x0000__x0000__x0000_*@ÿÿÿÿÿÿÿÿÿÿÿÿÿÿÿÿþÿÿÿÿÿÿÿ_x0000__x0000__x0000__x0000__x0000__x0000__x0000_À_x0000__x0000__x0000__x0000__x0000__x0000__x0000__x0000__x000b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5_x0000__x0000__x0000__x0000__x0000__x0000__x0000_6_x0000__x0000__x0000__x0000__x0000__x0000__x0000_</t>
  </si>
  <si>
    <t>_x0000__x0000__x0000__x0000__x0000__x0000__x0000__x0000__x0000__x0000_Ð|S¬?àéÖü°HÉ?_x0003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8_x0000__x0000__x0000__x0000__x0000__x0000__x0000_;_x0000__x0000__x0000__x0000__x0000__x0000__x0000__x000e__x0000__x0000__x0000__x0000__x0000__x0000__x0000__x0000__x0000__x0000__x0010__x001c_ˆØ?d}h¬_x000f_�Õ?</t>
  </si>
  <si>
    <t>_x0000__x0000__x0000__x0000__x0000__x0000__x0000__x0000__x0000__x0000__x0000__x0000__x0000_,@9_x0000__x0000__x0000__x0000__x0000__x0000__x0000_:_x0000__x0000__x0000__x0000__x0000__x0000__x0000__x000e__x0000__x0000__x0000__x0000__x0000__x0000__x0000__x0000__x0000__x0000_Ð_x0006_5Ø?ä8Žã8ŽÃ?_x0007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&amp;@ÿÿÿÿÿÿÿÿÿÿÿÿÿÿÿÿþÿÿÿÿÿÿÿ_x0000__x0000__x0000__x0000__x0000__x0000__x0000_À_x0000__x0000__x0000__x0000__x0000__x0000__x0000__x0000__x0002__x0000__x0000__x0000__x0000__x0000__x0000__x0000__x0000__x0000__x0000__x0000__x0000__x0000__x0000_@=_x0000__x0000__x0000__x0000__x0000__x0000__x0000_&gt;_x0000__x0000__x0000__x0000__x0000__x0000__x0000__x000f__x0000__x0000__x0000__x0000__x0000__x0000__x0000__x0000__x0000__x0000_�ñ'·?xé}b~|Ä?&amp;_x0000__x0000__x0000__x0000__x0000__x0000__x0000__x0000__x0000__x0000__x0000__x0000_€L@ÿÿÿÿÿÿÿÿÿÿÿÿÿÿÿÿþÿÿÿÿÿÿÿ_x0000__x0000__x0000__x0000__x0000__x0000__x0000_À_x0000__x0000__x0000__x0000__x0000__x0000__x0000__x0000__x0001__x0000__x0000__x0000__x0000__x0000__x0000__x0000__x0000__x0000__x0000__x0000__x0000__x0000__x0000_@?_x0000__x0000__x0000__x0000__x0000__x0000__x0000_D_x0000__x0000__x0000__x0000__x0000__x0000__x0000_</t>
  </si>
  <si>
    <t>_x0000__x0000__x0000__x0000__x0000__x0000__x0000__x0000__x0000__x0000_ á¥©?°1¥`jgº?%_x0000__x0000__x0000__x0000__x0000__x0000__x0000__x0000__x0000__x0000__x0000__x0000_€K@@_x0000__x0000__x0000__x0000__x0000__x0000__x0000_A_x0000__x0000__x0000__x0000__x0000__x0000__x0000__x0002__x0000__x0000__x0000__x0000__x0000__x0000__x0000__x0000__x0000__x0000_À_x0013_ƒÕ?p£_x0001_¼_x0005__x0012_¤?!_x0000__x0000__x0000__x0000__x0000__x0000__x0000__x0000__x0000__x0000__x0000__x0000__x0000_I@ÿÿÿÿÿÿÿÿÿÿÿÿÿÿÿÿþÿÿÿÿÿÿÿ_x0000__x0000__x0000__x0000__x0000__x0000__x0000_À_x0000__x0000__x0000__x0000__x0000__x0000__x0000__x0000__x001e__x0000__x0000__x0000__x0000__x0000__x0000__x0000__x0000__x0000__x0000__x0000__x0000_€F@B_x0000__x0000__x0000__x0000__x0000__x0000__x0000_C_x0000__x0000__x0000__x0000__x0000__x0000__x0000_</t>
  </si>
  <si>
    <t>_x0000__x0000__x0000__x0000__x0000__x0000__x0000__x0000__x0000__x0000_ðb5¨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E_x0000__x0000__x0000__x0000__x0000__x0000__x0000_F_x0000__x0000__x0000__x0000__x0000__x0000__x0000__x0004__x0000__x0000__x0000__x0000__x0000__x0000__x0000__x0000__x0000__x0000_À-L¹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0008_@H_x0000__x0000__x0000__x0000__x0000__x0000__x0000_O_x0000__x0000__x0000__x0000__x0000__x0000__x0000_</t>
  </si>
  <si>
    <t>_x0000__x0000__x0000__x0000__x0000__x0000__x0000__x0000__x0000__x0000_p6_x0003_°?Hôý"«¥»?</t>
  </si>
  <si>
    <t>_x0001__x0000__x0000__x0000__x0000__x0000__x0000__x0000__x0000__x0000__x0000__x0000_0z@I_x0000__x0000__x0000__x0000__x0000__x0000__x0000_J_x0000__x0000__x0000__x0000__x0000__x0000__x0000__x0014__x0000__x0000__x0000__x0000__x0000__x0000__x0000__x0000__x0000__x0000_`�Ÿ²?rÙ£‡ÿ�×?_x0014__x0000__x0000__x0000__x0000__x0000__x0000__x0000__x0000__x0000__x0000__x0000__x0000_€@@ÿÿÿÿÿÿÿÿÿÿÿÿÿÿÿÿþÿÿÿÿÿÿÿ_x0000__x0000__x0000__x0000__x0000__x0000__x0000_À_x0000__x0000__x0000__x0000__x0000__x0000__x0000__x0000__x000b__x0000__x0000__x0000__x0000__x0000__x0000__x0000__x0000__x0000__x0000__x0000__x0000__x0000_2@K_x0000__x0000__x0000__x0000__x0000__x0000__x0000_N_x0000__x0000__x0000__x0000__x0000__x0000__x0000__x000b__x0000__x0000__x0000__x0000__x0000__x0000__x0000__x0000__x0000__x0000_ðèÅÐ?†Ê_x000e_S—Ûß?</t>
  </si>
  <si>
    <t>_x0000__x0000__x0000__x0000__x0000__x0000__x0000__x0000__x0000__x0000__x0000__x0000__x0000_.@L_x0000__x0000__x0000__x0000__x0000__x0000__x0000_M_x0000__x0000__x0000__x0000__x0000__x0000__x0000__x0006__x0000__x0000__x0000__x0000__x0000__x0000__x0000__x0000__x0000__x0000_0t:«?_x0000__x0000__x0000__x0000__x0000__x0000_Ì?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c_@P_x0000__x0000__x0000__x0000__x0000__x0000__x0000_W_x0000__x0000__x0000__x0000__x0000__x0000__x0000__x0008__x0000__x0000__x0000__x0000__x0000__x0000__x0000__x0000__x0000__x0000_pžB¬?(¡f+ÕW´?ù_x0000__x0000__x0000__x0000__x0000__x0000__x0000__x0000__x0000__x0000__x0000__x0000_ x@Q_x0000__x0000__x0000__x0000__x0000__x0000__x0000_V_x0000__x0000__x0000__x0000__x0000__x0000__x0000__x0007__x0000__x0000__x0000__x0000__x0000__x0000__x0000__x0000__x0000__x0000_àJ6²?_x0000__x0000__x0000__x0000__x0000_€Ó?_x0015__x0000__x0000__x0000__x0000__x0000__x0000__x0000__x0000__x0000__x0000__x0000__x0000__x0000_@@R_x0000__x0000__x0000__x0000__x0000__x0000__x0000_S_x0000__x0000__x0000__x0000__x0000__x0000__x0000_</t>
  </si>
  <si>
    <t>_x0000__x0000__x0000__x0000__x0000__x0000__x0000__x0000__x0000__x0000_`_x0011_©¨?Ö‡ÆúÐXß?_x000b__x0000__x0000__x0000__x0000__x0000__x0000__x0000__x0000__x0000__x0000__x0000__x0000__x0000_,@ÿÿÿÿÿÿÿÿÿÿÿÿÿÿÿÿþÿÿÿÿÿÿÿ_x0000__x0000__x0000__x0000__x0000__x0000__x0000_À_x0000__x0000__x0000__x0000__x0000__x0000__x0000__x0000__x0006__x0000__x0000__x0000__x0000__x0000__x0000__x0000__x0000__x0000__x0000__x0000__x0000__x0000__x001c_@T_x0000__x0000__x0000__x0000__x0000__x0000__x0000_U_x0000__x0000__x0000__x0000__x0000__x0000__x0000__x0015__x0000__x0000__x0000__x0000__x0000__x0000__x0000__x0000__x0000__x0000_�‡{Ì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</t>
  </si>
  <si>
    <t>_x0000__x0000__x0000__x0000__x0000__x0000__x0000__x0000__x0000__x0000__x0000__x0000__x0000_2@X_x0000__x0000__x0000__x0000__x0000__x0000__x0000_a_x0000__x0000__x0000__x0000__x0000__x0000__x0000__x0013__x0000__x0000__x0000__x0000__x0000__x0000__x0000__x0000__x0000__x0000_ ¸</t>
  </si>
  <si>
    <t>±?°_x0018_´è_x0002__x001c_¬?ä_x0000__x0000__x0000__x0000__x0000__x0000__x0000__x0000__x0000__x0000__x0000__x0000_ v@Y_x0000__x0000__x0000__x0000__x0000__x0000__x0000_Z_x0000__x0000__x0000__x0000__x0000__x0000__x0000__x000f__x0000__x0000__x0000__x0000__x0000__x0000__x0000__x0000__x0000__x0000_€h_x001f_·?Ô?¶'ˆ@Í?_x001d__x0000__x0000__x0000__x0000__x0000__x0000__x0000__x0000__x0000__x0000__x0000__x0000__x0000_C@ÿÿÿÿÿÿÿÿÿÿÿÿÿÿÿÿþÿÿÿÿÿÿÿ_x0000__x0000__x0000__x0000__x0000__x0000__x0000_À_x0000__x0000__x0000__x0000__x0000__x0000__x0000__x0000__x0002__x0000__x0000__x0000__x0000__x0000__x0000__x0000__x0000__x0000__x0000__x0000__x0000__x0000__x0000_@[_x0000__x0000__x0000__x0000__x0000__x0000__x0000_`_x0000__x0000__x0000__x0000__x0000__x0000__x0000_</t>
  </si>
  <si>
    <t>_x0000__x0000__x0000__x0000__x0000__x0000__x0000__x0000__x0000__x0000_ _x0019__x0019_¹?ä8Žã8ŽÃ?_x001b__x0000__x0000__x0000__x0000__x0000__x0000__x0000__x0000__x0000__x0000__x0000__x0000__x0000_B@\_x0000__x0000__x0000__x0000__x0000__x0000__x0000___x0000__x0000__x0000__x0000__x0000__x0000__x0000__x000c__x0000__x0000__x0000__x0000__x0000__x0000__x0000__x0000__x0000__x0000_P_x001b_£«? _x0011_&gt;ŸÖ•»?_x001a__x0000__x0000__x0000__x0000__x0000__x0000__x0000__x0000__x0000__x0000__x0000__x0000_€A@]_x0000__x0000__x0000__x0000__x0000__x0000__x0000_^_x0000__x0000__x0000__x0000__x0000__x0000__x0000__x0001__x0000__x0000__x0000__x0000__x0000__x0000__x0000__x0000__x0000__x0000_à]Ñ¹?_x001c_Çq_x001c_ÇqÜ?_x0006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0014__x0000__x0000__x0000__x0000__x0000__x0000__x0000__x0000__x0000__x0000__x0000__x0000__x0000_=@ÿÿÿÿÿÿÿÿÿÿÿÿÿÿÿÿþÿÿÿÿÿÿÿ_x0000__x0000__x0000__x0000__x0000__x0000__x0000_À_x0000__x0000__x0000__x0000__x0000__x0000__x0000__x0000__x0001__x0000__x0000__x0000__x0000__x0000__x0000__x0000__x0000__x0000__x0000__x0000__x0000__x0000_ð?b_x0000__x0000__x0000__x0000__x0000__x0000__x0000_e_x0000__x0000__x0000__x0000__x0000__x0000__x0000__x000c__x0000__x0000__x0000__x0000__x0000__x0000__x0000__x0000__x0000__x0000_à_x001e_Áª? ¾dhoäŸ?Ç_x0000__x0000__x0000__x0000__x0000__x0000__x0000__x0000__x0000__x0000__x0000__x0000_Às@c_x0000__x0000__x0000__x0000__x0000__x0000__x0000_d_x0000__x0000__x0000__x0000__x0000__x0000__x0000__x0012__x0000__x0000__x0000__x0000__x0000__x0000__x0000__x0000__x0000__x0000__x0010__x0007_µ«?_x0000__x0000__x0000__x0000__x0000__x0000_Ø?_x0004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0018_@f_x0000__x0000__x0000__x0000__x0000__x0000__x0000_g_x0000__x0000__x0000__x0000__x0000__x0000__x0000_</t>
  </si>
  <si>
    <t>_x0000__x0000__x0000__x0000__x0000__x0000__x0000__x0000__x0000__x0000_Ð|S¬?_x0000_ÜŠðõÀ“?Ã_x0000__x0000__x0000__x0000__x0000__x0000__x0000__x0000__x0000__x0000__x0000__x0000_@s@ÿÿÿÿÿÿÿÿÿÿÿÿÿÿÿÿþÿÿÿÿÿÿÿ_x0000__x0000__x0000__x0000__x0000__x0000__x0000_À_x0000__x0000__x0000__x0000__x0000__x0000__x0000__x0000_�_x0000__x0000__x0000__x0000__x0000__x0000__x0000__x0000__x0000__x0000__x0000__x0000_ài@h_x0000__x0000__x0000__x0000__x0000__x0000__x0000_m_x0000__x0000__x0000__x0000__x0000__x0000__x0000__x0008__x0000__x0000__x0000__x0000__x0000__x0000__x0000__x0000__x0000__x0000_ÀÍ^®?_x0010_Tú±,ƒ­?B_x0000__x0000__x0000__x0000__x0000__x0000__x0000__x0000__x0000__x0000__x0000__x0000_@Y@i_x0000__x0000__x0000__x0000__x0000__x0000__x0000_l_x0000__x0000__x0000__x0000__x0000__x0000__x0000__x0013__x0000__x0000__x0000__x0000__x0000__x0000__x0000__x0000__x0000__x0000_À»&amp;²?ð’_x0007__x0003_Î¸Ö?</t>
  </si>
  <si>
    <t>_x0000__x0000__x0000__x0000__x0000__x0000__x0000__x0000__x0000__x0000__x0000__x0000__x0000_*@j_x0000__x0000__x0000__x0000__x0000__x0000__x0000_k_x0000__x0000__x0000__x0000__x0000__x0000__x0000__x0013__x0000__x0000__x0000__x0000__x0000__x0000__x0000__x0000__x0000__x0000_ ðI±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0006__x0000__x0000__x0000__x0000__x0000__x0000__x0000__x0000__x0000__x0000__x0000__x0000__x0000_ @ÿÿÿÿÿÿÿÿÿÿÿÿÿÿÿÿþÿÿÿÿÿÿÿ_x0000__x0000__x0000__x0000__x0000__x0000__x0000_À_x0000__x0000__x0000__x0000__x0000__x0000__x0000__x0000_8_x0000__x0000__x0000__x0000__x0000__x0000__x0000__x0000__x0000__x0000__x0000__x0000__x0000_V@o_x0000__x0000__x0000__x0000__x0000__x0000__x0000_„_x0000__x0000__x0000__x0000__x0000__x0000__x0000__x0015__x0000__x0000__x0000__x0000__x0000__x0000__x0000__x0000__x0000__x0000_°ÈÏÌ?€üÝ¡‘_x0002_y?ÿ_x0008__x0000__x0000__x0000__x0000__x0000__x0000__x0000__x0000__x0000__x0000__x0000__x0010_¬@p_x0000__x0000__x0000__x0000__x0000__x0000__x0000_u_x0000__x0000__x0000__x0000__x0000__x0000__x0000__x0004__x0000__x0000__x0000__x0000__x0000__x0000__x0000__x0000__x0000__x0000_àÁa»?Ðß:Æ-à£?_x0006__x0001__x0000__x0000__x0000__x0000__x0000__x0000__x0000__x0000__x0000__x0000__x0000_@y@q_x0000__x0000__x0000__x0000__x0000__x0000__x0000_r_x0000__x0000__x0000__x0000__x0000__x0000__x0000__x0003__x0000__x0000__x0000__x0000__x0000__x0000__x0000__x0000__x0000__x0000_ðŽá²?À—™C-•€?š_x0000__x0000__x0000__x0000__x0000__x0000__x0000__x0000__x0000__x0000__x0000__x0000_Àn@ÿÿÿÿÿÿÿÿÿÿÿÿÿÿÿÿþÿÿÿÿÿÿÿ_x0000__x0000__x0000__x0000__x0000__x0000__x0000_À_x0000__x0000__x0000__x0000__x0000__x0000__x0000__x0000_†_x0000__x0000__x0000__x0000__x0000__x0000__x0000__x0000__x0000__x0000__x0000__x0000_@k@s_x0000__x0000__x0000__x0000__x0000__x0000__x0000_t_x0000__x0000__x0000__x0000__x0000__x0000__x0000__x0014__x0000__x0000__x0000__x0000__x0000__x0000__x0000__x0000__x0000__x0000_ p¹·?h¬_x000f_�õ¡±?_x0014__x0000__x0000__x0000__x0000__x0000__x0000__x0000__x0000__x0000__x0000__x0000__x0000__x0000_&lt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0013__x0000__x0000__x0000__x0000__x0000__x0000__x0000__x0000__x0000__x0000__x0000__x0000__x0000_;@v_x0000__x0000__x0000__x0000__x0000__x0000__x0000_w_x0000__x0000__x0000__x0000__x0000__x0000__x0000__x0004__x0000__x0000__x0000__x0000__x0000__x0000__x0000__x0000__x0000__x0000_ð$�»?èÆo;·­µ?l_x0000__x0000__x0000__x0000__x0000__x0000__x0000__x0000__x0000__x0000__x0000__x0000_Àc@ÿÿÿÿÿÿÿÿÿÿÿÿÿÿÿÿþÿÿÿÿÿÿÿ_x0000__x0000__x0000__x0000__x0000__x0000__x0000_À_x0000__x0000__x0000__x0000__x0000__x0000__x0000__x0000__x0002__x0000__x0000__x0000__x0000__x0000__x0000__x0000__x0000__x0000__x0000__x0000__x0000__x0000__x0000_@x_x0000__x0000__x0000__x0000__x0000__x0000__x0000__x007f__x0000__x0000__x0000__x0000__x0000__x0000__x0000__x0001__x0000__x0000__x0000__x0000__x0000__x0000__x0000__x0000__x0000__x0000__x0000_3èº?_x0010_Kb8ÁÄ¯?j_x0000__x0000__x0000__x0000__x0000__x0000__x0000__x0000__x0000__x0000__x0000__x0000_€c@y_x0000__x0000__x0000__x0000__x0000__x0000__x0000_~_x0000__x0000__x0000__x0000__x0000__x0000__x0000__x0001__x0000__x0000__x0000__x0000__x0000__x0000__x0000__x0000__x0000__x0000_€‹Óº?(N:!ÙéÉ?_x0018__x0000__x0000__x0000__x0000__x0000__x0000__x0000__x0000__x0000__x0000__x0000__x0000_€A@z_x0000__x0000__x0000__x0000__x0000__x0000__x0000_{_x0000__x0000__x0000__x0000__x0000__x0000__x0000_</t>
  </si>
  <si>
    <t>_x0000__x0000__x0000__x0000__x0000__x0000__x0000__x0000__x0000__x0000_`Š½À? </t>
  </si>
  <si>
    <t>FVQ&amp;½?_x0017__x0000__x0000__x0000__x0000__x0000__x0000__x0000__x0000__x0000__x0000__x0000__x0000_€@@ÿÿÿÿÿÿÿÿÿÿÿÿÿÿÿÿþÿÿÿÿÿÿÿ_x0000__x0000__x0000__x0000__x0000__x0000__x0000_À_x0000__x0000__x0000__x0000__x0000__x0000__x0000__x0000__x0013__x0000__x0000__x0000__x0000__x0000__x0000__x0000__x0000__x0000__x0000__x0000__x0000__x0000_=@|_x0000__x0000__x0000__x0000__x0000__x0000__x0000_}_x0000__x0000__x0000__x0000__x0000__x0000__x0000__x0015__x0000__x0000__x0000__x0000__x0000__x0000__x0000__x0000__x0000__x0000_ðŒ‚Ì?_x0000__x0000__x0000__x0000__x0000__x0000_à?_x0004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€_x0000__x0000__x0000__x0000__x0000__x0000__x0000_�_x0000__x0000__x0000__x0000__x0000__x0000__x0000__x000e__x0000__x0000__x0000__x0000__x0000__x0000__x0000__x0000__x0000__x0000_p°ÅØ?_x0000_»‰+&amp;É�?R_x0000__x0000__x0000__x0000__x0000__x0000__x0000__x0000__x0000__x0000__x0000__x0000_@^@ÿÿÿÿÿÿÿÿÿÿÿÿÿÿÿÿþÿÿÿÿÿÿÿ_x0000__x0000__x0000__x0000__x0000__x0000__x0000_À_x0000__x0000__x0000__x0000__x0000__x0000__x0000__x0000_E_x0000__x0000__x0000__x0000__x0000__x0000__x0000__x0000__x0000__x0000__x0000__x0000_€Z@‚_x0000__x0000__x0000__x0000__x0000__x0000__x0000_ƒ_x0000__x0000__x0000__x0000__x0000__x0000__x0000__x000e__x0000__x0000__x0000__x0000__x0000__x0000__x0000__x0000__x0000__x0000__x0010_ŸÈØ?ˆÊ_x000e_S—Û¿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</si>
  <si>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,@…_x0000__x0000__x0000__x0000__x0000__x0000__x0000_ˆ_x0000__x0000__x0000__x0000__x0000__x0000__x0000_</t>
  </si>
  <si>
    <t>_x0000__x0000__x0000__x0000__x0000__x0000__x0000__x0000__x0000__x0000_p6_x0003_°?_x0000_Þ§i~Î^?ù_x0007__x0000__x0000__x0000__x0000__x0000__x0000__x0000__x0000__x0000__x0000__x0000_è¨@†_x0000__x0000__x0000__x0000__x0000__x0000__x0000_‡_x0000__x0000__x0000__x0000__x0000__x0000__x0000_</t>
  </si>
  <si>
    <t>_x0000__x0000__x0000__x0000__x0000__x0000__x0000__x0000__x0000__x0000_ðR¹¯?HPü_x0018_s×Â?_x0010__x0000__x0000__x0000__x0000__x0000__x0000__x0000__x0000__x0000__x0000__x0000__x0000__x0000_9@ÿÿÿÿÿÿÿÿÿÿÿÿÿÿÿÿþÿÿÿÿÿÿÿ_x0000__x0000__x0000__x0000__x0000__x0000__x0000_À_x0000__x0000__x0000__x0000__x0000__x0000__x0000__x0000__x000f__x0000__x0000__x0000__x0000__x0000__x0000__x0000__x0000__x0000__x0000__x0000__x0000__x0000_7@ÿÿÿÿÿÿÿÿÿÿÿÿÿÿÿÿþÿÿÿÿÿÿÿ_x0000__x0000__x0000__x0000__x0000__x0000__x0000_À_x0000__x0000__x0000__x0000__x0000__x0000__x0000__x0000__x0001__x0000__x0000__x0000__x0000__x0000__x0000__x0000__x0000__x0000__x0000__x0000__x0000__x0000__x0000_@‰_x0000__x0000__x0000__x0000__x0000__x0000__x0000_Š_x0000__x0000__x0000__x0000__x0000__x0000__x0000__x000c__x0000__x0000__x0000__x0000__x0000__x0000__x0000__x0000__x0000__x0000_°þ‘Á?_x0000_pØpˆ¶D?é_x0007__x0000__x0000__x0000__x0000__x0000__x0000__x0000__x0000__x0000__x0000__x0000_¶¨@ÿÿÿÿÿÿÿÿÿÿÿÿÿÿÿÿþÿÿÿÿÿÿÿ_x0000__x0000__x0000__x0000__x0000__x0000__x0000_À_x0000__x0000__x0000__x0000__x0000__x0000__x0000__x0000_ï_x0006__x0000__x0000__x0000__x0000__x0000__x0000__x0000__x0000__x0000__x0000__x0000_°¥@‹_x0000__x0000__x0000__x0000__x0000__x0000__x0000_Œ_x0000__x0000__x0000__x0000__x0000__x0000__x0000__x000c__x0000__x0000__x0000__x0000__x0000__x0000__x0000__x0000__x0000__x0000_À¯šÁ?_x0000__x0010_À­þ_x001c_u?ú_x0000__x0000__x0000__x0000__x0000__x0000__x0000__x0000__x0000__x0000__x0000__x0000_0x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ù_x0000__x0000__x0000__x0000__x0000__x0000__x0000__x0000__x0000__x0000__x0000__x0000_ x@rÔ_x000c__x0000__x0000_trÕ_x000c__x0000__x0000_bhuh&amp;h'K_x0000_…rÖ_x000c__x0000__x0000_h)‡r×_x000c__x0000__x0000_RrØ_x000c__x0000__x0000_(K_x0001_K�K_x0001_K_x0002_‡rÙ_x000c__x0000__x0000_h0‰BÐ_x0008__x0000__x0000__x0000__x0000__x0000__x0000__x0000_&amp;²@_x0000__x0000__x0000__x0000__x0000_€V@_x0000__x0000__x0000__x0000__x0000_¤�@_x0000__x0000__x0000__x0000__x0000_ÀS@_x0000__x0000__x0000__x0000__x0000__x0000_€@_x0000__x0000__x0000__x0000__x0000__x0000_"@_x0000__x0000__x0000__x0000__x0000_À_x007f_@_x0000__x0000__x0000__x0000__x0000__x0000__x0018_@_x0000__x0000__x0000__x0000__x0000_°~@_x0000__x0000__x0000__x0000__x0000__x0000__x0008_@_x0000__x0000__x0000__x0000__x0000__x0000_$@_x0000__x0000__x0000__x0000__x0000__x0000_ð?_x0000__x0000__x0000__x0000__x0000__x0000_$@_x0000__x0000__x0000__x0000__x0000__x0000__x0000__x0000__x0000__x0000__x0000__x0000__x0000__x0000__x0000__x0000__x0000__x0000__x0000__x0000__x0000__x0000_ð?_x0000__x0000__x0000__x0000__x0000__x0010_~@_x0000__x0000__x0000__x0000__x0000__x0000__x0000_@_x0000__x0000__x0000__x0000__x0000_Ð|@_x0000__x0000__x0000__x0000__x0000__x0000_ð?_x0000__x0000__x0000__x0000__x0000_�x@_x0000__x0000__x0000__x0000__x0000__x0000__x0000__x0000__x0000__x0000__x0000__x0000__x0000__x0000_Q@_x0000__x0000__x0000__x0000__x0000__x0000_ð?_x0000__x0000__x0000__x0000__x0000__x0000__x0000__x0000__x0000__x0000__x0000__x0000__x0000__x0000_ð?_x0000__x0000__x0000__x0000__x0000__x0000_Q@_x0000__x0000__x0000__x0000__x0000__x0000__x0000__x0000__x0000__x0000__x0000__x0000__x0000__x0000_4@_x0000__x0000__x0000__x0000__x0000__x0000_ð?_x0000__x0000__x0000__x0000__x0000__x0000__x0000__x0000__x0000__x0000__x0000__x0000__x0000__x0000_ð?_x0000__x0000__x0000__x0000__x0000__x0000_4@_x0000__x0000__x0000__x0000__x0000__x0000__x0000__x0000__x0000__x0000__x0000__x0000__x0000__x0000_1@_x0000__x0000__x0000__x0000__x0000__x0000__x0008_@_x0000__x0000__x0000__x0000__x0000__x0000__x0000__x0000__x0000__x0000__x0000__x0000__x0000__x0000__x0008_@_x0000__x0000__x0000__x0000__x0000__x0000_1@_x0000__x0000__x0000__x0000__x0000__x0000__x0000__x0000__x0000__x0000__x0000__x0000__x0000__x0000__x0010_@_x0000__x0000__x0000__x0000__x0000__x0000__x0008_@_x0000__x0000__x0000__x0000__x0000__x0000__x0010_@_x0000__x0000__x0000__x0000__x0000__x0000__x0000__x0000__x0000__x0000__x0000__x0000__x0000__x0000__x0000__x0000__x0000__x0000__x0000__x0000__x0000__x0000__x0008_@_x0000__x0000__x0000__x0000__x0000_H�@_x0000__x0000__x0000__x0000__x0000_€Q@_x0000__x0000__x0000__x0000__x0000_Àc@_x0000__x0000__x0000__x0000__x0000__x0000_G@_x0000__x0000__x0000__x0000__x0000_€B@_x0000__x0000__x0000__x0000__x0000__x0000__x0000__x0000__x0000__x0000__x0000__x0000__x0000_@^@_x0000__x0000__x0000__x0000__x0000__x0000_G@_x0000__x0000__x0000__x0000__x0000_@Q@_x0000__x0000__x0000__x0000__x0000_€D@_x0000__x0000__x0000__x0000__x0000_€P@_x0000__x0000__x0000__x0000__x0000__x0000_&gt;@_x0000__x0000__x0000__x0000__x0000_@P@_x0000__x0000__x0000__x0000__x0000__x0000_6@_x0000__x0000__x0000__x0000__x0000__x0000_I@_x0000__x0000__x0000__x0000__x0000__x0000_ @_x0000__x0000__x0000__x0000__x0000__x0000__x0014_@_x0000__x0000__x0000__x0000__x0000__x0000__x0014_@_x0000__x0000__x0000__x0000__x0000__x0000__x0010_@_x0000__x0000__x0000__x0000__x0000__x0000__x0000__x0000_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0000__x0000__x0000__x0000__x0000__x0000__x0000_€F@_x0000__x0000__x0000__x0000__x0000__x0000__x0008_@_x0000__x0000__x0000__x0000__x0000__x0000__x0000__x0000__x0000__x0000__x0000__x0000__x0000__x0000_ð?_x0000__x0000__x0000__x0000__x0000_€F@_x0000__x0000__x0000__x0000__x0000__x0000__x0000_@_x0000__x0000__x0000__x0000__x0000_€F@_x0000__x0000__x0000__x0000__x0000__x0000_ð?_x0000__x0000__x0000__x0000__x0000__x0000_F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.@_x0000__x0000__x0000__x0000__x0000__x0000_,@_x0000__x0000__x0000__x0000__x0000__x0000__x0008_@_x0000__x0000__x0000__x0000__x0000__x0000_*@_x0000__x0000__x0000__x0000__x0000__x0000__x0000__x0000__x0000__x0000__x0000__x0000__x0000__x0000_*@_x0000__x0000__x0000__x0000__x0000__x0000__x0008_@_x0000__x0000__x0000__x0000__x0000__x0000__x0000__x0000__x0000__x0000__x0000__x0000__x0000__x0000_(@_x0000__x0000__x0000__x0000__x0000__x0000_ð?_x0000__x0000__x0000__x0000__x0000__x0000_(@_x0000__x0000__x0000__x0000__x0000__x0000__x0000__x0000__x0000__x0000__x0000__x0000__x0000__x0000__x0000__x0000__x0000__x0000__x0000__x0000__x0000__x0000_ð?_x0000__x0000__x0000__x0000__x0000__x0000_ð?_x0000__x0000__x0000__x0000__x0000__x0000_ @_x0000__x0000__x0000__x0000__x0000__x0000__x0000__x0000__x0000__x0000__x0000__x0000__x0000__x0000_ @_x0000__x0000__x0000__x0000__x0000__x0000_ð?_x0000__x0000__x0000__x0000__x0000__x0000__x0000__x0000__x0000__x0000__x0000__x0000__x0000__x0000__x0008_@_x0000__x0000__x0000__x0000__x0000__x0000_&amp;@_x0000__x0000__x0000__x0000__x0000__x0000_ð?_x0000__x0000__x0000__x0000__x0000__x0000_&amp;@_x0000__x0000__x0000__x0000__x0000__x0000_ð?_x0000__x0000__x0000__x0000__x0000__x0000__x0000__x0000__x0000__x0000__x0000__x0000__x0000__x0000__x0000__x0000__x0000__x0000__x0000__x0000__x0000__x0000_&amp;@_x0000__x0000__x0000__x0000__x0000__x0000__x0000_@_x0000__x0000__x0000__x0000__x0000__x0000__x0000__x0000__x0000__x0000__x0000__x0000__x0000__x0000_J@_x0000__x0000__x0000__x0000__x0000__x0000__x0014_@_x0000__x0000__x0000__x0000__x0000__x0000__x0000__x0000__x0000__x0000__x0000__x0000__x0000__x0000__x0000_@_x0000__x0000__x0000__x0000__x0000__x0000_J@_x0000__x0000__x0000__x0000__x0000__x0000__x0008_@_x0000__x0000__x0000__x0000__x0000_€H@_x0000__x0000__x0000__x0000__x0000__x0000_ð?_x0000__x0000__x0000__x0000__x0000_€F@_x0000__x0000__x0000__x0000__x0000__x0000__x0000__x0000_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°x@_x0000__x0000__x0000__x0000__x0000__x0000_8@_x0000__x0000__x0000__x0000__x0000__x0000_9@_x0000__x0000__x0000__x0000__x0000__x0000_ @_x0000__x0000__x0000__x0000__x0000__x0000_2@_x0000__x0000__x0000__x0000__x0000__x0000__x0000__x0000__x0000__x0000__x0000__x0000__x0000__x0000__x001c_@_x0000__x0000__x0000__x0000__x0000__x0000_ @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_x0000__x0000__x0000__x0000__x0000__x0000__x0000__x0000__x0000__x001c_@_x0000__x0000__x0000__x0000__x0000_ w@_x0000__x0000__x0000__x0000__x0000__x0000_0@_x0000__x0000__x0000__x0000__x0000__x0000_:@_x0000__x0000__x0000__x0000__x0000__x0000__x0018_@_x0000__x0000__x0000__x0000__x0000__x0000_ @_x0000__x0000__x0000__x0000__x0000__x0000__x0018_@_x0000__x0000__x0000__x0000__x0000__x0000__x001c_@_x0000__x0000__x0000__x0000__x0000__x0000__x0000__x0000__x0000__x0000__x0000__x0000__x0000__x0000_ð?_x0000__x0000__x0000__x0000__x0000__x0000__x0018_@_x0000__x0000__x0000__x0000__x0000__x0000_ð?_x0000__x0000__x0000__x0000__x0000__x0000__x0000__x0000__x0000__x0000__x0000__x0000__x0000__x0000__x0000__x0000__x0000__x0000__x0000__x0000__x0000__x0000__x0018_@_x0000__x0000__x0000__x0000__x0000__x0000_2@_x0000__x0000__x0000__x0000__x0000__x0000__x0000__x0000__x0000__x0000__x0000__x0000__x0000_€u@_x0000__x0000__x0000__x0000__x0000__x0000_$@_x0000__x0000__x0000__x0000__x0000_€@@_x0000__x0000__x0000__x0000__x0000__x0000__x0014_@_x0000__x0000__x0000__x0000__x0000__x0000__x0000__x0000__x0000__x0000__x0000__x0000__x0000__x0000__x0000_@_x0000__x0000__x0000__x0000__x0000_€@@_x0000__x0000__x0000__x0000__x0000__x0000__x0008_@_x0000__x0000__x0000__x0000__x0000_€@@_x0000__x0000__x0000__x0000__x0000__x0000__x0000_@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_x0000_=@_x0000__x0000__x0000__x0000__x0000__x0000__x0000__x0000__x0000__x0000__x0000__x0000__x0000__x0000__x0000__x0000__x0000__x0000__x0000__x0000__x0000__x0000_ð?_x0000__x0000__x0000__x0000__x0000_ps@_x0000__x0000__x0000__x0000__x0000__x0000__x0014_@_x0000__x0000__x0000__x0000__x0000__x0000__x0018_@_x0000__x0000__x0000__x0000__x0000__x0000__x0000_@_x0000__x0000__x0000__x0000__x0000__x0000__x0000__x0000__x0000__x0000__x0000__x0000__x0000__x0000__x0000_@_x0000__x0000__x0000__x0000__x0000__x0000__x0018_@_x0000__x0000__x0000__x0000__x0000__x0000__x0000__x0000__x0000__x0000__x0000__x0000__x0000__x0010_s@_x0000__x0000__x0000__x0000__x0000__x0000__x0008_@_x0000__x0000__x0000__x0000__x0000_ài@_x0000__x0000__x0000__x0000__x0000__x0000__x0000__x0000__x0000__x0000__x0000__x0000__x0000_€X@_x0000__x0000__x0000__x0000__x0000__x0000__x0008_@_x0000__x0000__x0000__x0000__x0000__x0000_$@_x0000__x0000__x0000__x0000__x0000__x0000__x0008_@_x0000__x0000__x0000__x0000__x0000__x0000__x0000_@_x0000__x0000__x0000__x0000__x0000__x0000__x0008_@_x0000__x0000__x0000__x0000__x0000__x0000__x0000_@_x0000__x0000__x0000__x0000__x0000__x0000__x0000__x0000__x0000__x0000__x0000__x0000__x0000__x0000__x0000__x0000__x0000__x0000__x0000__x0000__x0000__x0000__x0008_@_x0000__x0000__x0000__x0000__x0000__x0000_ @_x0000__x0000__x0000__x0000__x0000__x0000__x0000__x0000__x0000__x0000__x0000__x0000__x0000__x0000_V@_x0000__x0000__x0000__x0000__x0000__x0000__x0000__x0000__x0000__x0000__x0000__x0000__x0000_ú«@_x0000__x0000__x0000__x0000__x0000__x0000_&amp;@_x0000__x0000__x0000__x0000__x0000_Àx@_x0000__x0000__x0000__x0000__x0000__x0000_ @_x0000__x0000__x0000__x0000__x0000_ n@_x0000__x0000__x0000__x0000__x0000__x0000_ð?_x0000__x0000__x0000__x0000__x0000_@k@_x0000__x0000__x0000__x0000__x0000__x0000__x0000__x0000__x0000__x0000__x0000__x0000__x0000__x0000_;@_x0000__x0000__x0000__x0000__x0000__x0000_ð?_x0000__x0000__x0000__x0000__x0000__x0000__x0000__x0000__x0000__x0000__x0000__x0000__x0000__x0000_ð?_x0000__x0000__x0000__x0000__x0000__x0000_;@_x0000__x0000__x0000__x0000__x0000__x0000__x0000__x0000__x0000__x0000__x0000__x0000__x0000_àb@_x0000__x0000__x0000__x0000__x0000__x0000__x001c_@_x0000__x0000__x0000__x0000__x0000__x0000__x0000__x0000__x0000__x0000__x0000__x0000__x0000__x0000__x0000_@_x0000__x0000__x0000__x0000__x0000_àb@_x0000__x0000__x0000__x0000__x0000__x0000__x0014_@_x0000__x0000__x0000__x0000__x0000__x0000_?@_x0000__x0000__x0000__x0000__x0000__x0000__x0010_@_x0000__x0000__x0000__x0000__x0000__x0000_?@_x0000__x0000__x0000__x0000__x0000__x0000__x0000_@_x0000__x0000__x0000__x0000__x0000__x0000_=@_x0000__x0000__x0000__x0000__x0000__x0000__x0000__x0000_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_x0000__x0000__x0000__x0000__x0000__x0000__x0000__x0000__x0000__x0000_@_x0000__x0000__x0000__x0000__x0000__x0000_^@_x0000__x0000__x0000__x0000__x0000__x0000_ð?_x0000__x0000__x0000__x0000__x0000_€Z@_x0000__x0000__x0000__x0000__x0000__x0000__x0000__x0000__x0000__x0000__x0000__x0000__x0000__x0000_,@_x0000__x0000__x0000__x0000__x0000__x0000_ð?_x0000__x0000__x0000__x0000__x0000__x0000__x0000__x0000__x0000__x0000__x0000__x0000__x0000__x0000_ð?_x0000__x0000__x0000__x0000__x0000__x0000_,@_x0000__x0000__x0000__x0000__x0000__x0000__x0000__x0000__x0000__x0000__x0000__x0000__x0000_â¨@_x0000__x0000__x0000__x0000__x0000__x0000__x0008_@_x0000__x0000__x0000__x0000__x0000__x0000_7@_x0000__x0000__x0000__x0000__x0000__x0000__x0000_@_x0000__x0000__x0000__x0000__x0000__x0000_7@_x0000__x0000__x0000__x0000__x0000__x0000__x0000__x0000__x0000__x0000__x0000__x0000__x0000__x0000__x0000__x0000__x0000__x0000__x0000__x0000__x0000__x0000__x0000_@_x0000__x0000__x0000__x0000__x0000_´¨@_x0000__x0000__x0000__x0000__x0000__x0000_ð?_x0000__x0000__x0000__x0000__x0000_°¥@_x0000__x0000__x0000__x0000__x0000__x0000__x0000__x0000__x0000__x0000__x0000__x0000__x0000_ x@_x0000__x0000__x0000__x0000__x0000__x0000_ð?_x0000__x0000__x0000__x0000__x0000__x0000__x0000__x0000__x0000__x0000__x0000__x0000__x0000__x0000_ð?_x0000__x0000__x0000__x0000__x0000_ x@_x0000__x0000__x0000__x0000__x0000__x0000__x0000__x0000_rÚ_x000c__x0000__x0000_trÛ_x000c__x0000__x0000_bubh_x0018_h_x0019_ubh_x0004_)�rÜ_x000c__x0000__x0000_}rÝ_x000c__x0000__x0000_(h_x0007_h_x0008_h</t>
  </si>
  <si>
    <t>K_x0001_h_x000e_G_x0000__x0000__x0000__x0000__x0000__x0000__x0000__x0000_h_x000f_Nh_x0010_J_x000f__x001d_CTh_x0011_Nh_x0012_G_x0000__x0000__x0000__x0000__x0000__x0000__x0000__x0000_h_x0013_Nh_x0014_Nh_x0015_h_x0016_h_x0017_G_x0000__x0000__x0000__x0000__x0000__x0000__x0000__x0000_h#K_x0016_h=K_x0001_h%h&amp;h'K_x0000_…rÞ_x000c__x0000__x0000_h)‡rß_x000c__x0000__x0000_Rrà_x000c__x0000__x0000_(K_x0001_K_x0002_…rá_x000c__x0000__x0000_hD‰C_x0010__x0000__x0000__x0000__x0000__x0000__x0000__x0000__x0000__x0001__x0000__x0000__x0000__x0000__x0000__x0000__x0000_râ_x000c__x0000__x0000_trã_x000c__x0000__x0000_bh5hHhDC_x0008__x0002__x0000__x0000__x0000__x0000__x0000__x0000__x0000_rä_x000c__x0000__x0000_†rå_x000c__x0000__x0000_Rræ_x000c__x0000__x0000_hLK_x0016_hMhNK_x0016_h&amp;h'K_x0000_…rç_x000c__x0000__x0000_h)‡rè_x000c__x0000__x0000_Rré_x000c__x0000__x0000_(K_x0001_K_x0001_…rê_x000c__x0000__x0000_hD‰C_x0008__x0002__x0000__x0000__x0000__x0000__x0000__x0000__x0000_rë_x000c__x0000__x0000_trì_x000c__x0000__x0000_bK_x0001_‡rí_x000c__x0000__x0000_Rrî_x000c__x0000__x0000_}rï_x000c__x0000__x0000_(h_x000b_K_x000e_hXK—hYh&amp;h'K_x0000_…rð_x000c__x0000__x0000_h)‡rñ_x000c__x0000__x0000_Rrò_x000c__x0000__x0000_(K_x0001_K—…ró_x000c__x0000__x0000_h`‰B_x0008_!_x0000__x0000__x0001__x0000__x0000__x0000__x0000__x0000__x0000__x0000_t_x0000__x0000__x0000__x0000__x0000__x0000__x0000__x0010__x0000__x0000__x0000__x0000__x0000__x0000__x0000__x0000__x0000__x0000_`Â:²?@ôVÇÆA¢?À_x000b__x0000__x0000__x0000__x0000__x0000__x0000__x0000__x0000__x0000__x0000__x0000_€²@_x0002__x0000__x0000__x0000__x0000__x0000__x0000__x0000__x0019__x0000__x0000__x0000__x0000__x0000__x0000__x0000__x0010__x0000__x0000__x0000__x0000__x0000__x0000__x0000__x0000__x0000__x0000_ †…±?”È_x0015_vVÖÀ?Î_x0002__x0000__x0000__x0000__x0000__x0000__x0000__x0000__x0000__x0000__x0000__x0000_8‘@_x0003__x0000__x0000__x0000__x0000__x0000__x0000__x0000__x0018__x0000__x0000__x0000__x0000__x0000__x0000__x0000__x0011__x0000__x0000__x0000__x0000__x0000__x0000__x0000__x0000__x0000__x0000_°2‡Ô?�_x0004_Œ6Õê¢?=_x0001__x0000__x0000__x0000__x0000__x0000__x0000__x0000__x0000__x0000__x0000__x0000_à}@_x0004__x0000__x0000__x0000__x0000__x0000__x0000__x0000__x0015__x0000__x0000__x0000__x0000__x0000__x0000__x0000__x0011__x0000__x0000__x0000__x0000__x0000__x0000__x0000__x0000__x0000__x0000__x0000_H_x0015_Î?`?\zîŠ™?&lt;_x0001__x0000__x0000__x0000__x0000__x0000__x0000__x0000__x0000__x0000__x0000__x0000_°}@_x0005__x0000__x0000__x0000__x0000__x0000__x0000__x0000_</t>
  </si>
  <si>
    <t>_x0000__x0000__x0000__x0000__x0000__x0000__x0000__x0003__x0000__x0000__x0000__x0000__x0000__x0000__x0000__x0000__x0000__x0000_p’_x001d_®? Ñ_x0003_$ý“‘?5_x0001__x0000__x0000__x0000__x0000__x0000__x0000__x0000__x0000__x0000__x0000__x0000_à|@_x0006__x0000__x0000__x0000__x0000__x0000__x0000__x0000__x0007__x0000__x0000__x0000__x0000__x0000__x0000__x0000__x0011__x0000__x0000__x0000__x0000__x0000__x0000__x0000__x0000__x0000__x0000_€¡®É?_x0000_9_x001b__x0007_ö*u?_x0004__x0001__x0000__x0000__x0000__x0000__x0000__x0000__x0000__x0000__x0000__x0000__x0000_ x@ÿÿÿÿÿÿÿÿÿÿÿÿÿÿÿÿþÿÿÿÿÿÿÿ_x0000__x0000__x0000__x0000__x0000__x0000__x0000_À_x0000__x0000__x0000__x0000__x0000__x0000__x0000__x0000_û_x0000__x0000__x0000__x0000__x0000__x0000__x0000__x0000__x0000__x0000__x0000__x0000_@w@_x0008__x0000__x0000__x0000__x0000__x0000__x0000__x0000_</t>
  </si>
  <si>
    <t>_x0000__x0000__x0000__x0000__x0000__x0000__x0000__x000e__x0000__x0000__x0000__x0000__x0000__x0000__x0000__x0000__x0000__x0000_ ä:Ø?@4Ö‡ÆúÀ?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</si>
  <si>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0008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_x000b__x0000__x0000__x0000__x0000__x0000__x0000__x0000__x000c__x0000__x0000__x0000__x0000__x0000__x0000__x0000__x000c__x0000__x0000__x0000__x0000__x0000__x0000__x0000__x0000__x0000__x0000_p_x001b_®¦?p‡_x0019_|©i³?1_x0000__x0000__x0000__x0000__x0000__x0000__x0000__x0000__x0000__x0000__x0000__x0000__x0000_S@ÿÿÿÿÿÿÿÿÿÿÿÿÿÿÿÿþÿÿÿÿÿÿÿ_x0000__x0000__x0000__x0000__x0000__x0000__x0000_À_x0000__x0000__x0000__x0000__x0000__x0000__x0000__x0000__x0001__x0000__x0000__x0000__x0000__x0000__x0000__x0000__x0000__x0000__x0000__x0000__x0000__x0000_ð?</t>
  </si>
  <si>
    <t>_x0000__x0000__x0000__x0000__x0000__x0000__x0000__x0010__x0000__x0000__x0000__x0000__x0000__x0000__x0000__x0008__x0000__x0000__x0000__x0000__x0000__x0000__x0000__x0000__x0000__x0000_ðü”«?�à</t>
  </si>
  <si>
    <t>Ù_x0017_”ª?0_x0000__x0000__x0000__x0000__x0000__x0000__x0000__x0000__x0000__x0000__x0000__x0000_ÀR@_x000e__x0000__x0000__x0000__x0000__x0000__x0000__x0000__x000f__x0000__x0000__x0000__x0000__x0000__x0000__x0000__x0006__x0000__x0000__x0000__x0000__x0000__x0000__x0000__x0000__x0000__x0000_Ð _x007f_«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_x0011__x0000__x0000__x0000__x0000__x0000__x0000__x0000__x0012__x0000__x0000__x0000__x0000__x0000__x0000__x0000__x0006__x0000__x0000__x0000__x0000__x0000__x0000__x0000__x0000__x0000__x0000_Ð¶ ¯?€k~X¤_x000c_œ?-_x0000__x0000__x0000__x0000__x0000__x0000__x0000__x0000__x0000__x0000__x0000__x0000__x0000_R@ÿÿÿÿÿÿÿÿÿÿÿÿÿÿÿÿþÿÿÿÿÿÿÿ_x0000__x0000__x0000__x0000__x0000__x0000__x0000_À_x0000__x0000__x0000__x0000__x0000__x0000__x0000__x0000_)_x0000__x0000__x0000__x0000__x0000__x0000__x0000__x0000__x0000__x0000__x0000__x0000_€P@_x0013__x0000__x0000__x0000__x0000__x0000__x0000__x0000__x0014__x0000__x0000__x0000__x0000__x0000__x0000__x0000__x0010__x0000__x0000__x0000__x0000__x0000__x0000__x0000__x0000__x0000__x0000_�ñ/±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_x0016__x0000__x0000__x0000__x0000__x0000__x0000__x0000__x0017__x0000__x0000__x0000__x0000__x0000__x0000__x0000__x0011__x0000__x0000__x0000__x0000__x0000__x0000__x0000__x0000__x0000__x0000_ U8Î?8ãZ$¨©Ð?_x0007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_x0008_@_x001a__x0000__x0000__x0000__x0000__x0000__x0000__x0000_]_x0000__x0000__x0000__x0000__x0000__x0000__x0000__x0003__x0000__x0000__x0000__x0000__x0000__x0000__x0000__x0000__x0000__x0000_Pvø­?$_x000f__x0006_œq-É?‘_x0001__x0000__x0000__x0000__x0000__x0000__x0000__x0000__x0000__x0000__x0000__x0000_€ƒ@_x001b__x0000__x0000__x0000__x0000__x0000__x0000__x0000_\_x0000__x0000__x0000__x0000__x0000__x0000__x0000__x0008__x0000__x0000__x0000__x0000__x0000__x0000__x0000__x0000__x0000__x0000_à_x0004_À¼?n�ï�¼ Ó?Å_x0000__x0000__x0000__x0000__x0000__x0000__x0000__x0000__x0000__x0000__x0000__x0000_€s@_x001c__x0000__x0000__x0000__x0000__x0000__x0000__x0000__x001d__x0000__x0000__x0000__x0000__x0000__x0000__x0000__x0007__x0000__x0000__x0000__x0000__x0000__x0000__x0000__x0000__x0000__x0000_Ðh÷°?4ë§Ëî�Ò?Ä_x0000__x0000__x0000__x0000__x0000__x0000__x0000__x0000__x0000__x0000__x0000__x0000_0s@ÿÿÿÿÿÿÿÿÿÿÿÿÿÿÿÿþÿÿÿÿÿÿÿ_x0000__x0000__x0000__x0000__x0000__x0000__x0000_À_x0000__x0000__x0000__x0000__x0000__x0000__x0000__x0000_ _x0000__x0000__x0000__x0000__x0000__x0000__x0000__x0000__x0000__x0000__x0000__x0000__x0000_L@_x001e__x0000__x0000__x0000__x0000__x0000__x0000__x0000_E_x0000__x0000__x0000__x0000__x0000__x0000__x0000__x0006__x0000__x0000__x0000__x0000__x0000__x0000__x0000__x0000__x0000__x0000__x0010_¸,«?Öqbå_x0005_�Õ?¤_x0000__x0000__x0000__x0000__x0000__x0000__x0000__x0000__x0000__x0000__x0000__x0000_`o@_x001f__x0000__x0000__x0000__x0000__x0000__x0000__x0000_@_x0000__x0000__x0000__x0000__x0000__x0000__x0000__x0006__x0000__x0000__x0000__x0000__x0000__x0000__x0000__x0000__x0000__x0000_ðû_x001e_«?œ¶w/‚áÛ?T_x0000__x0000__x0000__x0000__x0000__x0000__x0000__x0000__x0000__x0000__x0000__x0000_``@ _x0000__x0000__x0000__x0000__x0000__x0000__x0000_)_x0000__x0000__x0000__x0000__x0000__x0000__x0000__x0014__x0000__x0000__x0000__x0000__x0000__x0000__x0000__x0000__x0000__x0000_ 1%²?_x001a_S_x0006_:#ÉÙ?L_x0000__x0000__x0000__x0000__x0000__x0000__x0000__x0000__x0000__x0000__x0000__x0000_€]@!_x0000__x0000__x0000__x0000__x0000__x0000__x0000_&amp;_x0000__x0000__x0000__x0000__x0000__x0000__x0000__x0005__x0000__x0000__x0000__x0000__x0000__x0000__x0000__x0000__x0000__x0000_ÀVpÆ?àéÖü°HÉ?_x0018__x0000__x0000__x0000__x0000__x0000__x0000__x0000__x0000__x0000__x0000__x0000__x0000__x0000_B@"_x0000__x0000__x0000__x0000__x0000__x0000__x0000_%_x0000__x0000__x0000__x0000__x0000__x0000__x0000__x0012__x0000__x0000__x0000__x0000__x0000__x0000__x0000__x0000__x0000__x0000_Àˆÿ«?(;L]n_x007f_°?_x0014__x0000__x0000__x0000__x0000__x0000__x0000__x0000__x0000__x0000__x0000__x0000__x0000__x0000_&gt;@#_x0000__x0000__x0000__x0000__x0000__x0000__x0000_$_x0000__x0000__x0000__x0000__x0000__x0000__x0000__x000b__x0000__x0000__x0000__x0000__x0000__x0000__x0000__x0000__x0000__x0000_àèÅÐ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0011__x0000__x0000__x0000__x0000__x0000__x0000__x0000__x0000__x0000__x0000__x0000__x0000__x0000_;@'_x0000__x0000__x0000__x0000__x0000__x0000__x0000_(_x0000__x0000__x0000__x0000__x0000__x0000__x0000__x0005__x0000__x0000__x0000__x0000__x0000__x0000__x0000__x0000__x0000__x0000_°J‹Æ?_x0000__x0000__x0000__x0000__x0000__x0000_à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*_x0000__x0000__x0000__x0000__x0000__x0000__x0000_-_x0000__x0000__x0000__x0000__x0000__x0000__x0000__x0008__x0000__x0000__x0000__x0000__x0000__x0000__x0000__x0000__x0000__x0000__x0010_sõ«?HäU_x000c_?BÝ?4_x0000__x0000__x0000__x0000__x0000__x0000__x0000__x0000__x0000__x0000__x0000__x0000_€T@+_x0000__x0000__x0000__x0000__x0000__x0000__x0000_,_x0000__x0000__x0000__x0000__x0000__x0000__x0000__x0013__x0000__x0000__x0000__x0000__x0000__x0000__x0000__x0000__x0000__x0000_ �Ñ°?r_x001c_Çq_x001c_ÇÑ?_x0007__x0000__x0000__x0000__x0000__x0000__x0000__x0000__x0000__x0000__x0000__x0000__x0000__x0000_(@ÿÿÿÿÿÿÿÿÿÿÿÿÿÿÿÿþÿÿÿÿÿÿÿ_x0000__x0000__x0000__x0000__x0000__x0000__x0000_À_x0000__x0000__x0000__x0000__x0000__x0000__x0000__x0000__x0005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0000_@._x0000__x0000__x0000__x0000__x0000__x0000__x0000_1_x0000__x0000__x0000__x0000__x0000__x0000__x0000__x0015__x0000__x0000__x0000__x0000__x0000__x0000__x0000__x0000__x0000__x0000_@äMÌ?_x0016_ôð_x0007_</t>
  </si>
  <si>
    <t>PÙ?-_x0000__x0000__x0000__x0000__x0000__x0000__x0000__x0000__x0000__x0000__x0000__x0000_€Q@/_x0000__x0000__x0000__x0000__x0000__x0000__x0000_0_x0000__x0000__x0000__x0000__x0000__x0000__x0000__x0000__x0000__x0000__x0000__x0000__x0000__x0000__x0000__x0000__x0000__x0000_Ð�GÇ?¤_x000c_&lt;Ýš_x001f_Ö?_x0006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c_@2_x0000__x0000__x0000__x0000__x0000__x0000__x0000_7_x0000__x0000__x0000__x0000__x0000__x0000__x0000__x0005__x0000__x0000__x0000__x0000__x0000__x0000__x0000__x0000__x0000__x0000_À™iÆ?`åªì_x0010_:Ô?'_x0000__x0000__x0000__x0000__x0000__x0000__x0000__x0000__x0000__x0000__x0000__x0000_€N@3_x0000__x0000__x0000__x0000__x0000__x0000__x0000_6_x0000__x0000__x0000__x0000__x0000__x0000__x0000__x0002__x0000__x0000__x0000__x0000__x0000__x0000__x0000__x0000__x0000__x0000_Ð×0Õ?Ð_x000f_‹”�§«?_x0016__x0000__x0000__x0000__x0000__x0000__x0000__x0000__x0000__x0000__x0000__x0000__x0000__x0000_B@4_x0000__x0000__x0000__x0000__x0000__x0000__x0000_5_x0000__x0000__x0000__x0000__x0000__x0000__x0000__x0015__x0000__x0000__x0000__x0000__x0000__x0000__x0000__x0000__x0000__x0000_ ‚tÌ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0012__x0000__x0000__x0000__x0000__x0000__x0000__x0000__x0000__x0000__x0000__x0000__x0000__x0000_=@8_x0000__x0000__x0000__x0000__x0000__x0000__x0000_=_x0000__x0000__x0000__x0000__x0000__x0000__x0000_</t>
  </si>
  <si>
    <t>_x0000__x0000__x0000__x0000__x0000__x0000__x0000__x0000__x0000__x0000__x0010__x0011__x0011_±?Ò_x0000_Þ_x0002_</t>
  </si>
  <si>
    <t>Šß?_x0011__x0000__x0000__x0000__x0000__x0000__x0000__x0000__x0000__x0000__x0000__x0000__x0000__x0000_9@9_x0000__x0000__x0000__x0000__x0000__x0000__x0000_&lt;_x0000__x0000__x0000__x0000__x0000__x0000__x0000__x0003__x0000__x0000__x0000__x0000__x0000__x0000__x0000__x0000__x0000__x0000_@èå­?_x0000__x0000__x0000__x0000__x0000_€Ó?_x000c__x0000__x0000__x0000__x0000__x0000__x0000__x0000__x0000__x0000__x0000__x0000__x0000__x0000_0@:_x0000__x0000__x0000__x0000__x0000__x0000__x0000_;_x0000__x0000__x0000__x0000__x0000__x0000__x0000__x000e__x0000__x0000__x0000__x0000__x0000__x0000__x0000__x0000__x0000__x0000__x0010_Í&gt;Ø?@4Ö‡ÆúÀ?_x000b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</si>
  <si>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_x0000_@&gt;_x0000__x0000__x0000__x0000__x0000__x0000__x0000_?_x0000__x0000__x0000__x0000__x0000__x0000__x0000__x0010__x0000__x0000__x0000__x0000__x0000__x0000__x0000__x0000__x0000__x0000_�Õ²±?àéÖü°HÉ?_x0005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 @A_x0000__x0000__x0000__x0000__x0000__x0000__x0000_B_x0000__x0000__x0000__x0000__x0000__x0000__x0000__x000e__x0000__x0000__x0000__x0000__x0000__x0000__x0000__x0000__x0000__x0000_ ePØ?¸_x0016_</t>
  </si>
  <si>
    <t>j*DÛ?_x0008__x0000__x0000__x0000__x0000__x0000__x0000__x0000__x0000__x0000__x0000__x0000__x0000__x0000_*@ÿÿÿÿÿÿÿÿÿÿÿÿÿÿÿÿþÿÿÿÿÿÿÿ_x0000__x0000__x0000__x0000__x0000__x0000__x0000_À_x0000__x0000__x0000__x0000__x0000__x0000__x0000__x0000__x0004__x0000__x0000__x0000__x0000__x0000__x0000__x0000__x0000__x0000__x0000__x0000__x0000__x0000_ @C_x0000__x0000__x0000__x0000__x0000__x0000__x0000_D_x0000__x0000__x0000__x0000__x0000__x0000__x0000__x000f__x0000__x0000__x0000__x0000__x0000__x0000__x0000__x0000__x0000__x0000_@Þ_x0005_¸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F_x0000__x0000__x0000__x0000__x0000__x0000__x0000_W_x0000__x0000__x0000__x0000__x0000__x0000__x0000__x0003__x0000__x0000__x0000__x0000__x0000__x0000__x0000__x0000__x0000__x0000_@èå­?_x000c_×£p=</t>
  </si>
  <si>
    <t>Ç?P_x0000__x0000__x0000__x0000__x0000__x0000__x0000__x0000__x0000__x0000__x0000__x0000__x0000_^@G_x0000__x0000__x0000__x0000__x0000__x0000__x0000_T_x0000__x0000__x0000__x0000__x0000__x0000__x0000_</t>
  </si>
  <si>
    <t>_x0000__x0000__x0000__x0000__x0000__x0000__x0000__x0000__x0000__x0000_�Àœ°?øoÅs(‚¾?H_x0000__x0000__x0000__x0000__x0000__x0000__x0000__x0000__x0000__x0000__x0000__x0000_€[@H_x0000__x0000__x0000__x0000__x0000__x0000__x0000_M_x0000__x0000__x0000__x0000__x0000__x0000__x0000__x0002__x0000__x0000__x0000__x0000__x0000__x0000__x0000__x0000__x0000__x0000_0‚JÕ?Ð_x0005_¦òN8·?E_x0000__x0000__x0000__x0000__x0000__x0000__x0000__x0000__x0000__x0000__x0000__x0000_@Z@I_x0000__x0000__x0000__x0000__x0000__x0000__x0000_J_x0000__x0000__x0000__x0000__x0000__x0000__x0000__x0010__x0000__x0000__x0000__x0000__x0000__x0000__x0000__x0000__x0000__x0000_À�_x001c_²?`×€ç:M›?-_x0000__x0000__x0000__x0000__x0000__x0000__x0000__x0000__x0000__x0000__x0000__x0000_€R@ÿÿÿÿÿÿÿÿÿÿÿÿÿÿÿÿþÿÿÿÿÿÿÿ_x0000__x0000__x0000__x0000__x0000__x0000__x0000_À_x0000__x0000__x0000__x0000__x0000__x0000__x0000__x0000_*_x0000__x0000__x0000__x0000__x0000__x0000__x0000__x0000__x0000__x0000__x0000__x0000_€Q@K_x0000__x0000__x0000__x0000__x0000__x0000__x0000_L_x0000__x0000__x0000__x0000__x0000__x0000__x0000__x0006__x0000__x0000__x0000__x0000__x0000__x0000__x0000__x0000__x0000__x0000_pìU«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N_x0000__x0000__x0000__x0000__x0000__x0000__x0000_S_x0000__x0000__x0000__x0000__x0000__x0000__x0000__x000b__x0000__x0000__x0000__x0000__x0000__x0000__x0000__x0000__x0000__x0000_ ÆËÐ?¼û_x000f_Ä ÅÌ?_x0018__x0000__x0000__x0000__x0000__x0000__x0000__x0000__x0000__x0000__x0000__x0000__x0000__x0000_?@O_x0000__x0000__x0000__x0000__x0000__x0000__x0000_P_x0000__x0000__x0000__x0000__x0000__x0000__x0000__x0004__x0000__x0000__x0000__x0000__x0000__x0000__x0000__x0000__x0000__x0000_�_x0004_î¸?¸_x001e_…ëQ¸Þ?_x0008__x0000__x0000__x0000__x0000__x0000__x0000__x0000__x0000__x0000__x0000__x0000__x0000__x0000_$@ÿÿÿÿÿÿÿÿÿÿÿÿÿÿÿÿþÿÿÿÿÿÿÿ_x0000__x0000__x0000__x0000__x0000__x0000__x0000_À_x0000__x0000__x0000__x0000__x0000__x0000__x0000__x0000__x0004__x0000__x0000__x0000__x0000__x0000__x0000__x0000__x0000__x0000__x0000__x0000__x0000__x0000__x0014_@Q_x0000__x0000__x0000__x0000__x0000__x0000__x0000_R_x0000__x0000__x0000__x0000__x0000__x0000__x0000__x000e__x0000__x0000__x0000__x0000__x0000__x0000__x0000__x0000__x0000__x0000_ÐÔhØ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0010__x0000__x0000__x0000__x0000__x0000__x0000__x0000__x0000__x0000__x0000__x0000__x0000__x0000_5@U_x0000__x0000__x0000__x0000__x0000__x0000__x0000_V_x0000__x0000__x0000__x0000__x0000__x0000__x0000__x0006__x0000__x0000__x0000__x0000__x0000__x0000__x0000__x0000__x0000__x0000_àþ…«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0008_@X_x0000__x0000__x0000__x0000__x0000__x0000__x0000_Y_x0000__x0000__x0000__x0000__x0000__x0000__x0000__x0015__x0000__x0000__x0000__x0000__x0000__x0000__x0000__x0000__x0000__x0000_Ð—�Ì?_x0000__x0000__x0000__x0000__x0000__x0000_à?_x0008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0010_@Z_x0000__x0000__x0000__x0000__x0000__x0000__x0000_[_x0000__x0000__x0000__x0000__x0000__x0000__x0000__x0006__x0000__x0000__x0000__x0000__x0000__x0000__x0000__x0000__x0000__x0000_P0H«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0014_@^_x0000__x0000__x0000__x0000__x0000__x0000__x0000_a_x0000__x0000__x0000__x0000__x0000__x0000__x0000__x0004__x0000__x0000__x0000__x0000__x0000__x0000__x0000__x0000__x0000__x0000_Ð;'¸?_x0010_Kb8ÁÄ¯?Ì_x0000__x0000__x0000__x0000__x0000__x0000__x0000__x0000__x0000__x0000__x0000__x0000_€s@__x0000__x0000__x0000__x0000__x0000__x0000__x0000_`_x0000__x0000__x0000__x0000__x0000__x0000__x0000__x0005__x0000__x0000__x0000__x0000__x0000__x0000__x0000__x0000__x0000__x0000_p_x000e__x0012_Ç?_x0000__x0000__x0000__x0000__x0000__x0000_à?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0008_@b_x0000__x0000__x0000__x0000__x0000__x0000__x0000_e_x0000__x0000__x0000__x0000__x0000__x0000__x0000__x0005__x0000__x0000__x0000__x0000__x0000__x0000__x0000__x0000__x0000__x0000_ÀÞ‡Å?�¤IÒ“ã¦?É_x0000__x0000__x0000__x0000__x0000__x0000__x0000__x0000__x0000__x0000__x0000__x0000_ s@c_x0000__x0000__x0000__x0000__x0000__x0000__x0000_d_x0000__x0000__x0000__x0000__x0000__x0000__x0000_</t>
  </si>
  <si>
    <t>_x0000__x0000__x0000__x0000__x0000__x0000__x0000__x0000__x0000__x0000_`�v¨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f_x0000__x0000__x0000__x0000__x0000__x0000__x0000_k_x0000__x0000__x0000__x0000__x0000__x0000__x0000__x0004__x0000__x0000__x0000__x0000__x0000__x0000__x0000__x0000__x0000__x0000_Ð´¹¸? ¦.·?È ?Å_x0000__x0000__x0000__x0000__x0000__x0000__x0000__x0000__x0000__x0000__x0000__x0000_Àr@g_x0000__x0000__x0000__x0000__x0000__x0000__x0000_h_x0000__x0000__x0000__x0000__x0000__x0000__x0000__x0002__x0000__x0000__x0000__x0000__x0000__x0000__x0000__x0000__x0000__x0000_@ËPÕ? _x001a_ëCc}È?_x0011__x0000__x0000__x0000__x0000__x0000__x0000__x0000__x0000__x0000__x0000__x0000__x0000__x0000_&lt;@ÿÿÿÿÿÿÿÿÿÿÿÿÿÿÿÿþÿÿÿÿÿÿÿ_x0000__x0000__x0000__x0000__x0000__x0000__x0000_À_x0000__x0000__x0000__x0000__x0000__x0000__x0000__x0000__x000c__x0000__x0000__x0000__x0000__x0000__x0000__x0000__x0000__x0000__x0000__x0000__x0000__x0000_6@i_x0000__x0000__x0000__x0000__x0000__x0000__x0000_j_x0000__x0000__x0000__x0000__x0000__x0000__x0000__x0012__x0000__x0000__x0000__x0000__x0000__x0000__x0000__x0000__x0000__x0000__x0010_Â_x000b_­?_x0000__x0000__x0000__x0000__x0000__x0000_à?_x0005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l_x0000__x0000__x0000__x0000__x0000__x0000__x0000_s_x0000__x0000__x0000__x0000__x0000__x0000__x0000_</t>
  </si>
  <si>
    <t>_x0000__x0000__x0000__x0000__x0000__x0000__x0000__x0000__x0000__x0000_ðe“¨?€_x0003_|ôlå�?´_x0000__x0000__x0000__x0000__x0000__x0000__x0000__x0000__x0000__x0000__x0000__x0000__x0000_q@m_x0000__x0000__x0000__x0000__x0000__x0000__x0000_r_x0000__x0000__x0000__x0000__x0000__x0000__x0000__x0002__x0000__x0000__x0000__x0000__x0000__x0000__x0000__x0000__x0000__x0000_ Ö“Õ?ˆ}÷+r‡¹?_x0015__x0000__x0000__x0000__x0000__x0000__x0000__x0000__x0000__x0000__x0000__x0000__x0000__x0000_C@n_x0000__x0000__x0000__x0000__x0000__x0000__x0000_q_x0000__x0000__x0000__x0000__x0000__x0000__x0000_</t>
  </si>
  <si>
    <t>_x0000__x0000__x0000__x0000__x0000__x0000__x0000__x0000__x0000__x0000_�¹ì¯?_x0010_ô?º|íª?_x0014__x0000__x0000__x0000__x0000__x0000__x0000__x0000__x0000__x0000__x0000__x0000__x0000_€B@o_x0000__x0000__x0000__x0000__x0000__x0000__x0000_p_x0000__x0000__x0000__x0000__x0000__x0000__x0000__x0012__x0000__x0000__x0000__x0000__x0000__x0000__x0000__x0000__x0000__x0000_0_x0011_t­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0011__x0000__x0000__x0000__x0000__x0000__x0000__x0000__x0000__x0000__x0000__x0000__x0000_€@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Ÿ_x0000__x0000__x0000__x0000__x0000__x0000__x0000__x0000__x0000__x0000__x0000__x0000_@m@u_x0000__x0000__x0000__x0000__x0000__x0000__x0000_‚_x0000__x0000__x0000__x0000__x0000__x0000__x0000__x0000__x0000__x0000__x0000__x0000__x0000__x0000__x0000__x0000__x0000__x0000_€ÇïÇ?€¦_x0007_e’þq?ò_x0008__x0000__x0000__x0000__x0000__x0000__x0000__x0000__x0000__x0000__x0000__x0000_d¬@v_x0000__x0000__x0000__x0000__x0000__x0000__x0000_}_x0000__x0000__x0000__x0000__x0000__x0000__x0000__x0000__x0000__x0000__x0000__x0000__x0000__x0000__x0000__x0000__x0000__x0000_Ð*æÇ?_x0010_ô?º|íª?C_x0000__x0000__x0000__x0000__x0000__x0000__x0000__x0000__x0000__x0000__x0000__x0000_À[@w_x0000__x0000__x0000__x0000__x0000__x0000__x0000_|_x0000__x0000__x0000__x0000__x0000__x0000__x0000__x0010__x0000__x0000__x0000__x0000__x0000__x0000__x0000__x0000__x0000__x0000_ÐqŸ²?@À_x0002_nÁ°“??_x0000__x0000__x0000__x0000__x0000__x0000__x0000__x0000__x0000__x0000__x0000__x0000_ÀY@x_x0000__x0000__x0000__x0000__x0000__x0000__x0000_y_x0000__x0000__x0000__x0000__x0000__x0000__x0000__x0002__x0000__x0000__x0000__x0000__x0000__x0000__x0000__x0000__x0000__x0000_°ãGÕ?€X¤_x000c_&lt;Ýº?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</si>
  <si>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b__x0000__x0000__x0000__x0000__x0000__x0000__x0000__x0000__x0000__x0000__x0000__x0000__x0000_0@z_x0000__x0000__x0000__x0000__x0000__x0000__x0000_{_x0000__x0000__x0000__x0000__x0000__x0000__x0000__x0004__x0000__x0000__x0000__x0000__x0000__x0000__x0000__x0000__x0000__x0000__x0010_Çq¼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2_x0000__x0000__x0000__x0000__x0000__x0000__x0000__x0000__x0000__x0000__x0000__x0000_@U@~_x0000__x0000__x0000__x0000__x0000__x0000__x0000_�_x0000__x0000__x0000__x0000__x0000__x0000__x0000__x0015__x0000__x0000__x0000__x0000__x0000__x0000__x0000__x0000__x0000__x0000_ðùiÌ?_x0000__x0000__x0000__x0000__x0000__x0000_Ø?_x0004__x0000__x0000__x0000__x0000__x0000__x0000__x0000__x0000__x0000__x0000__x0000__x0000__x0000_ @_x007f__x0000__x0000__x0000__x0000__x0000__x0000__x0000_€_x0000__x0000__x0000__x0000__x0000__x0000__x0000__x0001__x0000__x0000__x0000__x0000__x0000__x0000__x0000__x0000__x0000__x0000_`g“¹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0014_@ƒ_x0000__x0000__x0000__x0000__x0000__x0000__x0000_ˆ_x0000__x0000__x0000__x0000__x0000__x0000__x0000__x0008__x0000__x0000__x0000__x0000__x0000__x0000__x0000__x0000__x0000__x0000_p_¶¬?_x0000_^öáK8g?¯_x0008__x0000__x0000__x0000__x0000__x0000__x0000__x0000__x0000__x0000__x0000__x0000_†«@„_x0000__x0000__x0000__x0000__x0000__x0000__x0000_…_x0000__x0000__x0000__x0000__x0000__x0000__x0000__x0001__x0000__x0000__x0000__x0000__x0000__x0000__x0000__x0000__x0000__x0000_€xO»?€ƒ_x001f_pBI«?1_x0000__x0000__x0000__x0000__x0000__x0000__x0000__x0000__x0000__x0000__x0000__x0000_@R@ÿÿÿÿÿÿÿÿÿÿÿÿÿÿÿÿþÿÿÿÿÿÿÿ_x0000__x0000__x0000__x0000__x0000__x0000__x0000_À_x0000__x0000__x0000__x0000__x0000__x0000__x0000__x0000_+_x0000__x0000__x0000__x0000__x0000__x0000__x0000__x0000__x0000__x0000__x0000__x0000_ÀP@†_x0000__x0000__x0000__x0000__x0000__x0000__x0000_‡_x0000__x0000__x0000__x0000__x0000__x0000__x0000__x0001__x0000__x0000__x0000__x0000__x0000__x0000__x0000__x0000__x0000__x0000_`_x0003__x001e_¼?_x001c_Çq_x001c_ÇqÜ?_x0006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0010_@‰_x0000__x0000__x0000__x0000__x0000__x0000__x0000_Œ_x0000__x0000__x0000__x0000__x0000__x0000__x0000__x0010__x0000__x0000__x0000__x0000__x0000__x0000__x0000__x0000__x0000__x0000_àÓD²?_x0000_&lt;pG_x0019_x\?~_x0008__x0000__x0000__x0000__x0000__x0000__x0000__x0000__x0000__x0000__x0000__x0000_ôª@Š_x0000__x0000__x0000__x0000__x0000__x0000__x0000_‹_x0000__x0000__x0000__x0000__x0000__x0000__x0000__x0014__x0000__x0000__x0000__x0000__x0000__x0000__x0000__x0000__x0000__x0000_°�øµ? Çq_x001c_Çq´?_x000f__x0000__x0000__x0000__x0000__x0000__x0000__x0000__x0000__x0000__x0000__x0000__x0000__x0000_8@ÿÿÿÿÿÿÿÿÿÿÿÿÿÿÿÿþÿÿÿÿÿÿÿ_x0000__x0000__x0000__x0000__x0000__x0000__x0000_À_x0000__x0000__x0000__x0000__x0000__x0000__x0000__x0000__x000e__x0000__x0000__x0000__x0000__x0000__x0000__x0000__x0000__x0000__x0000__x0000__x0000__x0000_7@ÿÿÿÿÿÿÿÿÿÿÿÿÿÿÿÿþÿÿÿÿÿÿÿ_x0000__x0000__x0000__x0000__x0000__x0000__x0000_À_x0000__x0000__x0000__x0000__x0000__x0000__x0000__x0000__x0001__x0000__x0000__x0000__x0000__x0000__x0000__x0000__x0000__x0000__x0000__x0000__x0000__x0000_ð?�_x0000__x0000__x0000__x0000__x0000__x0000__x0000_’_x0000__x0000__x0000__x0000__x0000__x0000__x0000__x0015__x0000__x0000__x0000__x0000__x0000__x0000__x0000__x0000__x0000__x0000_@wfÌ?_x0000_$…/+_x001e_S?o_x0008__x0000__x0000__x0000__x0000__x0000__x0000__x0000__x0000__x0000__x0000__x0000_Äª@Ž_x0000__x0000__x0000__x0000__x0000__x0000__x0000_‘_x0000__x0000__x0000__x0000__x0000__x0000__x0000__x0008__x0000__x0000__x0000__x0000__x0000__x0000__x0000__x0000__x0000__x0000__x0018_Ù3°?`½LVXz”?@_x0000__x0000__x0000__x0000__x0000__x0000__x0000__x0000__x0000__x0000__x0000__x0000_ÀX@�_x0000__x0000__x0000__x0000__x0000__x0000__x0000_�_x0000__x0000__x0000__x0000__x0000__x0000__x0000__x0005__x0000__x0000__x0000__x0000__x0000__x0000__x0000__x0000__x0000__x0000_°ù‡Ç?àéÖü°HÉ?_x0006__x0000__x0000__x0000__x0000__x0000__x0000__x0000__x0000__x0000__x0000__x0000__x0000__x0000_"@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:_x0000__x0000__x0000__x0000__x0000__x0000__x0000__x0000__x0000__x0000__x0000__x0000_€V@“_x0000__x0000__x0000__x0000__x0000__x0000__x0000_”_x0000__x0000__x0000__x0000__x0000__x0000__x0000__x000c__x0000__x0000__x0000__x0000__x0000__x0000__x0000__x0000__x0000__x0000_°þ‘Á?_x0000_8Øõ:±C?/_x0008__x0000__x0000__x0000__x0000__x0000__x0000__x0000__x0000__x0000__x0000__x0000_þ©@ÿÿÿÿÿÿÿÿÿÿÿÿÿÿÿÿþÿÿÿÿÿÿÿ_x0000__x0000__x0000__x0000__x0000__x0000__x0000_À_x0000__x0000__x0000__x0000__x0000__x0000__x0000__x0000_/_x0007__x0000__x0000__x0000__x0000__x0000__x0000__x0000__x0000__x0000__x0000__x0000_æ¦@•_x0000__x0000__x0000__x0000__x0000__x0000__x0000_–_x0000__x0000__x0000__x0000__x0000__x0000__x0000__x000c__x0000__x0000__x0000__x0000__x0000__x0000__x0000__x0000__x0000__x0000_À¯šÁ?_x0000_?Ñ</t>
  </si>
  <si>
    <t>w¢t?_x0000__x0001__x0000__x0000__x0000__x0000__x0000__x0000__x0000__x0000__x0000__x0000__x0000_Àx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ÿ_x0000__x0000__x0000__x0000__x0000__x0000__x0000__x0000__x0000__x0000__x0000__x0000_°x@rô_x000c__x0000__x0000_trõ_x000c__x0000__x0000_bhuh&amp;h'K_x0000_…rö_x000c__x0000__x0000_h)‡r÷_x000c__x0000__x0000_Rrø_x000c__x0000__x0000_(K_x0001_K—K_x0001_K_x0002_‡rù_x000c__x0000__x0000_h0‰Bp</t>
  </si>
  <si>
    <t>_x0000__x0000__x0000__x0000__x0000__x0000__x0000_*²@_x0000__x0000__x0000__x0000__x0000_€U@_x0000__x0000__x0000__x0000__x0000__x0000_�@_x0000__x0000__x0000__x0000__x0000_€S@_x0000__x0000__x0000__x0000__x0000_P}@_x0000__x0000__x0000__x0000__x0000__x0000_"@_x0000__x0000__x0000__x0000__x0000_P}@_x0000__x0000__x0000__x0000__x0000__x0000__x0018_@_x0000__x0000__x0000__x0000__x0000_ |@_x0000__x0000__x0000__x0000__x0000__x0000__x0010_@_x0000__x0000__x0000__x0000__x0000__x0010_x@_x0000__x0000__x0000__x0000__x0000__x0000_ð?_x0000__x0000__x0000__x0000__x0000_@w@_x0000__x0000__x0000__x0000__x0000__x0000__x0000__x0000__x0000__x0000__x0000__x0000__x0000__x0000_*@_x0000__x0000__x0000__x0000__x0000__x0000_ð?_x0000__x0000__x0000__x0000__x0000__x0000_*@_x0000__x0000__x0000__x0000__x0000__x0000__x0000__x0000__x0000__x0000__x0000__x0000__x0000__x0000__x0000__x0000__x0000__x0000__x0000__x0000__x0000__x0000_ð?_x0000__x0000__x0000__x0000__x0000_@R@_x0000__x0000__x0000__x0000__x0000__x0000__x0008_@_x0000__x0000__x0000__x0000__x0000__x0000__x0000__x0000__x0000__x0000__x0000__x0000__x0000__x0000_ð?_x0000__x0000__x0000__x0000__x0000_@R@_x0000__x0000__x0000__x0000__x0000__x0000__x0000_@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ÀQ@_x0000__x0000__x0000__x0000__x0000__x0000_ð?_x0000__x0000__x0000__x0000__x0000_€P@_x0000__x0000__x0000__x0000__x0000__x0000__x0000__x0000_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_x0000_&amp;@_x0000__x0000__x0000__x0000__x0000__x0000__x0000_@_x0000__x0000__x0000__x0000__x0000__x0000__x0000__x0000__x0000__x0000__x0000__x0000__x0000__x0000__x0000_@_x0000__x0000__x0000__x0000__x0000__x0000_&amp;@_x0000__x0000__x0000__x0000__x0000__x0000__x0000__x0000__x0000__x0000__x0000__x0000__x0000__x0000__x0000__x0000__x0000__x0000__x0000__x0000__x0000__x0000__x0008_@_x0000__x0000__x0000__x0000__x0000_X�@_x0000__x0000__x0000__x0000__x0000_@Q@_x0000__x0000__x0000__x0000__x0000_ o@_x0000__x0000__x0000__x0000__x0000_€M@_x0000__x0000__x0000__x0000__x0000_ o@_x0000__x0000__x0000__x0000__x0000__x0000_K@_x0000__x0000__x0000__x0000__x0000__x0000_L@_x0000__x0000__x0000__x0000__x0000__x0000__x0000__x0000__x0000__x0000__x0000__x0000__x0000_ h@_x0000__x0000__x0000__x0000__x0000__x0000_K@_x0000__x0000__x0000__x0000__x0000_@V@_x0000__x0000__x0000__x0000__x0000__x0000_E@_x0000__x0000__x0000__x0000__x0000_@U@_x0000__x0000__x0000__x0000__x0000_€@@_x0000__x0000__x0000__x0000__x0000__x0000_@@_x0000__x0000__x0000__x0000__x0000__x0000__x0010_@_x0000__x0000__x0000__x0000__x0000__x0000_=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;@_x0000__x0000__x0000__x0000__x0000__x0000__x0000__x0000__x0000__x0000__x0000__x0000__x0000__x0000__x0008_@_x0000__x0000__x0000__x0000__x0000__x0000__x0008_@_x0000__x0000__x0000__x0000__x0000__x0000__x0000__x0000__x0000__x0000__x0000__x0000__x0000__x0000__x0008_@_x0000__x0000__x0000__x0000__x0000__x0000__x0008_@_x0000__x0000__x0000__x0000__x0000__x0000__x0000__x0000__x0000__x0000__x0000__x0000__x0000_€J@_x0000__x0000__x0000__x0000__x0000__x0000_=@_x0000__x0000__x0000__x0000__x0000__x0000__x0000_@_x0000__x0000__x0000__x0000__x0000__x0000_$@_x0000__x0000__x0000__x0000__x0000__x0000__x0000__x0000__x0000__x0000__x0000__x0000__x0000__x0000_$@_x0000__x0000__x0000__x0000__x0000__x0000__x0000_@_x0000__x0000__x0000__x0000__x0000__x0000__x0000__x0000__x0000__x0000__x0000__x0000__x0000_€I@_x0000__x0000__x0000__x0000__x0000__x0000_3@_x0000__x0000__x0000__x0000__x0000__x0000__x0000_@_x0000__x0000__x0000__x0000__x0000__x0000__x001c_@_x0000__x0000__x0000__x0000__x0000__x0000__x0000_@_x0000__x0000__x0000__x0000__x0000__x0000__x0000__x0000__x0000__x0000__x0000__x0000__x0000__x0000__x0000__x0000__x0000__x0000__x0000__x0000__x0000__x0000__x001c_@_x0000__x0000__x0000__x0000__x0000_€H@_x0000__x0000__x0000__x0000__x0000__x0000_(@_x0000__x0000__x0000__x0000__x0000_€A@_x0000__x0000__x0000__x0000__x0000__x0000_ð?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_x0000_=@_x0000__x0000__x0000__x0000__x0000__x0000__x0000__x0000__x0000__x0000__x0000__x0000__x0000__x0000_,@_x0000__x0000__x0000__x0000__x0000__x0000_&amp;@_x0000__x0000__x0000__x0000__x0000__x0000_*@_x0000__x0000__x0000__x0000__x0000__x0000__x0008_@_x0000__x0000__x0000__x0000__x0000__x0000_*@_x0000__x0000__x0000__x0000__x0000__x0000_ð?_x0000__x0000__x0000__x0000__x0000__x0000__x0000__x0000__x0000__x0000__x0000__x0000__x0000__x0000_ð?_x0000__x0000__x0000__x0000__x0000__x0000_*@_x0000__x0000__x0000__x0000__x0000__x0000__x0000__x0000__x0000__x0000__x0000__x0000__x0000__x0000__x0000__x0000__x0000__x0000__x0000__x0000__x0000__x0000__x0000_@_x0000__x0000__x0000__x0000__x0000__x0000_ð?_x0000__x0000__x0000__x0000__x0000__x0000_ @_x0000__x0000__x0000__x0000__x0000__x0000_ð?_x0000__x0000__x0000__x0000__x0000__x0000__x0000__x0000__x0000__x0000__x0000__x0000__x0000__x0000__x0000__x0000__x0000__x0000__x0000__x0000__x0000__x0000_ @_x0000__x0000__x0000__x0000__x0000__x0000__x0010_@_x0000__x0000__x0000__x0000__x0000__x0000_"@_x0000__x0000__x0000__x0000__x0000__x0000__x0000__x0000__x0000__x0000__x0000__x0000__x0000__x0000_ @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[@_x0000__x0000__x0000__x0000__x0000__x0000_(@_x0000__x0000__x0000__x0000__x0000_ÀY@_x0000__x0000__x0000__x0000__x0000__x0000__x001c_@_x0000__x0000__x0000__x0000__x0000__x0000_Y@_x0000__x0000__x0000__x0000__x0000__x0000__x0014_@_x0000__x0000__x0000__x0000__x0000_@R@_x0000__x0000__x0000__x0000__x0000__x0000_ð?_x0000__x0000__x0000__x0000__x0000_€Q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;@_x0000__x0000__x0000__x0000__x0000__x0000__x0010_@_x0000__x0000__x0000__x0000__x0000__x0000__x0018_@_x0000__x0000__x0000__x0000__x0000__x0000__x0010_@_x0000__x0000__x0000__x0000__x0000__x0000__x0014_@_x0000__x0000__x0000__x0000__x0000__x0000__x0000__x0000_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_x0000_5@_x0000__x0000__x0000__x0000__x0000__x0000__x0000__x0000_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_x0000__x0014_@_x0000__x0000__x0000__x0000__x0000__x0000__x0014_@_x0000__x0000__x0000__x0000__x0000__x0000__x0000__x0000__x0000__x0000__x0000__x0000__x0000__x0000__x0010_@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_x0000__x0000__x0000__x0000__x0000__x0000__x0000__x0000__x0000__x0014_@_x0000__x0000__x0000__x0000__x0000_àr@_x0000__x0000__x0000__x0000__x0000__x0000_$@_x0000__x0000__x0000__x0000__x0000__x0000__x0008_@_x0000__x0000__x0000__x0000__x0000__x0000__x0008_@_x0000__x0000__x0000__x0000__x0000__x0000__x0008_@_x0000__x0000__x0000__x0000__x0000__x0000__x0000__x0000__x0000__x0000__x0000__x0000__x0000__x0000__x0000__x0000__x0000__x0000__x0000__x0000__x0000__x0000__x0008_@_x0000__x0000__x0000__x0000__x0000_°r@_x0000__x0000__x0000__x0000__x0000__x0000__x001c_@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pr@_x0000__x0000__x0000__x0000__x0000__x0000__x0014_@_x0000__x0000__x0000__x0000__x0000__x0000_9@_x0000__x0000__x0000__x0000__x0000__x0000__x0008_@_x0000__x0000__x0000__x0000__x0000__x0000_6@_x0000__x0000__x0000__x0000__x0000__x0000__x0000__x0000__x0000__x0000__x0000__x0000__x0000__x0000__x0008_@_x0000__x0000__x0000__x0000__x0000__x0000__x0008_@_x0000__x0000__x0000__x0000__x0000__x0000__x0000__x0000__x0000__x0000__x0000__x0000__x0000__x0000__x0008_@_x0000__x0000__x0000__x0000__x0000__x0000__x0008_@_x0000__x0000__x0000__x0000__x0000__x0000__x0000__x0000__x0000__x0000__x0000__x0000__x0000_àp@_x0000__x0000__x0000__x0000__x0000__x0000__x0000_@_x0000__x0000__x0000__x0000__x0000__x0000_B@_x0000__x0000__x0000__x0000__x0000__x0000__x0000_@_x0000__x0000__x0000__x0000__x0000__x0000_B@_x0000__x0000__x0000__x0000__x0000__x0000_ð?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€@@_x0000__x0000__x0000__x0000__x0000__x0000__x0000__x0000__x0000__x0000__x0000__x0000__x0000__x0000__x0000__x0000__x0000__x0000__x0000__x0000__x0000__x0000_ð?_x0000__x0000__x0000__x0000__x0000_@m@_x0000__x0000__x0000__x0000__x0000__x0000__x0000__x0000__x0000__x0000__x0000__x0000__x0000_T¬@_x0000__x0000__x0000__x0000__x0000__x0000_ @_x0000__x0000__x0000__x0000__x0000__x0000_[@_x0000__x0000__x0000__x0000__x0000__x0000__x0008_@_x0000__x0000__x0000__x0000__x0000_€Y@_x0000__x0000__x0000__x0000__x0000__x0000_ð?_x0000__x0000__x0000__x0000__x0000__x0000_1@_x0000__x0000__x0000__x0000__x0000__x0000_ð?_x0000__x0000__x0000__x0000__x0000__x0000_0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@U@_x0000__x0000__x0000__x0000__x0000__x0000__x0000__x0000__x0000__x0000__x0000__x0000__x0000__x0000__x0018_@_x0000__x0000__x0000__x0000__x0000__x0000__x0000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_x0014_@_x0000__x0000__x0000__x0000__x0000__x0000__x0000__x0000__x0000__x0000__x0000__x0000__x0000_|«@_x0000__x0000__x0000__x0000__x0000__x0000__x0014_@_x0000__x0000__x0000__x0000__x0000_ÀQ@_x0000__x0000__x0000__x0000__x0000__x0000__x0000_@_x0000__x0000__x0000__x0000__x0000_ÀP@_x0000__x0000__x0000__x0000__x0000__x0000__x0000__x0000__x0000__x0000__x0000__x0000__x0000__x0000__x0010_@_x0000__x0000__x0000__x0000__x0000__x0000__x0000_@_x0000__x0000__x0000__x0000__x0000__x0000__x0000__x0000__x0000__x0000__x0000__x0000__x0000__x0000__x0000_@_x0000__x0000__x0000__x0000__x0000__x0000__x0010_@_x0000__x0000__x0000__x0000__x0000__x0000__x0000__x0000__x0000__x0000__x0000__x0000__x0000_îª@_x0000__x0000__x0000__x0000__x0000__x0000__x0008_@_x0000__x0000__x0000__x0000__x0000__x0000_7@_x0000__x0000__x0000__x0000__x0000__x0000_ð?_x0000__x0000__x0000__x0000__x0000__x0000_7@_x0000__x0000__x0000__x0000__x0000__x0000__x0000__x0000__x0000__x0000__x0000__x0000__x0000__x0000__x0000__x0000__x0000__x0000__x0000__x0000__x0000__x0000_ð?_x0000__x0000__x0000__x0000__x0000_Àª@_x0000__x0000__x0000__x0000__x0000__x0000__x0000_@_x0000__x0000__x0000__x0000__x0000_€X@_x0000__x0000__x0000__x0000__x0000__x0000_ð?_x0000__x0000__x0000__x0000__x0000__x0000_ @_x0000__x0000__x0000__x0000__x0000__x0000_ð?_x0000__x0000__x0000__x0000__x0000__x0000_ @_x0000__x0000__x0000__x0000__x0000__x0000__x0000__x0000__x0000__x0000__x0000__x0000__x0000__x0000__x0000__x0000__x0000__x0000__x0000__x0000__x0000__x0000_ð?_x0000__x0000__x0000__x0000__x0000_€V@_x0000__x0000__x0000__x0000__x0000__x0000__x0000__x0000__x0000__x0000__x0000__x0000__x0000_ü©@_x0000__x0000__x0000__x0000__x0000__x0000_ð?_x0000__x0000__x0000__x0000__x0000_æ¦@_x0000__x0000__x0000__x0000__x0000__x0000__x0000__x0000__x0000__x0000__x0000__x0000__x0000_°x@_x0000__x0000__x0000__x0000__x0000__x0000_ð?_x0000__x0000__x0000__x0000__x0000__x0000__x0000__x0000__x0000__x0000__x0000__x0000__x0000__x0000_ð?_x0000__x0000__x0000__x0000__x0000_°x@_x0000__x0000__x0000__x0000__x0000__x0000__x0000__x0000_rú_x000c__x0000__x0000_trû_x000c__x0000__x0000_bubh_x0018_h_x0019_ubh_x0004_)�rü_x000c__x0000__x0000_}rý_x000c__x0000__x0000_(h_x0007_h_x0008_h</t>
  </si>
  <si>
    <t>K_x0001_h_x000e_G_x0000__x0000__x0000__x0000__x0000__x0000__x0000__x0000_h_x000f_Nh_x0010_J‘�8#h_x0011_Nh_x0012_G_x0000__x0000__x0000__x0000__x0000__x0000__x0000__x0000_h_x0013_Nh_x0014_Nh_x0015_h_x0016_h_x0017_G_x0000__x0000__x0000__x0000__x0000__x0000__x0000__x0000_h#K_x0016_h=K_x0001_h%h&amp;h'K_x0000_…rþ_x000c__x0000__x0000_h)‡rÿ_x000c__x0000__x0000_Rr_x0000_</t>
  </si>
  <si>
    <t>_x0000__x0000_(h_x000b_K_x000b_hXK�hYh&amp;h'K_x0000_…r_x0010_</t>
  </si>
  <si>
    <t>_x0000__x0000_(K_x0001_K�…r_x0013_</t>
  </si>
  <si>
    <t>_x0000__x0000_h`‰BX"_x0000__x0000__x0001__x0000__x0000__x0000__x0000__x0000__x0000__x0000_h_x0000__x0000__x0000__x0000__x0000__x0000__x0000__x0000__x0000__x0000__x0000__x0000__x0000__x0000__x0000__x0000__x0000__x0000_ ×_x001f_È?`àÐ[_x001d_‹¤?Ê_x000b__x0000__x0000__x0000__x0000__x0000__x0000__x0000__x0000__x0000__x0000__x0000_€²@_x0002__x0000__x0000__x0000__x0000__x0000__x0000__x0000__x0019__x0000__x0000__x0000__x0000__x0000__x0000__x0000__x0000__x0000__x0000__x0000__x0000__x0000__x0000__x0000__x0000__x0000__x0000_à·¿Ç?(ß_x000f_§Ì¤Ä?B_x0002__x0000__x0000__x0000__x0000__x0000__x0000__x0000__x0000__x0000__x0000__x0000_è‹@_x0003__x0000__x0000__x0000__x0000__x0000__x0000__x0000__x0008__x0000__x0000__x0000__x0000__x0000__x0000__x0000__x0015__x0000__x0000__x0000__x0000__x0000__x0000__x0000__x0000__x0000__x0000_`lXÌ?`‘ß éN§?2_x0001__x0000__x0000__x0000__x0000__x0000__x0000__x0000__x0000__x0000__x0000__x0000_€}@_x0004__x0000__x0000__x0000__x0000__x0000__x0000__x0000__x0005__x0000__x0000__x0000__x0000__x0000__x0000__x0000__x0011__x0000__x0000__x0000__x0000__x0000__x0000__x0000__x0000__x0000__x0000_0&amp;»Í?€Üi²ë y?×_x0000__x0000__x0000__x0000__x0000__x0000__x0000__x0000__x0000__x0000__x0000__x0000_Pt@ÿÿÿÿÿÿÿÿÿÿÿÿÿÿÿÿþÿÿÿÿÿÿÿ_x0000__x0000__x0000__x0000__x0000__x0000__x0000_À_x0000__x0000__x0000__x0000__x0000__x0000__x0000__x0000_Ó_x0000__x0000__x0000__x0000__x0000__x0000__x0000__x0000__x0000__x0000__x0000__x0000_às@_x0006__x0000__x0000__x0000__x0000__x0000__x0000__x0000__x0007__x0000__x0000__x0000__x0000__x0000__x0000__x0000__x0000__x0000__x0000__x0000__x0000__x0000__x0000__x0000__x0000__x0000__x0000_À_x001b_ßÅ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0018_@</t>
  </si>
  <si>
    <t>_x0000__x0000__x0000__x0000__x0000__x0000__x0000__x0014__x0000__x0000__x0000__x0000__x0000__x0000__x0000__x0015__x0000__x0000__x0000__x0000__x0000__x0000__x0000__x0000__x0000__x0000_°|mÌ?¼“ºCó:À?[_x0000__x0000__x0000__x0000__x0000__x0000__x0000__x0000__x0000__x0000__x0000__x0000_`b@</t>
  </si>
  <si>
    <t>_x0000__x0000__x0000__x0000__x0000__x0000__x0000__x0013__x0000__x0000__x0000__x0000__x0000__x0000__x0000__x0008__x0000__x0000__x0000__x0000__x0000__x0000__x0000__x0000__x0000__x0000_ 88¾?Jm_!'1Ó?_x001d__x0000__x0000__x0000__x0000__x0000__x0000__x0000__x0000__x0000__x0000__x0000__x0000_€H@_x000b__x0000__x0000__x0000__x0000__x0000__x0000__x0000__x0010__x0000__x0000__x0000__x0000__x0000__x0000__x0000_</t>
  </si>
  <si>
    <t>_x0000__x0000__x0000__x0000__x0000__x0000__x0000__x0000__x0000__x0000_ _x0003_j°?ðLQØ1</t>
  </si>
  <si>
    <t>Í?_x001c__x0000__x0000__x0000__x0000__x0000__x0000__x0000__x0000__x0000__x0000__x0000__x0000__x0000_G@_x000c__x0000__x0000__x0000__x0000__x0000__x0000__x0000_</t>
  </si>
  <si>
    <t>_x0000__x0000__x0000__x0000__x0000__x0000__x0000__x0015__x0000__x0000__x0000__x0000__x0000__x0000__x0000__x0000__x0000__x0000_@wfÌ?_x0010_ô?º|íª?_x0017__x0000__x0000__x0000__x0000__x0000__x0000__x0000__x0000__x0000__x0000__x0000__x0000_€B@ÿÿÿÿÿÿÿÿÿÿÿÿÿÿÿÿþÿÿÿÿÿÿÿ_x0000__x0000__x0000__x0000__x0000__x0000__x0000_À_x0000__x0000__x0000__x0000__x0000__x0000__x0000__x0000__x0014__x0000__x0000__x0000__x0000__x0000__x0000__x0000__x0000__x0000__x0000__x0000__x0000__x0000_A@_x000e__x0000__x0000__x0000__x0000__x0000__x0000__x0000__x000f__x0000__x0000__x0000__x0000__x0000__x0000__x0000_</t>
  </si>
  <si>
    <t>_x0000__x0000__x0000__x0000__x0000__x0000__x0000__x0000__x0000__x0000_pÒ8¯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_x0011__x0000__x0000__x0000__x0000__x0000__x0000__x0000__x0012__x0000__x0000__x0000__x0000__x0000__x0000__x0000__x0012__x0000__x0000__x0000__x0000__x0000__x0000__x0000__x0000__x0000__x0000_€J€®?X¤_x000c_&lt;Ýšß?_x0005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0008_@_x0015__x0000__x0000__x0000__x0000__x0000__x0000__x0000__x0018__x0000__x0000__x0000__x0000__x0000__x0000__x0000__x0003__x0000__x0000__x0000__x0000__x0000__x0000__x0000__x0000__x0000__x0000_ Ãe«?@_x0012_uvI¯”?&gt;_x0000__x0000__x0000__x0000__x0000__x0000__x0000__x0000__x0000__x0000__x0000__x0000_€X@_x0016__x0000__x0000__x0000__x0000__x0000__x0000__x0000__x0017__x0000__x0000__x0000__x0000__x0000__x0000__x0000__x0003__x0000__x0000__x0000__x0000__x0000__x0000__x0000__x0000__x0000__x0000_ð_7«?_x000c_×£p=</t>
  </si>
  <si>
    <t>Ç?_x0008__x0000__x0000__x0000__x0000__x0000__x0000__x0000__x0000__x0000__x0000__x0000__x0000__x0000_$@ÿÿÿÿÿÿÿÿÿÿÿÿÿÿÿÿþÿÿÿÿÿÿÿ_x0000__x0000__x0000__x0000__x0000__x0000__x0000_À_x0000__x0000__x0000__x0000__x0000__x0000__x0000__x0000__x0007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6_x0000__x0000__x0000__x0000__x0000__x0000__x0000__x0000__x0000__x0000__x0000__x0000__x0000_V@_x001a__x0000__x0000__x0000__x0000__x0000__x0000__x0000_%_x0000__x0000__x0000__x0000__x0000__x0000__x0000__x0010__x0000__x0000__x0000__x0000__x0000__x0000__x0000__x0000__x0000__x0000_ †…±?†®_x0017__x0014_ÑUÑ?_x0010__x0001__x0000__x0000__x0000__x0000__x0000__x0000__x0000__x0000__x0000__x0000__x0000_Pz@_x001b__x0000__x0000__x0000__x0000__x0000__x0000__x0000_$_x0000__x0000__x0000__x0000__x0000__x0000__x0000__x000b__x0000__x0000__x0000__x0000__x0000__x0000__x0000__x0000__x0000__x0000_Ð‚žÓ? 5x_x0000_Ãç«?N_x0000__x0000__x0000__x0000__x0000__x0000__x0000__x0000__x0000__x0000__x0000__x0000_ÀZ@_x001c__x0000__x0000__x0000__x0000__x0000__x0000__x0000__x001f__x0000__x0000__x0000__x0000__x0000__x0000__x0000__x000f__x0000__x0000__x0000__x0000__x0000__x0000__x0000__x0000__x0000__x0000_`_x001b_›¶?ÐO4RÊô¢?M_x0000__x0000__x0000__x0000__x0000__x0000__x0000__x0000__x0000__x0000__x0000__x0000_€Z@_x001d__x0000__x0000__x0000__x0000__x0000__x0000__x0000__x001e__x0000__x0000__x0000__x0000__x0000__x0000__x0000__x0003__x0000__x0000__x0000__x0000__x0000__x0000__x0000__x0000__x0000__x0000_ðÚ_x007f_­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 _x0000__x0000__x0000__x0000__x0000__x0000__x0000_#_x0000__x0000__x0000__x0000__x0000__x0000__x0000__x0000__x0000__x0000__x0000__x0000__x0000__x0000__x0000__x0000__x0000__x0000_ TÉÇ?àÜÎ_x0015_“_x0013_”?H_x0000__x0000__x0000__x0000__x0000__x0000__x0000__x0000__x0000__x0000__x0000__x0000_@Y@!_x0000__x0000__x0000__x0000__x0000__x0000__x0000_"_x0000__x0000__x0000__x0000__x0000__x0000__x0000__x0006__x0000__x0000__x0000__x0000__x0000__x0000__x0000__x0000__x0000__x0000_Ð _x007f_«?_x000c_×£p=</t>
  </si>
  <si>
    <t>_x0000__x0000__x0000__x0000__x0000__x0000__x0000__x0000__x0000__x0000__x0000__x0000__x0000_$@ÿÿÿÿÿÿÿÿÿÿÿÿÿÿÿÿþÿÿÿÿÿÿÿ_x0000__x0000__x0000__x0000__x0000__x0000__x0000_À_x0000__x0000__x0000__x0000__x0000__x0000__x0000__x0000__x0008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?_x0000__x0000__x0000__x0000__x0000__x0000__x0000__x0000__x0000__x0000__x0000__x0000_ÀV@ÿÿÿÿÿÿÿÿÿÿÿÿÿÿÿÿþÿÿÿÿÿÿÿ_x0000__x0000__x0000__x0000__x0000__x0000__x0000_À_x0000__x0000__x0000__x0000__x0000__x0000__x0000__x0000__x0001__x0000__x0000__x0000__x0000__x0000__x0000__x0000__x0000__x0000__x0000__x0000__x0000__x0000_ð?&amp;_x0000__x0000__x0000__x0000__x0000__x0000__x0000_?_x0000__x0000__x0000__x0000__x0000__x0000__x0000__x0004__x0000__x0000__x0000__x0000__x0000__x0000__x0000__x0000__x0000__x0000_Ð´¹¸?_x0006__x000c_ª³_x0005__x0003_Õ?Â_x0000__x0000__x0000__x0000__x0000__x0000__x0000__x0000__x0000__x0000__x0000__x0000_ s@'_x0000__x0000__x0000__x0000__x0000__x0000__x0000_6_x0000__x0000__x0000__x0000__x0000__x0000__x0000__x0015__x0000__x0000__x0000__x0000__x0000__x0000__x0000__x0000__x0000__x0000_�‡{Ì?p_x0012_öÝ¯ÈÝ?&lt;_x0000__x0000__x0000__x0000__x0000__x0000__x0000__x0000__x0000__x0000__x0000__x0000_ÀW@(_x0000__x0000__x0000__x0000__x0000__x0000__x0000_+_x0000__x0000__x0000__x0000__x0000__x0000__x0000__x0006__x0000__x0000__x0000__x0000__x0000__x0000__x0000__x0000__x0000__x0000_ €œª?ð„s�©¼Ó?-_x0000__x0000__x0000__x0000__x0000__x0000__x0000__x0000__x0000__x0000__x0000__x0000_€O@)_x0000__x0000__x0000__x0000__x0000__x0000__x0000_*_x0000__x0000__x0000__x0000__x0000__x0000__x0000__x0004__x0000__x0000__x0000__x0000__x0000__x0000__x0000__x0000__x0000__x0000_ÀQš¸?_x001c_Çq_x001c_ÇqÜ?_x0005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0018_@,_x0000__x0000__x0000__x0000__x0000__x0000__x0000_1_x0000__x0000__x0000__x0000__x0000__x0000__x0000__x0000__x0000__x0000__x0000__x0000__x0000__x0000__x0000__x0000__x0000__x0000_`ñÒÇ?àéÖü°HÉ?(_x0000__x0000__x0000__x0000__x0000__x0000__x0000__x0000__x0000__x0000__x0000__x0000__x0000_K@-_x0000__x0000__x0000__x0000__x0000__x0000__x0000_._x0000__x0000__x0000__x0000__x0000__x0000__x0000__x0002__x0000__x0000__x0000__x0000__x0000__x0000__x0000__x0000__x0000__x0000__x0010_j2Õ?_x001c_Çq_x001c_ÇqÜ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</si>
  <si>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0002__x0000__x0000__x0000__x0000__x0000__x0000__x0000__x0000__x0000__x0000__x0000__x0000__x0000__x0010_@/_x0000__x0000__x0000__x0000__x0000__x0000__x0000_0_x0000__x0000__x0000__x0000__x0000__x0000__x0000_</t>
  </si>
  <si>
    <t>_x0000__x0000__x0000__x0000__x0000__x0000__x0000__x0000__x0000__x0000_0kž±?´CàÆ2(Å?_x0008__x0000__x0000__x0000__x0000__x0000__x0000__x0000__x0000__x0000__x0000__x0000__x0000__x0000_&amp;@ÿÿÿÿÿÿÿÿÿÿÿÿÿÿÿÿþÿÿÿÿÿÿÿ_x0000__x0000__x0000__x0000__x0000__x0000__x0000_À_x0000__x0000__x0000__x0000__x0000__x0000__x0000__x0000__x0007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2_x0000__x0000__x0000__x0000__x0000__x0000__x0000_3_x0000__x0000__x0000__x0000__x0000__x0000__x0000__x0003__x0000__x0000__x0000__x0000__x0000__x0000__x0000__x0000__x0000__x0000_`_x0004__x000b_®?_x0000_­¼�J•©?_x001e__x0000__x0000__x0000__x0000__x0000__x0000__x0000__x0000__x0000__x0000__x0000__x0000_€C@ÿÿÿÿÿÿÿÿÿÿÿÿÿÿÿÿþÿÿÿÿÿÿÿ_x0000__x0000__x0000__x0000__x0000__x0000__x0000_À_x0000__x0000__x0000__x0000__x0000__x0000__x0000__x0000__x001a__x0000__x0000__x0000__x0000__x0000__x0000__x0000__x0000__x0000__x0000__x0000__x0000__x0000_A@4_x0000__x0000__x0000__x0000__x0000__x0000__x0000_5_x0000__x0000__x0000__x0000__x0000__x0000__x0000_</t>
  </si>
  <si>
    <t>_x0000__x0000__x0000__x0000__x0000__x0000__x0000__x0000__x0000__x0000_@Ø¡¨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7_x0000__x0000__x0000__x0000__x0000__x0000__x0000_8_x0000__x0000__x0000__x0000__x0000__x0000__x0000__x0012__x0000__x0000__x0000__x0000__x0000__x0000__x0000__x0000__x0000__x0000_°¾v¬?_x0000__x0000__x0000__x0000__x0000_àÙ?_x000f__x0000__x0000__x0000__x0000__x0000__x0000__x0000__x0000__x0000__x0000__x0000__x0000__x0000_@@ÿÿÿÿÿÿÿÿÿÿÿÿÿÿÿÿþÿÿÿÿÿÿÿ_x0000__x0000__x0000__x0000__x0000__x0000__x0000_À_x0000__x0000__x0000__x0000__x0000__x0000__x0000__x0000__x0003__x0000__x0000__x0000__x0000__x0000__x0000__x0000__x0000__x0000__x0000__x0000__x0000__x0000__x0014_@9_x0000__x0000__x0000__x0000__x0000__x0000__x0000_&gt;_x0000__x0000__x0000__x0000__x0000__x0000__x0000__x0012__x0000__x0000__x0000__x0000__x0000__x0000__x0000__x0000__x0000__x0000_Ð¨_x001a_­?PN‰¡T'Ð?_x000c__x0000__x0000__x0000__x0000__x0000__x0000__x0000__x0000__x0000__x0000__x0000__x0000__x0000_;@:_x0000__x0000__x0000__x0000__x0000__x0000__x0000_=_x0000__x0000__x0000__x0000__x0000__x0000__x0000_</t>
  </si>
  <si>
    <t>_x0000__x0000__x0000__x0000__x0000__x0000__x0000__x0000__x0000__x0000__x0010_9l¯?HPü_x0018_s×Â?_x000b__x0000__x0000__x0000__x0000__x0000__x0000__x0000__x0000__x0000__x0000__x0000__x0000__x0000_9@;_x0000__x0000__x0000__x0000__x0000__x0000__x0000_&lt;_x0000__x0000__x0000__x0000__x0000__x0000__x0000__x0011__x0000__x0000__x0000__x0000__x0000__x0000__x0000__x0000__x0000__x0000_°Ö‘Ç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0008__x0000__x0000__x0000__x0000__x0000__x0000__x0000__x0000__x0000__x0000__x0000__x0000__x0000_6@ÿÿÿÿÿÿÿÿÿÿÿÿÿÿÿÿþÿÿÿÿÿÿÿ_x0000__x0000__x0000__x0000__x0000__x0000__x0000_À_x0000__x0000__x0000__x0000__x0000__x0000__x0000__x0000__x0001__x0000__x0000__x0000__x0000__x0000__x0000__x0000__x0000__x0000__x0000__x0000__x0000__x0000__x0000_@@_x0000__x0000__x0000__x0000__x0000__x0000__x0000_[_x0000__x0000__x0000__x0000__x0000__x0000__x0000__x0006__x0000__x0000__x0000__x0000__x0000__x0000__x0000__x0000__x0000__x0000_pìU«?d1&lt;+¼CÎ?†_x0000__x0000__x0000__x0000__x0000__x0000__x0000__x0000__x0000__x0000__x0000__x0000_`k@A_x0000__x0000__x0000__x0000__x0000__x0000__x0000_X_x0000__x0000__x0000__x0000__x0000__x0000__x0000__x0006__x0000__x0000__x0000__x0000__x0000__x0000__x0000__x0000__x0000__x0000_P0H«?Ä¯Dg50×?B_x0000__x0000__x0000__x0000__x0000__x0000__x0000__x0000__x0000__x0000__x0000__x0000_@Y@B_x0000__x0000__x0000__x0000__x0000__x0000__x0000_O_x0000__x0000__x0000__x0000__x0000__x0000__x0000__x0008__x0000__x0000__x0000__x0000__x0000__x0000__x0000__x0000__x0000__x0000_@,±­?z_x0014_®GázÔ?=_x0000__x0000__x0000__x0000__x0000__x0000__x0000__x0000__x0000__x0000__x0000__x0000_ÀW@C_x0000__x0000__x0000__x0000__x0000__x0000__x0000_F_x0000__x0000__x0000__x0000__x0000__x0000__x0000_</t>
  </si>
  <si>
    <t>_x0000__x0000__x0000__x0000__x0000__x0000__x0000__x0000__x0000__x0000_pÒ8¯?äUðœ:ÛÃ?%_x0000__x0000__x0000__x0000__x0000__x0000__x0000__x0000__x0000__x0000__x0000__x0000_€M@D_x0000__x0000__x0000__x0000__x0000__x0000__x0000_E_x0000__x0000__x0000__x0000__x0000__x0000__x0000__x0015__x0000__x0000__x0000__x0000__x0000__x0000__x0000__x0000__x0000__x0000_Ð—�Ì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G_x0000__x0000__x0000__x0000__x0000__x0000__x0000_L_x0000__x0000__x0000__x0000__x0000__x0000__x0000__x000f__x0000__x0000__x0000__x0000__x0000__x0000__x0000__x0000__x0000__x0000__x0000_ÚÅ·?€h¬_x000f_�õ¹?#_x0000__x0000__x0000__x0000__x0000__x0000__x0000__x0000__x0000__x0000__x0000__x0000__x0000_L@H_x0000__x0000__x0000__x0000__x0000__x0000__x0000_K_x0000__x0000__x0000__x0000__x0000__x0000__x0000__x0008__x0000__x0000__x0000__x0000__x0000__x0000__x0000__x0000__x0000__x0000_pÝÎ«?À_x001d_‚æJ¯£?_x001f__x0000__x0000__x0000__x0000__x0000__x0000__x0000__x0000__x0000__x0000__x0000__x0000_€I@I_x0000__x0000__x0000__x0000__x0000__x0000__x0000_J_x0000__x0000__x0000__x0000__x0000__x0000__x0000__x0006__x0000__x0000__x0000__x0000__x0000__x0000__x0000__x0000__x0000__x0000__x0010_¸,«?_x000c_×£p=</t>
  </si>
  <si>
    <t>Ç?_x0005__x0000__x0000__x0000__x0000__x0000__x0000__x0000__x0000__x0000__x0000__x0000__x0000__x0000_$@ÿÿÿÿÿÿÿÿÿÿÿÿÿÿÿÿþÿÿÿÿÿÿÿ_x0000__x0000__x0000__x0000__x0000__x0000__x0000_À_x0000__x0000__x0000__x0000__x0000__x0000__x0000__x0000__x0004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a__x0000__x0000__x0000__x0000__x0000__x0000__x0000__x0000__x0000__x0000__x0000__x0000_€D@M_x0000__x0000__x0000__x0000__x0000__x0000__x0000_N_x0000__x0000__x0000__x0000__x0000__x0000__x0000__x0003__x0000__x0000__x0000__x0000__x0000__x0000__x0000__x0000__x0000__x0000_0ZÓ­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P_x0000__x0000__x0000__x0000__x0000__x0000__x0000_Q_x0000__x0000__x0000__x0000__x0000__x0000__x0000__x000b__x0000__x0000__x0000__x0000__x0000__x0000__x0000__x0000__x0000__x0000_`Q´Ð?b‘2ðtkÞ?_x0018__x0000__x0000__x0000__x0000__x0000__x0000__x0000__x0000__x0000__x0000__x0000__x0000__x0000_B@ÿÿÿÿÿÿÿÿÿÿÿÿÿÿÿÿþÿÿÿÿÿÿÿ_x0000__x0000__x0000__x0000__x0000__x0000__x0000_À_x0000__x0000__x0000__x0000__x0000__x0000__x0000__x0000__x0007__x0000__x0000__x0000__x0000__x0000__x0000__x0000__x0000__x0000__x0000__x0000__x0000__x0000_*@R_x0000__x0000__x0000__x0000__x0000__x0000__x0000_U_x0000__x0000__x0000__x0000__x0000__x0000__x0000__x0002__x0000__x0000__x0000__x0000__x0000__x0000__x0000__x0000__x0000__x0000_ði=Õ?þÃ»¼Ú|Þ?_x0011__x0000__x0000__x0000__x0000__x0000__x0000__x0000__x0000__x0000__x0000__x0000__x0000__x0000_7@S_x0000__x0000__x0000__x0000__x0000__x0000__x0000_T_x0000__x0000__x0000__x0000__x0000__x0000__x0000__x000c__x0000__x0000__x0000__x0000__x0000__x0000__x0000__x0000__x0000__x0000_€_x000b_§º?àéÖü°HÉ?_x0007__x0000__x0000__x0000__x0000__x0000__x0000__x0000__x0000__x0000__x0000__x0000__x0000__x0000_"@ÿÿÿÿÿÿÿÿÿÿÿÿÿÿÿÿþÿÿÿÿÿÿÿ_x0000__x0000__x0000__x0000__x0000__x0000__x0000_À_x0000__x0000__x0000__x0000__x0000__x0000__x0000__x0000_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V_x0000__x0000__x0000__x0000__x0000__x0000__x0000_W_x0000__x0000__x0000__x0000__x0000__x0000__x0000__x0012__x0000__x0000__x0000__x0000__x0000__x0000__x0000__x0000__x0000__x0000_0_x000b_`±?@4Ö‡ÆúÀ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</si>
  <si>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Y_x0000__x0000__x0000__x0000__x0000__x0000__x0000_Z_x0000__x0000__x0000__x0000__x0000__x0000__x0000__x0014__x0000__x0000__x0000__x0000__x0000__x0000__x0000__x0000__x0000__x0000_`š[²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\_x0000__x0000__x0000__x0000__x0000__x0000__x0000_e_x0000__x0000__x0000__x0000__x0000__x0000__x0000__x0002__x0000__x0000__x0000__x0000__x0000__x0000__x0000__x0000__x0000__x0000_À¥šÕ?¸’ýÈËµ¸?D_x0000__x0000__x0000__x0000__x0000__x0000__x0000__x0000__x0000__x0000__x0000__x0000_€]@]_x0000__x0000__x0000__x0000__x0000__x0000__x0000_b_x0000__x0000__x0000__x0000__x0000__x0000__x0000__x0002__x0000__x0000__x0000__x0000__x0000__x0000__x0000__x0000__x0000__x0000_` cÕ?P–Ltü&lt;ª?A_x0000__x0000__x0000__x0000__x0000__x0000__x0000__x0000__x0000__x0000__x0000__x0000_€\@^_x0000__x0000__x0000__x0000__x0000__x0000__x0000___x0000__x0000__x0000__x0000__x0000__x0000__x0000_</t>
  </si>
  <si>
    <t>_x0000__x0000__x0000__x0000__x0000__x0000__x0000__x0000__x0000__x0000__x0000_‘=ª?à_x0018_K}¯á“?9_x0000__x0000__x0000__x0000__x0000__x0000__x0000__x0000__x0000__x0000__x0000__x0000_€Y@ÿÿÿÿÿÿÿÿÿÿÿÿÿÿÿÿþÿÿÿÿÿÿÿ_x0000__x0000__x0000__x0000__x0000__x0000__x0000_À_x0000__x0000__x0000__x0000__x0000__x0000__x0000__x0000_4_x0000__x0000__x0000__x0000__x0000__x0000__x0000__x0000__x0000__x0000__x0000__x0000_ÀW@`_x0000__x0000__x0000__x0000__x0000__x0000__x0000_a_x0000__x0000__x0000__x0000__x0000__x0000__x0000__x0004__x0000__x0000__x0000__x0000__x0000__x0000__x0000__x0000__x0000__x0000_�KW»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c_x0000__x0000__x0000__x0000__x0000__x0000__x0000_d_x0000__x0000__x0000__x0000__x0000__x0000__x0000__x0015__x0000__x0000__x0000__x0000__x0000__x0000__x0000__x0000__x0000__x0000_�_x001a_”Ì?r_x001c_Çq_x001c_ÇÑ?_x0008__x0000__x0000__x0000__x0000__x0000__x0000__x0000__x0000__x0000__x0000__x0000__x0000__x0000_(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$@f_x0000__x0000__x0000__x0000__x0000__x0000__x0000_g_x0000__x0000__x0000__x0000__x0000__x0000__x0000__x0014__x0000__x0000__x0000__x0000__x0000__x0000__x0000__x0000__x0000__x0000_` ã²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i_x0000__x0000__x0000__x0000__x0000__x0000__x0000_l_x0000__x0000__x0000__x0000__x0000__x0000__x0000__x0014__x0000__x0000__x0000__x0000__x0000__x0000__x0000__x0000__x0000__x0000_PG9­?€3‚ä[_x0018_ƒ?ˆ</t>
  </si>
  <si>
    <t>_x0000__x0000__x0000__x0000__x0000__x0000__x0000__x0000__x0000__x0000__x0000__x0006_®@j_x0000__x0000__x0000__x0000__x0000__x0000__x0000_k_x0000__x0000__x0000__x0000__x0000__x0000__x0000_</t>
  </si>
  <si>
    <t>_x0000__x0000__x0000__x0000__x0000__x0000__x0000__x0000__x0000__x0000_Ð°æ°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m_x0000__x0000__x0000__x0000__x0000__x0000__x0000_€_x0000__x0000__x0000__x0000__x0000__x0000__x0000__x0007__x0000__x0000__x0000__x0000__x0000__x0000__x0000__x0000__x0000__x0000_@V½±?@Ššdb_x000c_‚?†</t>
  </si>
  <si>
    <t>_x0000__x0000__x0000__x0000__x0000__x0000__x0000__x0000__x0000__x0000__x0000__x0002_®@n_x0000__x0000__x0000__x0000__x0000__x0000__x0000_s_x0000__x0000__x0000__x0000__x0000__x0000__x0000__x000b__x0000__x0000__x0000__x0000__x0000__x0000__x0000__x0000__x0000__x0000_ÀŠ_x007f_Ð?°¬³*_x0014__x001b_º?q_x0000__x0000__x0000__x0000__x0000__x0000__x0000__x0000__x0000__x0000__x0000__x0000_àd@o_x0000__x0000__x0000__x0000__x0000__x0000__x0000_p_x0000__x0000__x0000__x0000__x0000__x0000__x0000__x0002__x0000__x0000__x0000__x0000__x0000__x0000__x0000__x0000__x0000__x0000__x0010_-8Õ?_x001c_Çq_x001c_ÇqÜ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</si>
  <si>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0006__x0000__x0000__x0000__x0000__x0000__x0000__x0000__x0000__x0000__x0000__x0000__x0000__x0000__x001c_@q_x0000__x0000__x0000__x0000__x0000__x0000__x0000_r_x0000__x0000__x0000__x0000__x0000__x0000__x0000__x000b__x0000__x0000__x0000__x0000__x0000__x0000__x0000__x0000__x0000__x0000_À`0Ð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t_x0000__x0000__x0000__x0000__x0000__x0000__x0000_w_x0000__x0000__x0000__x0000__x0000__x0000__x0000__x0012__x0000__x0000__x0000__x0000__x0000__x0000__x0000__x0000__x0000__x0000_`…j«?°_x0017_g½y÷¯?h_x0000__x0000__x0000__x0000__x0000__x0000__x0000__x0000__x0000__x0000__x0000__x0000_`c@u_x0000__x0000__x0000__x0000__x0000__x0000__x0000_v_x0000__x0000__x0000__x0000__x0000__x0000__x0000__x0001__x0000__x0000__x0000__x0000__x0000__x0000__x0000__x0000__x0000__x0000_ þ&lt;¼?_x0000__x0000__x0000__x0000__x0000__x0000_Þ?_x0006__x0000__x0000__x0000__x0000__x0000__x0000__x0000__x0000__x0000__x0000__x0000__x0000__x0000_ @ÿÿÿÿÿÿÿÿÿÿÿÿÿÿÿÿþÿÿÿÿÿÿÿ_x0000__x0000__x0000__x0000__x0000__x0000__x0000_À_x0000__x0000__x0000__x0000__x0000__x0000__x0000__x0000__x0005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0008_@x_x0000__x0000__x0000__x0000__x0000__x0000__x0000_{_x0000__x0000__x0000__x0000__x0000__x0000__x0000__x0006__x0000__x0000__x0000__x0000__x0000__x0000__x0000__x0000__x0000__x0000_€ÄŽª? _x0001_-Á_x001e_|›?b_x0000__x0000__x0000__x0000__x0000__x0000__x0000__x0000__x0000__x0000__x0000__x0000_`b@y_x0000__x0000__x0000__x0000__x0000__x0000__x0000_z_x0000__x0000__x0000__x0000__x0000__x0000__x0000__x000b__x0000__x0000__x0000__x0000__x0000__x0000__x0000__x0000__x0000__x0000_Ð:ãÐ?r_x001c_Çq_x001c_ÇÑ?_x0006__x0000__x0000__x0000__x0000__x0000__x0000__x0000__x0000__x0000__x0000__x0000__x0000__x0000__x0018_@ÿÿÿÿÿÿÿÿÿÿÿÿÿÿÿÿþÿÿÿÿÿÿÿ_x0000__x0000__x0000__x0000__x0000__x0000__x0000_À_x0000__x0000__x0000__x0000__x0000__x0000__x0000__x0000__x0005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|_x0000__x0000__x0000__x0000__x0000__x0000__x0000__x007f__x0000__x0000__x0000__x0000__x0000__x0000__x0000__x0000__x0000__x0000__x0000__x0000__x0000__x0000__x0000__x0000__x0000__x0000_às)È?€k.s÷×Œ?\_x0000__x0000__x0000__x0000__x0000__x0000__x0000__x0000__x0000__x0000__x0000__x0000_ a@}_x0000__x0000__x0000__x0000__x0000__x0000__x0000_~_x0000__x0000__x0000__x0000__x0000__x0000__x0000__x0004__x0000__x0000__x0000__x0000__x0000__x0000__x0000__x0000__x0000__x0000_ È¤¸?ˆÊ_x000e_S—Û¿?_x000b_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</si>
  <si>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,@ÿÿÿÿÿÿÿÿÿÿÿÿÿÿÿÿþÿÿÿÿÿÿÿ_x0000__x0000__x0000__x0000__x0000__x0000__x0000_À_x0000__x0000__x0000__x0000__x0000__x0000__x0000__x0000_Q_x0000__x0000__x0000__x0000__x0000__x0000__x0000__x0000__x0000__x0000__x0000__x0000_€_@�_x0000__x0000__x0000__x0000__x0000__x0000__x0000_†_x0000__x0000__x0000__x0000__x0000__x0000__x0000__x0014__x0000__x0000__x0000__x0000__x0000__x0000__x0000__x0000__x0000__x0000_ÐÎv²?_x0000_›^1‡Ìq?_x0015_</t>
  </si>
  <si>
    <t>_x0000__x0000__x0000__x0000__x0000__x0000__x0000__x0000__x0000__x0000__x0000_´¬@‚_x0000__x0000__x0000__x0000__x0000__x0000__x0000_…_x0000__x0000__x0000__x0000__x0000__x0000__x0000__x0002__x0000__x0000__x0000__x0000__x0000__x0000__x0000__x0000__x0000__x0000_Ð×0Õ?Ð‹Êîà_x000b_²?9_x0000__x0000__x0000__x0000__x0000__x0000__x0000__x0000__x0000__x0000__x0000__x0000_€T@ƒ_x0000__x0000__x0000__x0000__x0000__x0000__x0000_„_x0000__x0000__x0000__x0000__x0000__x0000__x0000__x0007__x0000__x0000__x0000__x0000__x0000__x0000__x0000__x0000__x0000__x0000_�@¤²?_x0000__x0000__x0000__x0000__x0000__x0000_Ø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</si>
  <si>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0007__x0000__x0000__x0000__x0000__x0000__x0000__x0000__x0000__x0000__x0000__x0000__x0000__x0000_"@ÿÿÿÿÿÿÿÿÿÿÿÿÿÿÿÿþÿÿÿÿÿÿÿ_x0000__x0000__x0000__x0000__x0000__x0000__x0000_À_x0000__x0000__x0000__x0000__x0000__x0000__x0000__x0000_0_x0000__x0000__x0000__x0000__x0000__x0000__x0000__x0000__x0000__x0000__x0000__x0000_€Q@‡_x0000__x0000__x0000__x0000__x0000__x0000__x0000_Œ_x0000__x0000__x0000__x0000__x0000__x0000__x0000__x0015__x0000__x0000__x0000__x0000__x0000__x0000__x0000__x0000__x0000__x0000_`F'Ì?_x0000_lyýDÆf?Ü_x0008__x0000__x0000__x0000__x0000__x0000__x0000__x0000__x0000__x0000__x0000__x0000__x0010_¬@ˆ_x0000__x0000__x0000__x0000__x0000__x0000__x0000_‰_x0000__x0000__x0000__x0000__x0000__x0000__x0000__x0015__x0000__x0000__x0000__x0000__x0000__x0000__x0000__x0000__x0000__x0000_ð@ Ì?_x0010_ô?º|íª?_x0019__x0000__x0000__x0000__x0000__x0000__x0000__x0000__x0000__x0000__x0000__x0000__x0000_€B@ÿÿÿÿÿÿÿÿÿÿÿÿÿÿÿÿþÿÿÿÿÿÿÿ_x0000__x0000__x0000__x0000__x0000__x0000__x0000_À_x0000__x0000__x0000__x0000__x0000__x0000__x0000__x0000__x0017__x0000__x0000__x0000__x0000__x0000__x0000__x0000__x0000__x0000__x0000__x0000__x0000__x0000_A@Š_x0000__x0000__x0000__x0000__x0000__x0000__x0000_‹_x0000__x0000__x0000__x0000__x0000__x0000__x0000__x000e__x0000__x0000__x0000__x0000__x0000__x0000__x0000__x0000__x0000__x0000_�ÃkØ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�_x0000__x0000__x0000__x0000__x0000__x0000__x0000_œ_x0000__x0000__x0000__x0000__x0000__x0000__x0000__x000f__x0000__x0000__x0000__x0000__x0000__x0000__x0000__x0000__x0000__x0000_pKl¸?_x0000_ö&amp;ò_x0004_jb?Ã_x0008__x0000__x0000__x0000__x0000__x0000__x0000__x0000__x0000__x0000__x0000__x0000_Æ«@Ž_x0000__x0000__x0000__x0000__x0000__x0000__x0000_™_x0000__x0000__x0000__x0000__x0000__x0000__x0000__x000c__x0000__x0000__x0000__x0000__x0000__x0000__x0000__x0000__x0000__x0000_P:oÁ?_x0000_,´‚B½ƒ?_x0008__x0002__x0000__x0000__x0000__x0000__x0000__x0000__x0000__x0000__x0000__x0000__x0000_Ð‰@�_x0000__x0000__x0000__x0000__x0000__x0000__x0000_–_x0000__x0000__x0000__x0000__x0000__x0000__x0000__x0000__x0000__x0000__x0000__x0000__x0000__x0000__x0000__x0000__x0000__x0000_Ð_x0016_ÐÍ?€_x001a_^¨Z_x001a_t?þ_x0001__x0000__x0000__x0000__x0000__x0000__x0000__x0000__x0000__x0000__x0000__x0000_h‰@�_x0000__x0000__x0000__x0000__x0000__x0000__x0000_•_x0000__x0000__x0000__x0000__x0000__x0000__x0000__x000e__x0000__x0000__x0000__x0000__x0000__x0000__x0000__x0000__x0000__x0000__x0000__x0001_6Ø?_x0000_îð†}¢d?ò_x0001__x0000__x0000__x0000__x0000__x0000__x0000__x0000__x0000__x0000__x0000__x0000_Èˆ@‘_x0000__x0000__x0000__x0000__x0000__x0000__x0000_’_x0000__x0000__x0000__x0000__x0000__x0000__x0000__x0002__x0000__x0000__x0000__x0000__x0000__x0000__x0000__x0000__x0000__x0000_0_x0014_bÕ?_x0000_¦òN8_x0017_˜?5_x0000__x0000__x0000__x0000__x0000__x0000__x0000__x0000__x0000__x0000__x0000__x0000__x0000_U@ÿÿÿÿÿÿÿÿÿÿÿÿÿÿÿÿþÿÿÿÿÿÿÿ_x0000__x0000__x0000__x0000__x0000__x0000__x0000_À_x0000__x0000__x0000__x0000__x0000__x0000__x0000__x0000_/_x0000__x0000__x0000__x0000__x0000__x0000__x0000__x0000__x0000__x0000__x0000__x0000_ÀR@“_x0000__x0000__x0000__x0000__x0000__x0000__x0000_”_x0000__x0000__x0000__x0000__x0000__x0000__x0000__x0000__x0000__x0000__x0000__x0000__x0000__x0000__x0000__x0000__x0000__x0000__x0010_q¾È?àéÖü°HÉ?_x0006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½_x0001__x0000__x0000__x0000__x0000__x0000__x0000__x0000__x0000__x0000__x0000__x0000_(†@—_x0000__x0000__x0000__x0000__x0000__x0000__x0000_˜_x0000__x0000__x0000__x0000__x0000__x0000__x0000__x0012__x0000__x0000__x0000__x0000__x0000__x0000__x0000__x0000__x0000__x0000_@–S®?P¸_x001e_…ëQ¸?_x000c_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3@š_x0000__x0000__x0000__x0000__x0000__x0000__x0000_›_x0000__x0000__x0000__x0000__x0000__x0000__x0000__x000c__x0000__x0000__x0000__x0000__x0000__x0000__x0000__x0000__x0000__x0000_°šñÁ?8ãZ$¨©Ð?</t>
  </si>
  <si>
    <t>_x0000__x0000__x0000__x0000__x0000__x0000__x0000__x0000__x0000__x0000__x0000__x0000__x0000_&amp;@ÿÿÿÿÿÿÿÿÿÿÿÿÿÿÿÿþÿÿÿÿÿÿÿ_x0000__x0000__x0000__x0000__x0000__x0000__x0000_À_x0000__x0000__x0000__x0000__x0000__x0000__x0000__x0000_»_x0006__x0000__x0000__x0000__x0000__x0000__x0000__x0000__x0000__x0000__x0000__x0000_R¥@r_x0014_</t>
  </si>
  <si>
    <t>_x0000__x0000_(K_x0001_K�K_x0001_K_x0002_‡r_x0019_</t>
  </si>
  <si>
    <t>_x0000__x0000_h0‰BÐ</t>
  </si>
  <si>
    <t>_x0000__x0000__x0000__x0000__x0000__x0000__x0000__x001f_²@_x0000__x0000__x0000__x0000__x0000_@X@_x0000__x0000__x0000__x0000__x0000_p‰@_x0000__x0000__x0000__x0000__x0000_ÀS@_x0000__x0000__x0000__x0000__x0000_Ð|@_x0000__x0000__x0000__x0000__x0000__x0000_&amp;@_x0000__x0000__x0000__x0000__x0000_@t@_x0000__x0000__x0000__x0000__x0000__x0000_ð?_x0000__x0000__x0000__x0000__x0000_às@_x0000__x0000__x0000__x0000__x0000__x0000__x0000__x0000__x0000__x0000__x0000__x0000__x0000__x0000__x0018_@_x0000__x0000__x0000__x0000__x0000__x0000_ð?_x0000__x0000__x0000__x0000__x0000__x0000__x0000__x0000__x0000__x0000__x0000__x0000__x0000__x0000_ð?_x0000__x0000__x0000__x0000__x0000__x0000__x0018_@_x0000__x0000__x0000__x0000__x0000__x0000__x0000__x0000__x0000__x0000__x0000__x0000__x0000_ a@_x0000__x0000__x0000__x0000__x0000__x0000_$@_x0000__x0000__x0000__x0000__x0000__x0000_D@_x0000__x0000__x0000__x0000__x0000__x0000_"@_x0000__x0000__x0000__x0000__x0000__x0000_D@_x0000__x0000__x0000__x0000__x0000__x0000__x0018_@_x0000__x0000__x0000__x0000__x0000__x0000_B@_x0000__x0000__x0000__x0000__x0000__x0000_ð?_x0000__x0000__x0000__x0000__x0000__x0000_A@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_x0010_@_x0000__x0000__x0000__x0000__x0000__x0000__x0014_@_x0000__x0000__x0000__x0000__x0000__x0000__x0000__x0000__x0000__x0000__x0000__x0000__x0000__x0000__x0014_@_x0000__x0000__x0000__x0000__x0000__x0000__x0010_@_x0000__x0000__x0000__x0000__x0000__x0000__x0000__x0000__x0000__x0000__x0000__x0000__x0000__x0000__x0000__x0000__x0000__x0000__x0000__x0000__x0000__x0000__x0008_@_x0000__x0000__x0000__x0000__x0000_@X@_x0000__x0000__x0000__x0000__x0000__x0000_ð?_x0000__x0000__x0000__x0000__x0000__x0000_"@_x0000__x0000__x0000__x0000__x0000__x0000_ð?_x0000__x0000__x0000__x0000__x0000__x0000_"@_x0000__x0000__x0000__x0000__x0000__x0000__x0000__x0000__x0000__x0000__x0000__x0000__x0000__x0000__x0000__x0000__x0000__x0000__x0000__x0000__x0000__x0000_ð?_x0000__x0000__x0000__x0000__x0000__x0000_V@_x0000__x0000__x0000__x0000__x0000__x0000__x0000__x0000__x0000__x0000__x0000__x0000__x0000__x0010_v@_x0000__x0000__x0000__x0000__x0000__x0000_Q@_x0000__x0000__x0000__x0000__x0000__x0000_Z@_x0000__x0000__x0000__x0000__x0000__x0000__x0008_@_x0000__x0000__x0000__x0000__x0000__x0000_Z@_x0000__x0000__x0000__x0000__x0000__x0000__x0000_@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Y@_x0000__x0000__x0000__x0000__x0000__x0000_ð?_x0000__x0000__x0000__x0000__x0000__x0000_"@_x0000__x0000__x0000__x0000__x0000__x0000_ð?_x0000__x0000__x0000__x0000__x0000__x0000_"@_x0000__x0000__x0000__x0000__x0000__x0000__x0000__x0000__x0000__x0000__x0000__x0000__x0000__x0000__x0000__x0000__x0000__x0000__x0000__x0000__x0000__x0000_ð?_x0000__x0000__x0000__x0000__x0000_ÀV@_x0000__x0000__x0000__x0000__x0000__x0000__x0000__x0000__x0000__x0000__x0000__x0000__x0000__x0000__x0000__x0000__x0000__x0000__x0000__x0000__x0000__x0000_ð?_x0000__x0000__x0000__x0000__x0000_ o@_x0000__x0000__x0000__x0000__x0000_@P@_x0000__x0000__x0000__x0000__x0000__x0000_N@_x0000__x0000__x0000__x0000__x0000_€A@_x0000__x0000__x0000__x0000__x0000_€I@_x0000__x0000__x0000__x0000__x0000__x0000_(@_x0000__x0000__x0000__x0000__x0000__x0000__x0008_@_x0000__x0000__x0000__x0000__x0000__x0000__x0018_@_x0000__x0000__x0000__x0000__x0000__x0000__x0008_@_x0000__x0000__x0000__x0000__x0000__x0000__x0000__x0000__x0000__x0000__x0000__x0000__x0000__x0000__x0000__x0000__x0000__x0000__x0000__x0000__x0000__x0000__x0018_@_x0000__x0000__x0000__x0000__x0000__x0000_H@_x0000__x0000__x0000__x0000__x0000__x0000__x0018_@_x0000__x0000__x0000__x0000__x0000__x0000_$@_x0000__x0000__x0000__x0000__x0000__x0000__x0014_@_x0000__x0000__x0000__x0000__x0000__x0000__x0000__x0000__x0000__x0000__x0000__x0000__x0000__x0000__x0010_@_x0000__x0000__x0000__x0000__x0000__x0000_$@_x0000__x0000__x0000__x0000__x0000__x0000_ð?_x0000__x0000__x0000__x0000__x0000__x0000_$@_x0000__x0000__x0000__x0000__x0000__x0000__x0000__x0000__x0000__x0000__x0000__x0000__x0000__x0000__x0000__x0000__x0000__x0000__x0000__x0000__x0000__x0000_ð?_x0000__x0000__x0000__x0000__x0000__x0000_C@_x0000__x0000__x0000__x0000__x0000__x0000_ð?_x0000__x0000__x0000__x0000__x0000__x0000_A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_x0000_"@_x0000__x0000__x0000__x0000__x0000__x0000_7@_x0000__x0000__x0000__x0000__x0000__x0000__x0014_@_x0000__x0000__x0000__x0000__x0000__x0000__x0000__x0000__x0000__x0000__x0000__x0000__x0000__x0000__x0010_@_x0000__x0000__x0000__x0000__x0000__x0000_7@_x0000__x0000__x0000__x0000__x0000__x0000__x0000_@_x0000__x0000__x0000__x0000__x0000__x0000_7@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_x0000__x0000__x0000__x0000__x0000__x0000__x0000__x0000_6@_x0000__x0000__x0000__x0000__x0000__x0000__x0000_@_x0000__x0000__x0000__x0000__x0000__x0000__x0000__x0000__x0000__x0000__x0000__x0000__x0000_ g@_x0000__x0000__x0000__x0000__x0000__x0000_&gt;@_x0000__x0000__x0000__x0000__x0000_@S@_x0000__x0000__x0000__x0000__x0000__x0000_8@_x0000__x0000__x0000__x0000__x0000__x0000_S@_x0000__x0000__x0000__x0000__x0000__x0000_3@_x0000__x0000__x0000__x0000__x0000__x0000_K@_x0000__x0000__x0000__x0000__x0000__x0000__x0014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€J@_x0000__x0000__x0000__x0000__x0000__x0000__x0008_@_x0000__x0000__x0000__x0000__x0000__x0000_I@_x0000__x0000__x0000__x0000__x0000__x0000_ð?_x0000__x0000__x0000__x0000__x0000__x0000_"@_x0000__x0000__x0000__x0000__x0000__x0000_ð?_x0000__x0000__x0000__x0000__x0000__x0000_"@_x0000__x0000__x0000__x0000__x0000__x0000__x0000__x0000__x0000__x0000__x0000__x0000__x0000__x0000__x0000__x0000__x0000__x0000__x0000__x0000__x0000__x0000_ð?_x0000__x0000__x0000__x0000__x0000_€D@_x0000__x0000__x0000__x0000__x0000__x0000__x0000__x0000_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_x0000_6@_x0000__x0000__x0000__x0000__x0000__x0000_,@_x0000__x0000__x0000__x0000__x0000__x0000_*@_x0000__x0000__x0000__x0000__x0000__x0000__x0000__x0000__x0000__x0000__x0000__x0000__x0000__x0000_"@_x0000__x0000__x0000__x0000__x0000__x0000_,@_x0000__x0000__x0000__x0000__x0000__x0000_ @_x0000__x0000__x0000__x0000__x0000__x0000_ð?_x0000__x0000__x0000__x0000__x0000__x0000_ @_x0000__x0000__x0000__x0000__x0000__x0000__x0000__x0000__x0000__x0000__x0000__x0000__x0000__x0000__x0000__x0000__x0000__x0000__x0000__x0000__x0000__x0000_ð?_x0000__x0000__x0000__x0000__x0000__x0000_ð?_x0000__x0000__x0000__x0000__x0000__x0000_*@_x0000__x0000__x0000__x0000__x0000__x0000__x0000__x0000__x0000__x0000__x0000__x0000__x0000__x0000_*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0000__x0000__x0000__x0000__x0000__x0000__x0000__x0000_\@_x0000__x0000__x0000__x0000__x0000__x0000__x0018_@_x0000__x0000__x0000__x0000__x0000_À[@_x0000__x0000__x0000__x0000__x0000__x0000__x0008_@_x0000__x0000__x0000__x0000__x0000_@Y@_x0000__x0000__x0000__x0000__x0000__x0000_ð?_x0000__x0000__x0000__x0000__x0000_ÀW@_x0000__x0000__x0000__x0000__x0000__x0000__x0000__x0000_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_x0000_$@_x0000__x0000__x0000__x0000__x0000__x0000__x0000_@_x0000__x0000__x0000__x0000__x0000__x0000__x0000__x0000__x0000__x0000__x0000__x0000__x0000__x0000__x0000_@_x0000__x0000__x0000__x0000__x0000__x0000_$@_x0000__x0000__x0000__x0000__x0000__x0000__x0000__x0000_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â­@_x0000__x0000__x0000__x0000__x0000__x0000_2@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à­@_x0000__x0000__x0000__x0000__x0000__x0000_1@_x0000__x0000__x0000__x0000__x0000_Àc@_x0000__x0000__x0000__x0000__x0000__x0000_"@_x0000__x0000__x0000__x0000__x0000__x0000_ @_x0000__x0000__x0000__x0000__x0000__x0000__x0010_@_x0000__x0000__x0000__x0000__x0000__x0000__x001c_@_x0000__x0000__x0000__x0000__x0000__x0000__x0000__x0000_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Àb@_x0000__x0000__x0000__x0000__x0000__x0000__x0014_@_x0000__x0000__x0000__x0000__x0000__x0000__x0014_@_x0000__x0000__x0000__x0000__x0000__x0000__x0008_@_x0000__x0000__x0000__x0000__x0000__x0000__x0014_@_x0000__x0000__x0000__x0000__x0000__x0000__x0000__x0000__x0000__x0000__x0000__x0000__x0000__x0000__x0000__x0000__x0000__x0000__x0000__x0000__x0000__x0000__x0008_@_x0000__x0000__x0000__x0000__x0000_ b@_x0000__x0000__x0000__x0000__x0000__x0000__x0000_@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€a@_x0000__x0000__x0000__x0000__x0000__x0000_ð?_x0000__x0000__x0000__x0000__x0000__x0000_,@_x0000__x0000__x0000__x0000__x0000__x0000_ð?_x0000__x0000__x0000__x0000__x0000__x0000__x0000__x0000__x0000__x0000__x0000__x0000__x0000__x0000_ð?_x0000__x0000__x0000__x0000__x0000__x0000_,@_x0000__x0000__x0000__x0000__x0000__x0000__x0000__x0000__x0000__x0000__x0000__x0000__x0000_€_@_x0000__x0000__x0000__x0000__x0000__x0000__x0000__x0000__x0000__x0000__x0000__x0000__x0000_¤¬@_x0000__x0000__x0000__x0000__x0000__x0000_ @_x0000__x0000__x0000__x0000__x0000_ÀS@_x0000__x0000__x0000__x0000__x0000__x0000__x0008_@_x0000__x0000__x0000__x0000__x0000__x0000_"@_x0000__x0000__x0000__x0000__x0000__x0000__x0008_@_x0000__x0000__x0000__x0000__x0000__x0000__x0000__x0000__x0000__x0000__x0000__x0000__x0000__x0000__x0008_@_x0000__x0000__x0000__x0000__x0000__x0000_"@_x0000__x0000__x0000__x0000__x0000__x0000__x0000__x0000__x0000__x0000__x0000__x0000__x0000_€Q@_x0000__x0000__x0000__x0000__x0000__x0000__x0000__x0000__x0000__x0000__x0000__x0000__x0000__x0006_¬@_x0000__x0000__x0000__x0000__x0000__x0000__x0014_@_x0000__x0000__x0000__x0000__x0000__x0000_B@_x0000__x0000__x0000__x0000__x0000__x0000_ð?_x0000__x0000__x0000__x0000__x0000__x0000_A@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¾«@_x0000__x0000__x0000__x0000__x0000__x0000__x0010_@_x0000__x0000__x0000__x0000__x0000_°‰@_x0000__x0000__x0000__x0000__x0000__x0000__x0010_@_x0000__x0000__x0000__x0000__x0000_X‰@_x0000__x0000__x0000__x0000__x0000__x0000__x0000_@_x0000__x0000__x0000__x0000__x0000_Àˆ@_x0000__x0000__x0000__x0000__x0000__x0000_ð?_x0000__x0000__x0000__x0000__x0000_ÀT@_x0000__x0000__x0000__x0000__x0000__x0000_ð?_x0000__x0000__x0000__x0000__x0000_ÀR@_x0000__x0000__x0000__x0000__x0000__x0000__x0000__x0000__x0000__x0000__x0000__x0000__x0000__x0000_ @_x0000__x0000__x0000__x0000__x0000__x0000_ð?_x0000__x0000__x0000__x0000__x0000__x0000__x0000__x0000__x0000__x0000__x0000__x0000__x0000__x0000_ð?_x0000__x0000__x0000__x0000__x0000__x0000_ @_x0000__x0000__x0000__x0000__x0000__x0000__x0000__x0000__x0000__x0000__x0000__x0000__x0000_(†@_x0000__x0000__x0000__x0000__x0000__x0000__x0000__x0000__x0000__x0000__x0000__x0000__x0000__x0000_3@_x0000__x0000__x0000__x0000__x0000__x0000_ð?_x0000__x0000__x0000__x0000__x0000__x0000__x0000__x0000__x0000__x0000__x0000__x0000__x0000__x0000_ð?_x0000__x0000__x0000__x0000__x0000__x0000_3@_x0000__x0000__x0000__x0000__x0000__x0000__x0000__x0000__x0000__x0000__x0000__x0000__x0000__x0000_&amp;@_x0000__x0000__x0000__x0000__x0000__x0000__x0000_@_x0000__x0000__x0000__x0000__x0000__x0000__x0000__x0000__x0000__x0000__x0000__x0000__x0000__x0000__x0000_@_x0000__x0000__x0000__x0000__x0000__x0000_&amp;@_x0000__x0000__x0000__x0000__x0000__x0000__x0000__x0000__x0000__x0000__x0000__x0000__x0000_R¥@_x0000__x0000__x0000__x0000__x0000__x0000__x0000__x0000_r_x001a_</t>
  </si>
  <si>
    <t xml:space="preserve">K_x0001_h_x000e_G_x0000__x0000__x0000__x0000__x0000__x0000__x0000__x0000_h_x000f_Nh_x0010_JvKW_x001c_h_x0011_Nh_x0012_G_x0000__x0000__x0000__x0000__x0000__x0000__x0000__x0000_h_x0013_Nh_x0014_Nh_x0015_h_x0016_h_x0017_G_x0000__x0000__x0000__x0000__x0000__x0000__x0000__x0000_h#K_x0016_h=K_x0001_h%h&amp;h'K_x0000_…r_x001e_</t>
  </si>
  <si>
    <t>_x0000__x0000_(h_x000b_K_x000c_hXK…hYh&amp;h'K_x0000_…r0</t>
  </si>
  <si>
    <t>_x0000__x0000_(K_x0001_K……r3</t>
  </si>
  <si>
    <t>_x0000__x0000_h`‰B_x0018__x001d__x0000__x0000__x0001__x0000__x0000__x0000__x0000__x0000__x0000__x0000_P_x0000__x0000__x0000__x0000__x0000__x0000__x0000__x0008__x0000__x0000__x0000__x0000__x0000__x0000__x0000__x0000__x0000__x0000__x0010_¶P­?_x0010_9g˜9l¡?­_x000b__x0000__x0000__x0000__x0000__x0000__x0000__x0000__x0000__x0000__x0000__x0000_€²@_x0002__x0000__x0000__x0000__x0000__x0000__x0000__x0000__x0017__x0000__x0000__x0000__x0000__x0000__x0000__x0000__x0015__x0000__x0000__x0000__x0000__x0000__x0000__x0000__x0000__x0000__x0000_ ‚tÌ?ø÷jæaUÂ?à_x0001__x0000__x0000__x0000__x0000__x0000__x0000__x0000__x0000__x0000__x0000__x0000_X‡@_x0003__x0000__x0000__x0000__x0000__x0000__x0000__x0000__x0014__x0000__x0000__x0000__x0000__x0000__x0000__x0000__x0008__x0000__x0000__x0000__x0000__x0000__x0000__x0000__x0000__x0000__x0000_ÀŠ_x0003_­?àéò_x001b__x0005_=¨?ø_x0000__x0000__x0000__x0000__x0000__x0000__x0000__x0000__x0000__x0000__x0000__x0000_0w@_x0004__x0000__x0000__x0000__x0000__x0000__x0000__x0000__x0011__x0000__x0000__x0000__x0000__x0000__x0000__x0000__x0004__x0000__x0000__x0000__x0000__x0000__x0000__x0000__x0000__x0000__x0000_�õß½?_x0000_»µ™,\œ?î_x0000__x0000__x0000__x0000__x0000__x0000__x0000__x0000__x0000__x0000__x0000__x0000_@v@_x0005__x0000__x0000__x0000__x0000__x0000__x0000__x0000__x0006__x0000__x0000__x0000__x0000__x0000__x0000__x0000__x0010__x0000__x0000__x0000__x0000__x0000__x0000__x0000__x0000__x0000__x0000_À©™±?€³¤ib#—?ë_x0000__x0000__x0000__x0000__x0000__x0000__x0000__x0000__x0000__x0000__x0000__x0000_àu@ÿÿÿÿÿÿÿÿÿÿÿÿÿÿÿÿþÿÿÿÿÿÿÿ_x0000__x0000__x0000__x0000__x0000__x0000__x0000_À_x0000__x0000__x0000__x0000__x0000__x0000__x0000__x0000_«_x0000__x0000__x0000__x0000__x0000__x0000__x0000__x0000__x0000__x0000__x0000__x0000_pp@_x0007__x0000__x0000__x0000__x0000__x0000__x0000__x0000__x0008__x0000__x0000__x0000__x0000__x0000__x0000__x0000_</t>
  </si>
  <si>
    <t>_x0000__x0000__x0000__x0000__x0000__x0000__x0000__x0000__x0000__x0000_ ŸŸ¯?`”�F:u¶?@_x0000__x0000__x0000__x0000__x0000__x0000__x0000__x0000__x0000__x0000__x0000__x0000_ÀU@ÿÿÿÿÿÿÿÿÿÿÿÿÿÿÿÿþÿÿÿÿÿÿÿ_x0000__x0000__x0000__x0000__x0000__x0000__x0000_À_x0000__x0000__x0000__x0000__x0000__x0000__x0000__x0000_!_x0000__x0000__x0000__x0000__x0000__x0000__x0000__x0000__x0000__x0000__x0000__x0000__x0000_G@</t>
  </si>
  <si>
    <t>_x0000__x0000__x0000__x0000__x0000__x0000__x0000__x0000__x0000__x0000_ðb5¨?È_x001c_“šù‰Æ?_x001f__x0000__x0000__x0000__x0000__x0000__x0000__x0000__x0000__x0000__x0000__x0000__x0000_€D@</t>
  </si>
  <si>
    <t>_x0000__x0000__x0000__x0000__x0000__x0000__x0000__x000b__x0000__x0000__x0000__x0000__x0000__x0000__x0000__x0007__x0000__x0000__x0000__x0000__x0000__x0000__x0000__x0000__x0000__x0000_Ðh÷°?_x0000__x0000__x0000__x0000__x0000__x0000_à?_x0006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0008_@</t>
  </si>
  <si>
    <t>_x0000__x0000__x0000__x0000__x0000__x0000__x0000__x000e__x0000__x0000__x0000__x0000__x0000__x0000__x0000__x0005__x0000__x0000__x0000__x0000__x0000__x0000__x0000__x0000__x0000__x0000_À_x0013_wÆ? ò?^Õk¬?_x0019__x0000__x0000__x0000__x0000__x0000__x0000__x0000__x0000__x0000__x0000__x0000__x0000_€A@ÿÿÿÿÿÿÿÿÿÿÿÿÿÿÿÿþÿÿÿÿÿÿÿ_x0000__x0000__x0000__x0000__x0000__x0000__x0000_À_x0000__x0000__x0000__x0000__x0000__x0000__x0000__x0000__x0015__x0000__x0000__x0000__x0000__x0000__x0000__x0000__x0000__x0000__x0000__x0000__x0000__x0000_?@_x000f__x0000__x0000__x0000__x0000__x0000__x0000__x0000__x0010__x0000__x0000__x0000__x0000__x0000__x0000__x0000__x0001__x0000__x0000__x0000__x0000__x0000__x0000__x0000__x0000__x0000__x0000__x0010_»�¹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_x0012__x0000__x0000__x0000__x0000__x0000__x0000__x0000__x0013__x0000__x0000__x0000__x0000__x0000__x0000__x0000_</t>
  </si>
  <si>
    <t>_x0000__x0000__x0000__x0000__x0000__x0000__x0000__x0000__x0000__x0000_à*¶§?r_x001c_Çq_x001c_ÇÑ?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0014_@_x0015__x0000__x0000__x0000__x0000__x0000__x0000__x0000__x0016__x0000__x0000__x0000__x0000__x0000__x0000__x0000__x000b__x0000__x0000__x0000__x0000__x0000__x0000__x0000__x0000__x0000__x0000_PúÂÐ?²ÃÔåö_x0007_Ù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</si>
  <si>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0007__x0000__x0000__x0000__x0000__x0000__x0000__x0000__x0000__x0000__x0000__x0000__x0000__x0000_&amp;@_x0018__x0000__x0000__x0000__x0000__x0000__x0000__x0000_'_x0000__x0000__x0000__x0000__x0000__x0000__x0000__x0015__x0000__x0000__x0000__x0000__x0000__x0000__x0000__x0000__x0000__x0000_p’‰Ì?È¡_x000c_³—_x0003_Í?è_x0000__x0000__x0000__x0000__x0000__x0000__x0000__x0000__x0000__x0000__x0000__x0000_€w@_x0019__x0000__x0000__x0000__x0000__x0000__x0000__x0000__x001c__x0000__x0000__x0000__x0000__x0000__x0000__x0000__x0006__x0000__x0000__x0000__x0000__x0000__x0000__x0000__x0000__x0000__x0000_pæ‡ª?ð²v:þÁÝ?*_x0000__x0000__x0000__x0000__x0000__x0000__x0000__x0000__x0000__x0000__x0000__x0000__x0000_Q@_x001a__x0000__x0000__x0000__x0000__x0000__x0000__x0000__x001b__x0000__x0000__x0000__x0000__x0000__x0000__x0000_</t>
  </si>
  <si>
    <t>_x0000__x0000__x0000__x0000__x0000__x0000__x0000__x0000__x0000__x0000_P_x0015_~¨?Ø‡ÆúÐXÏ?_x0005__x0000__x0000__x0000__x0000__x0000__x0000__x0000__x0000__x0000__x0000__x0000__x0000__x0000_,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(@_x001d__x0000__x0000__x0000__x0000__x0000__x0000__x0000_$_x0000__x0000__x0000__x0000__x0000__x0000__x0000__x000b__x0000__x0000__x0000__x0000__x0000__x0000__x0000__x0000__x0000__x0000_°_x000b_ÀÐ?¤Þö©|e×?%_x0000__x0000__x0000__x0000__x0000__x0000__x0000__x0000__x0000__x0000__x0000__x0000__x0000_K@_x001e__x0000__x0000__x0000__x0000__x0000__x0000__x0000_#_x0000__x0000__x0000__x0000__x0000__x0000__x0000__x0010__x0000__x0000__x0000__x0000__x0000__x0000__x0000__x0000__x0000__x0000_0</t>
  </si>
  <si>
    <t>Ñ±?¸_x001e_…ëQ¸Þ?_x000b__x0000__x0000__x0000__x0000__x0000__x0000__x0000__x0000__x0000__x0000__x0000__x0000__x0000_4@_x001f__x0000__x0000__x0000__x0000__x0000__x0000__x0000_"_x0000__x0000__x0000__x0000__x0000__x0000__x0000__x0006__x0000__x0000__x0000__x0000__x0000__x0000__x0000__x0000__x0000__x0000_`_x000b_èª?z_x0014_®GázÔ?</t>
  </si>
  <si>
    <t>_x0000__x0000__x0000__x0000__x0000__x0000__x0000__x0000__x0000__x0000__x0000__x0000__x0000_.@ _x0000__x0000__x0000__x0000__x0000__x0000__x0000_!_x0000__x0000__x0000__x0000__x0000__x0000__x0000__x000e__x0000__x0000__x0000__x0000__x0000__x0000__x0000__x0000__x0000__x0000__x0010_Í&gt;Ø?_x0000__x0000__x0000__x0000__x0000__x0000_à?_x0005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0014_@%_x0000__x0000__x0000__x0000__x0000__x0000__x0000_&amp;_x0000__x0000__x0000__x0000__x0000__x0000__x0000_</t>
  </si>
  <si>
    <t>_x0000__x0000__x0000__x0000__x0000__x0000__x0000__x0000__x0000__x0000_pÒ8¯?Ð³•wY;­?_x001a__x0000__x0000__x0000__x0000__x0000__x0000__x0000__x0000__x0000__x0000__x0000__x0000__x0000_A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0019__x0000__x0000__x0000__x0000__x0000__x0000__x0000__x0000__x0000__x0000__x0000__x0000_€@@(_x0000__x0000__x0000__x0000__x0000__x0000__x0000_C_x0000__x0000__x0000__x0000__x0000__x0000__x0000__x0012__x0000__x0000__x0000__x0000__x0000__x0000__x0000__x0000__x0000__x0000_€�)­?ðS(ÊÆdÂ?¾_x0000__x0000__x0000__x0000__x0000__x0000__x0000__x0000__x0000__x0000__x0000__x0000_@s@)_x0000__x0000__x0000__x0000__x0000__x0000__x0000_@_x0000__x0000__x0000__x0000__x0000__x0000__x0000__x0006__x0000__x0000__x0000__x0000__x0000__x0000__x0000__x0000__x0000__x0000_ðÉ–­?àÖ)ýc{Î?e_x0000__x0000__x0000__x0000__x0000__x0000__x0000__x0000__x0000__x0000__x0000__x0000__x0000_c@*_x0000__x0000__x0000__x0000__x0000__x0000__x0000_-_x0000__x0000__x0000__x0000__x0000__x0000__x0000__x0004__x0000__x0000__x0000__x0000__x0000__x0000__x0000__x0000__x0000__x0000__x0000__x0002_f¸?$_x000e_VæApÉ?`_x0000__x0000__x0000__x0000__x0000__x0000__x0000__x0000__x0000__x0000__x0000__x0000_àa@+_x0000__x0000__x0000__x0000__x0000__x0000__x0000_,_x0000__x0000__x0000__x0000__x0000__x0000__x0000__x0015__x0000__x0000__x0000__x0000__x0000__x0000__x0000__x0000__x0000__x0000_PÃÈÌ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._x0000__x0000__x0000__x0000__x0000__x0000__x0000_;_x0000__x0000__x0000__x0000__x0000__x0000__x0000__x0000__x0000__x0000__x0000__x0000__x0000__x0000__x0000__x0000__x0000__x0000_ ×_x001f_È?_x000c_×£p=</t>
  </si>
  <si>
    <t>Ç?^_x0000__x0000__x0000__x0000__x0000__x0000__x0000__x0000__x0000__x0000__x0000__x0000_€a@/_x0000__x0000__x0000__x0000__x0000__x0000__x0000_0_x0000__x0000__x0000__x0000__x0000__x0000__x0000__x0006__x0000__x0000__x0000__x0000__x0000__x0000__x0000__x0000__x0000__x0000_Ð?_x0011_«?ä7ÔQJWÒ?1_x0000__x0000__x0000__x0000__x0000__x0000__x0000__x0000__x0000__x0000__x0000__x0000_ÀR@ÿÿÿÿÿÿÿÿÿÿÿÿÿÿÿÿþÿÿÿÿÿÿÿ_x0000__x0000__x0000__x0000__x0000__x0000__x0000_À_x0000__x0000__x0000__x0000__x0000__x0000__x0000__x0000__x0015__x0000__x0000__x0000__x0000__x0000__x0000__x0000__x0000__x0000__x0000__x0000__x0000__x0000_B@1_x0000__x0000__x0000__x0000__x0000__x0000__x0000_8_x0000__x0000__x0000__x0000__x0000__x0000__x0000__x0012__x0000__x0000__x0000__x0000__x0000__x0000__x0000__x0000__x0000__x0000_ Y²¬?_x001c_Çq_x001c_ÇqÜ?_x001c__x0000__x0000__x0000__x0000__x0000__x0000__x0000__x0000__x0000__x0000__x0000__x0000_€C@2_x0000__x0000__x0000__x0000__x0000__x0000__x0000_7_x0000__x0000__x0000__x0000__x0000__x0000__x0000__x0013__x0000__x0000__x0000__x0000__x0000__x0000__x0000__x0000__x0000__x0000_àœï°?PN‰¡T'Ð?_x0013__x0000__x0000__x0000__x0000__x0000__x0000__x0000__x0000__x0000__x0000__x0000__x0000__x0000_;@3_x0000__x0000__x0000__x0000__x0000__x0000__x0000_6_x0000__x0000__x0000__x0000__x0000__x0000__x0000__x0005__x0000__x0000__x0000__x0000__x0000__x0000__x0000__x0000__x0000__x0000_°J‹Æ?X¤_x000c_&lt;Ýšß?_x0008__x0000__x0000__x0000__x0000__x0000__x0000__x0000__x0000__x0000__x0000__x0000__x0000__x0000_"@4_x0000__x0000__x0000__x0000__x0000__x0000__x0000_5_x0000__x0000__x0000__x0000__x0000__x0000__x0000__x0006__x0000__x0000__x0000__x0000__x0000__x0000__x0000__x0000__x0000__x0000_0U¨«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b__x0000__x0000__x0000__x0000__x0000__x0000__x0000__x0000__x0000__x0000__x0000__x0000__x0000_2@9_x0000__x0000__x0000__x0000__x0000__x0000__x0000_:_x0000__x0000__x0000__x0000__x0000__x0000__x0000__x0001__x0000__x0000__x0000__x0000__x0000__x0000__x0000__x0000__x0000__x0000_ lt¹?_x0000__x0000__x0000__x0000__x0000__x0000_Ø?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</si>
  <si>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0006__x0000__x0000__x0000__x0000__x0000__x0000__x0000__x0000__x0000__x0000__x0000__x0000__x0000_"@&lt;_x0000__x0000__x0000__x0000__x0000__x0000__x0000_?_x0000__x0000__x0000__x0000__x0000__x0000__x0000__x0013__x0000__x0000__x0000__x0000__x0000__x0000__x0000__x0000__x0000__x0000_`@‹°? Á</t>
  </si>
  <si>
    <t>�à_x0005_Ÿ?-_x0000__x0000__x0000__x0000__x0000__x0000__x0000__x0000__x0000__x0000__x0000__x0000_@P@=_x0000__x0000__x0000__x0000__x0000__x0000__x0000_&gt;_x0000__x0000__x0000__x0000__x0000__x0000__x0000__x0006__x0000__x0000__x0000__x0000__x0000__x0000__x0000__x0000__x0000__x0000_à_x0001_í«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*_x0000__x0000__x0000__x0000__x0000__x0000__x0000__x0000__x0000__x0000__x0000__x0000__x0000_O@A_x0000__x0000__x0000__x0000__x0000__x0000__x0000_B_x0000__x0000__x0000__x0000__x0000__x0000__x0000_</t>
  </si>
  <si>
    <t>_x0000__x0000__x0000__x0000__x0000__x0000__x0000__x0000__x0000__x0000_¨vC°?X¤_x000c_&lt;Ýšß?_x0005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0014_@D_x0000__x0000__x0000__x0000__x0000__x0000__x0000_M_x0000__x0000__x0000__x0000__x0000__x0000__x0000__x0010__x0000__x0000__x0000__x0000__x0000__x0000__x0000__x0000__x0000__x0000_�òí¶? pÆµHP£?Y_x0000__x0000__x0000__x0000__x0000__x0000__x0000__x0000__x0000__x0000__x0000__x0000_€c@E_x0000__x0000__x0000__x0000__x0000__x0000__x0000_L_x0000__x0000__x0000__x0000__x0000__x0000__x0000__x0012__x0000__x0000__x0000__x0000__x0000__x0000__x0000__x0000__x0000__x0000__x0000_ø‚­? 1†P&lt;Äš?V_x0000__x0000__x0000__x0000__x0000__x0000__x0000__x0000__x0000__x0000__x0000__x0000_àb@F_x0000__x0000__x0000__x0000__x0000__x0000__x0000_K_x0000__x0000__x0000__x0000__x0000__x0000__x0000__x0015__x0000__x0000__x0000__x0000__x0000__x0000__x0000__x0000__x0000__x0000_ _x001f_@Í?Ð_x0005_¦òN8·?_x0017__x0000__x0000__x0000__x0000__x0000__x0000__x0000__x0000__x0000__x0000__x0000__x0000__x0000_E@G_x0000__x0000__x0000__x0000__x0000__x0000__x0000_H_x0000__x0000__x0000__x0000__x0000__x0000__x0000__x000c__x0000__x0000__x0000__x0000__x0000__x0000__x0000__x0000__x0000__x0000_�Ø‰­?ðÙY’Ï]¨?_x0016__x0000__x0000__x0000__x0000__x0000__x0000__x0000__x0000__x0000__x0000__x0000__x0000_€D@ÿÿÿÿÿÿÿÿÿÿÿÿÿÿÿÿþÿÿÿÿÿÿÿ_x0000__x0000__x0000__x0000__x0000__x0000__x0000_À_x0000__x0000__x0000__x0000__x0000__x0000__x0000__x0000__x0013__x0000__x0000__x0000__x0000__x0000__x0000__x0000__x0000__x0000__x0000__x0000__x0000__x0000_C@I_x0000__x0000__x0000__x0000__x0000__x0000__x0000_J_x0000__x0000__x0000__x0000__x0000__x0000__x0000__x0011__x0000__x0000__x0000__x0000__x0000__x0000__x0000__x0000__x0000__x0000_`_x0018_AÈ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?_x0000__x0000__x0000__x0000__x0000__x0000__x0000__x0000__x0000__x0000__x0000__x0000_@[@N_x0000__x0000__x0000__x0000__x0000__x0000__x0000_O_x0000__x0000__x0000__x0000__x0000__x0000__x0000__x0005__x0000__x0000__x0000__x0000__x0000__x0000__x0000__x0000__x0000__x0000_pÖéÊ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Q_x0000__x0000__x0000__x0000__x0000__x0000__x0000_t_x0000__x0000__x0000__x0000__x0000__x0000__x0000__x0000__x0000__x0000__x0000__x0000__x0000__x0000__x0000__x0000__x0000__x0000_`:_x0016_È?_x0000_.“_x0016_Ù~ˆ?Í</t>
  </si>
  <si>
    <t>_x0000__x0000__x0000__x0000__x0000__x0000__x0000__x0000__x0000__x0000__x0000_*¯@R_x0000__x0000__x0000__x0000__x0000__x0000__x0000_S_x0000__x0000__x0000__x0000__x0000__x0000__x0000__x0015__x0000__x0000__x0000__x0000__x0000__x0000__x0000__x0000__x0000__x0000_ðÓ8Ì?°1¥`jgº?Ñ_x0000__x0000__x0000__x0000__x0000__x0000__x0000__x0000__x0000__x0000__x0000__x0000_ t@ÿÿÿÿÿÿÿÿÿÿÿÿÿÿÿÿþÿÿÿÿÿÿÿ_x0000__x0000__x0000__x0000__x0000__x0000__x0000_À_x0000__x0000__x0000__x0000__x0000__x0000__x0000__x0000_X_x0000__x0000__x0000__x0000__x0000__x0000__x0000__x0000__x0000__x0000__x0000__x0000_ b@T_x0000__x0000__x0000__x0000__x0000__x0000__x0000_W_x0000__x0000__x0000__x0000__x0000__x0000__x0000__x0015__x0000__x0000__x0000__x0000__x0000__x0000__x0000__x0000__x0000__x0000_ \CÌ?À¥�ù@íÆ?y_x0000__x0000__x0000__x0000__x0000__x0000__x0000__x0000__x0000__x0000__x0000__x0000_ f@U_x0000__x0000__x0000__x0000__x0000__x0000__x0000_V_x0000__x0000__x0000__x0000__x0000__x0000__x0000__x0012__x0000__x0000__x0000__x0000__x0000__x0000__x0000__x0000__x0000__x0000_Ð¨_x001a_­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0010_@X_x0000__x0000__x0000__x0000__x0000__x0000__x0000_q_x0000__x0000__x0000__x0000__x0000__x0000__x0000_</t>
  </si>
  <si>
    <t>_x0000__x0000__x0000__x0000__x0000__x0000__x0000__x0000__x0000__x0000_033Ã?HPü_x0018_s×Â?u_x0000__x0000__x0000__x0000__x0000__x0000__x0000__x0000__x0000__x0000__x0000__x0000_àe@Y_x0000__x0000__x0000__x0000__x0000__x0000__x0000_Z_x0000__x0000__x0000__x0000__x0000__x0000__x0000__x0001__x0000__x0000__x0000__x0000__x0000__x0000__x0000__x0000__x0000__x0000_Ð_x0010_p·?(.Â`_x0005_(¿?r_x0000__x0000__x0000__x0000__x0000__x0000__x0000__x0000__x0000__x0000__x0000__x0000_ e@ÿÿÿÿÿÿÿÿÿÿÿÿÿÿÿÿþÿÿÿÿÿÿÿ_x0000__x0000__x0000__x0000__x0000__x0000__x0000_À_x0000__x0000__x0000__x0000__x0000__x0000__x0000__x0000__x0001__x0000__x0000__x0000__x0000__x0000__x0000__x0000__x0000__x0000__x0000__x0000__x0000__x0000_ð?[_x0000__x0000__x0000__x0000__x0000__x0000__x0000_l_x0000__x0000__x0000__x0000__x0000__x0000__x0000__x0015__x0000__x0000__x0000__x0000__x0000__x0000__x0000__x0000__x0000__x0000__x0000_�‚Ì?(ï„s�©¼?q_x0000__x0000__x0000__x0000__x0000__x0000__x0000__x0000__x0000__x0000__x0000__x0000__x0000_e@\_x0000__x0000__x0000__x0000__x0000__x0000__x0000_e_x0000__x0000__x0000__x0000__x0000__x0000__x0000__x0015__x0000__x0000__x0000__x0000__x0000__x0000__x0000__x0000__x0000__x0000_ ‚tÌ?_x0018_Š™_x001a_É‰Î?*_x0000__x0000__x0000__x0000__x0000__x0000__x0000__x0000__x0000__x0000__x0000__x0000_@P@]_x0000__x0000__x0000__x0000__x0000__x0000__x0000_b_x0000__x0000__x0000__x0000__x0000__x0000__x0000__x0004__x0000__x0000__x0000__x0000__x0000__x0000__x0000__x0000__x0000__x0000_@_x0013_ë¿?`Ó¸ºƒ¾µ?_x001d__x0000__x0000__x0000__x0000__x0000__x0000__x0000__x0000__x0000__x0000__x0000__x0000_€F@^_x0000__x0000__x0000__x0000__x0000__x0000__x0000___x0000__x0000__x0000__x0000__x0000__x0000__x0000__x0005__x0000__x0000__x0000__x0000__x0000__x0000__x0000__x0000__x0000__x0000_@rzÆ?ðÅƒ…êÌ§?_x001a__x0000__x0000__x0000__x0000__x0000__x0000__x0000__x0000__x0000__x0000__x0000__x0000__x0000_E@ÿÿÿÿÿÿÿÿÿÿÿÿÿÿÿÿþÿÿÿÿÿÿÿ_x0000__x0000__x0000__x0000__x0000__x0000__x0000_À_x0000__x0000__x0000__x0000__x0000__x0000__x0000__x0000__x0016__x0000__x0000__x0000__x0000__x0000__x0000__x0000__x0000__x0000__x0000__x0000__x0000__x0000_C@`_x0000__x0000__x0000__x0000__x0000__x0000__x0000_a_x0000__x0000__x0000__x0000__x0000__x0000__x0000__x0008__x0000__x0000__x0000__x0000__x0000__x0000__x0000__x0000__x0000__x0000_xC</t>
  </si>
  <si>
    <t>°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c_x0000__x0000__x0000__x0000__x0000__x0000__x0000_d_x0000__x0000__x0000__x0000__x0000__x0000__x0000__x0007__x0000__x0000__x0000__x0000__x0000__x0000__x0000__x0000__x0000__x0000__x0010_0T³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f_x0000__x0000__x0000__x0000__x0000__x0000__x0000_k_x0000__x0000__x0000__x0000__x0000__x0000__x0000__x0002__x0000__x0000__x0000__x0000__x0000__x0000__x0000__x0000__x0000__x0000_ðuIÕ?_x001e_…ëQ¸_x001e_Ý?</t>
  </si>
  <si>
    <t>_x0000__x0000__x0000__x0000__x0000__x0000__x0000__x0000__x0000__x0000__x0000__x0000__x0000_4@g_x0000__x0000__x0000__x0000__x0000__x0000__x0000_h_x0000__x0000__x0000__x0000__x0000__x0000__x0000__x0012__x0000__x0000__x0000__x0000__x0000__x0000__x0000__x0000__x0000__x0000_àr£¬?ìrûƒ_x000c_•Í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</si>
  <si>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ð?i_x0000__x0000__x0000__x0000__x0000__x0000__x0000_j_x0000__x0000__x0000__x0000__x0000__x0000__x0000__x000c__x0000__x0000__x0000__x0000__x0000__x0000__x0000__x0000__x0000__x0000_p_x007f_N¶?@4Ö‡ÆúÀ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</si>
  <si>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0008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m_x0000__x0000__x0000__x0000__x0000__x0000__x0000_p_x0000__x0000__x0000__x0000__x0000__x0000__x0000_</t>
  </si>
  <si>
    <t>_x0000__x0000__x0000__x0000__x0000__x0000__x0000__x0000__x0000__x0000_ ¥_x007f_§?@À_x0002_nÁ°“?G_x0000__x0000__x0000__x0000__x0000__x0000__x0000__x0000__x0000__x0000__x0000__x0000_ÀY@n_x0000__x0000__x0000__x0000__x0000__x0000__x0000_o_x0000__x0000__x0000__x0000__x0000__x0000__x0000_</t>
  </si>
  <si>
    <t>_x0000__x0000__x0000__x0000__x0000__x0000__x0000__x0000__x0000__x0000__x0010__x0011__x0011_±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C_x0000__x0000__x0000__x0000__x0000__x0000__x0000__x0000__x0000__x0000__x0000__x0000_€X@r_x0000__x0000__x0000__x0000__x0000__x0000__x0000_s_x0000__x0000__x0000__x0000__x0000__x0000__x0000__x0003__x0000__x0000__x0000__x0000__x0000__x0000__x0000__x0000__x0000__x0000_@/ï­?_x0000__x0000__x0000__x0000__x0000__x0000_à?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0008_@u_x0000__x0000__x0000__x0000__x0000__x0000__x0000_~_x0000__x0000__x0000__x0000__x0000__x0000__x0000__x000f__x0000__x0000__x0000__x0000__x0000__x0000__x0000__x0000__x0000__x0000_p•Á·?_x0000_Sô\‚Òj?ü_x0008__x0000__x0000__x0000__x0000__x0000__x0000__x0000__x0000__x0000__x0000__x0000_–¬@v_x0000__x0000__x0000__x0000__x0000__x0000__x0000_{_x0000__x0000__x0000__x0000__x0000__x0000__x0000__x000f__x0000__x0000__x0000__x0000__x0000__x0000__x0000__x0000__x0000__x0000_P_x000c_¹·? ¾dhoäŸ?Ò_x0000__x0000__x0000__x0000__x0000__x0000__x0000__x0000__x0000__x0000__x0000__x0000_Às@w_x0000__x0000__x0000__x0000__x0000__x0000__x0000_x_x0000__x0000__x0000__x0000__x0000__x0000__x0000__x0004__x0000__x0000__x0000__x0000__x0000__x0000__x0000__x0000__x0000__x0000_0ZTÂ?_x0000_YyH9òŠ?É_x0000__x0000__x0000__x0000__x0000__x0000__x0000__x0000__x0000__x0000__x0000__x0000_àr@ÿÿÿÿÿÿÿÿÿÿÿÿÿÿÿÿþÿÿÿÿÿÿÿ_x0000__x0000__x0000__x0000__x0000__x0000__x0000_À_x0000__x0000__x0000__x0000__x0000__x0000__x0000__x0000_´_x0000__x0000__x0000__x0000__x0000__x0000__x0000__x0000__x0000__x0000__x0000__x0000_ðp@y_x0000__x0000__x0000__x0000__x0000__x0000__x0000_z_x0000__x0000__x0000__x0000__x0000__x0000__x0000__x0004__x0000__x0000__x0000__x0000__x0000__x0000__x0000__x0000__x0000__x0000_pøxÂ?`_x000e_Jj±æ¾?_x0015__x0000__x0000__x0000__x0000__x0000__x0000__x0000__x0000__x0000__x0000__x0000__x0000__x0000_?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0014__x0000__x0000__x0000__x0000__x0000__x0000__x0000__x0000__x0000__x0000__x0000__x0000__x0000_=@|_x0000__x0000__x0000__x0000__x0000__x0000__x0000_}_x0000__x0000__x0000__x0000__x0000__x0000__x0000__x0014__x0000__x0000__x0000__x0000__x0000__x0000__x0000__x0000__x0000__x0000_`L‰´?d}h¬_x000f_�Õ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</si>
  <si>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0008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_x0008_@_x007f__x0000__x0000__x0000__x0000__x0000__x0000__x0000_€_x0000__x0000__x0000__x0000__x0000__x0000__x0000__x000c__x0000__x0000__x0000__x0000__x0000__x0000__x0000__x0000__x0000__x0000_ ¦�Á?_x0000_¨¬_x000e__x001c_™C?*_x0008__x0000__x0000__x0000__x0000__x0000__x0000__x0000__x0000__x0000__x0000__x0000__x001e_ª@ÿÿÿÿÿÿÿÿÿÿÿÿÿÿÿÿþÿÿÿÿÿÿÿ_x0000__x0000__x0000__x0000__x0000__x0000__x0000_À_x0000__x0000__x0000__x0000__x0000__x0000__x0000__x0000_*_x0007__x0000__x0000__x0000__x0000__x0000__x0000__x0000__x0000__x0000__x0000__x0000__x0014_§@�_x0000__x0000__x0000__x0000__x0000__x0000__x0000_„_x0000__x0000__x0000__x0000__x0000__x0000__x0000__x000c__x0000__x0000__x0000__x0000__x0000__x0000__x0000__x0000__x0000__x0000_À¯šÁ?€„!üF_x0001_u?_x0000__x0001__x0000__x0000__x0000__x0000__x0000__x0000__x0000__x0000__x0000__x0000__x0000_Px@‚_x0000__x0000__x0000__x0000__x0000__x0000__x0000_ƒ_x0000__x0000__x0000__x0000__x0000__x0000__x0000__x0015__x0000__x0000__x0000__x0000__x0000__x0000__x0000__x0000__x0000__x0000_pÁ_x001b_Ò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þ_x0000__x0000__x0000__x0000__x0000__x0000__x0000__x0000__x0000__x0000__x0000__x0000_0x@r4</t>
  </si>
  <si>
    <t>_x0000__x0000_(K_x0001_K…K_x0001_K_x0002_‡r9</t>
  </si>
  <si>
    <t>_x0000__x0000_h0‰BP_x0008__x0000__x0000__x0000__x0000__x0000__x0000__x0000_.²@_x0000__x0000__x0000__x0000__x0000_€T@_x0000__x0000__x0000__x0000__x0000_ˆ…@_x0000__x0000__x0000__x0000__x0000__x0000_M@_x0000__x0000__x0000__x0000__x0000_ v@_x0000__x0000__x0000__x0000__x0000__x0000_"@_x0000__x0000__x0000__x0000__x0000_ðu@_x0000__x0000__x0000__x0000__x0000__x0000__x0014_@_x0000__x0000__x0000__x0000__x0000_ u@_x0000__x0000__x0000__x0000__x0000__x0000__x0010_@_x0000__x0000__x0000__x0000__x0000_pp@_x0000__x0000__x0000__x0000__x0000__x0000__x0000__x0000__x0000__x0000__x0000__x0000__x0000_ÀT@_x0000__x0000__x0000__x0000__x0000__x0000__x0010_@_x0000__x0000__x0000__x0000__x0000__x0000_G@_x0000__x0000__x0000__x0000__x0000__x0000__x0000__x0000__x0000__x0000__x0000__x0000__x0000_€B@_x0000__x0000__x0000__x0000__x0000__x0000__x0010_@_x0000__x0000__x0000__x0000__x0000__x0000__x0008_@_x0000__x0000__x0000__x0000__x0000__x0000__x0008_@_x0000__x0000__x0000__x0000__x0000__x0000__x0008_@_x0000__x0000__x0000__x0000__x0000__x0000__x0000__x0000__x0000__x0000__x0000__x0000__x0000__x0000__x0000__x0000__x0000__x0000__x0000__x0000__x0000__x0000__x0008_@_x0000__x0000__x0000__x0000__x0000__x0000_A@_x0000__x0000__x0000__x0000__x0000__x0000_ð?_x0000__x0000__x0000__x0000__x0000__x0000_?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_x0000_&amp;@_x0000__x0000__x0000__x0000__x0000__x0000__x0010_@_x0000__x0000__x0000__x0000__x0000__x0000__x0000__x0000__x0000__x0000__x0000__x0000__x0000__x0000__x0010_@_x0000__x0000__x0000__x0000__x0000__x0000_&amp;@_x0000__x0000__x0000__x0000__x0000__x0000__x0000__x0000__x0000__x0000__x0000__x0000__x0000_pt@_x0000__x0000__x0000__x0000__x0000_€H@_x0000__x0000__x0000__x0000__x0000_€E@_x0000__x0000__x0000__x0000__x0000__x0000_9@_x0000__x0000__x0000__x0000__x0000__x0000__x0000_@_x0000__x0000__x0000__x0000__x0000__x0000_(@_x0000__x0000__x0000__x0000__x0000__x0000__x0000_@_x0000__x0000__x0000__x0000__x0000__x0000__x0000__x0000__x0000__x0000__x0000__x0000__x0000__x0000__x0000__x0000__x0000__x0000__x0000__x0000__x0000__x0000_(@_x0000__x0000__x0000__x0000__x0000_€D@_x0000__x0000__x0000__x0000__x0000__x0000_*@_x0000__x0000__x0000__x0000__x0000__x0000_ @_x0000__x0000__x0000__x0000__x0000__x0000_(@_x0000__x0000__x0000__x0000__x0000__x0000__x0008_@_x0000__x0000__x0000__x0000__x0000__x0000_(@_x0000__x0000__x0000__x0000__x0000__x0000__x0008_@_x0000__x0000__x0000__x0000__x0000__x0000__x0008_@_x0000__x0000__x0000__x0000__x0000__x0000__x0000__x0000__x0000__x0000__x0000__x0000__x0000__x0000__x0008_@_x0000__x0000__x0000__x0000__x0000__x0000__x0008_@_x0000__x0000__x0000__x0000__x0000__x0000__x0000__x0000__x0000__x0000__x0000__x0000__x0000__x0000__x0000__x0000__x0000__x0000__x0000__x0000__x0000__x0000_"@_x0000__x0000__x0000__x0000__x0000__x0000__x0014_@_x0000__x0000__x0000__x0000__x0000__x0000__x0000__x0000__x0000__x0000__x0000__x0000__x0000_€@@_x0000__x0000__x0000__x0000__x0000__x0000_ð?_x0000__x0000__x0000__x0000__x0000__x0000__x0000__x0000__x0000__x0000__x0000__x0000__x0000__x0000_ð?_x0000__x0000__x0000__x0000__x0000_€@@_x0000__x0000__x0000__x0000__x0000__x0000__x0000__x0000__x0000__x0000__x0000__x0000__x0000_Àq@_x0000__x0000__x0000__x0000__x0000__x0000_8@_x0000__x0000__x0000__x0000__x0000_``@_x0000__x0000__x0000__x0000__x0000__x0000_5@_x0000__x0000__x0000__x0000__x0000_À_@_x0000__x0000__x0000__x0000__x0000__x0000_0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€_@_x0000__x0000__x0000__x0000__x0000__x0000_,@_x0000__x0000__x0000__x0000__x0000__x0000_O@_x0000__x0000__x0000__x0000__x0000__x0000_*@_x0000__x0000__x0000__x0000__x0000__x0000_B@_x0000__x0000__x0000__x0000__x0000__x0000__x0000__x0000__x0000__x0000__x0000__x0000__x0000__x0000_:@_x0000__x0000__x0000__x0000__x0000__x0000_*@_x0000__x0000__x0000__x0000__x0000__x0000_7@_x0000__x0000__x0000__x0000__x0000__x0000__x0010_@_x0000__x0000__x0000__x0000__x0000__x0000__x0014_@_x0000__x0000__x0000__x0000__x0000__x0000__x0010_@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_x0000__x0010_@_x0000__x0000__x0000__x0000__x0000__x0000__x0000__x0000__x0000__x0000__x0000__x0000__x0000__x0000_2@_x0000__x0000__x0000__x0000__x0000__x0000__x0000__x0000__x0000__x0000__x0000__x0000__x0000__x0000__x0008_@_x0000__x0000__x0000__x0000__x0000__x0000_"@_x0000__x0000__x0000__x0000__x0000__x0000__x0008_@_x0000__x0000__x0000__x0000__x0000__x0000__x0000__x0000__x0000__x0000__x0000__x0000__x0000__x0000__x0000__x0000__x0000__x0000__x0000__x0000__x0000__x0000_"@_x0000__x0000__x0000__x0000__x0000__x0000_P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O@_x0000__x0000__x0000__x0000__x0000__x0000__x0000__x0000__x0000__x0000__x0000__x0000__x0000__x0000__x0010_@_x0000__x0000__x0000__x0000__x0000__x0000__x0014_@_x0000__x0000__x0000__x0000__x0000__x0000__x0010_@_x0000__x0000__x0000__x0000__x0000__x0000__x0000__x0000__x0000__x0000__x0000__x0000__x0000__x0000__x0000__x0000__x0000__x0000__x0000__x0000__x0000__x0000__x0014_@_x0000__x0000__x0000__x0000__x0000_ c@_x0000__x0000__x0000__x0000__x0000__x0000__x0008_@_x0000__x0000__x0000__x0000__x0000_ b@_x0000__x0000__x0000__x0000__x0000__x0000__x0000_@_x0000__x0000__x0000__x0000__x0000__x0000_D@_x0000__x0000__x0000__x0000__x0000__x0000__x0000_@_x0000__x0000__x0000__x0000__x0000__x0000_D@_x0000__x0000__x0000__x0000__x0000__x0000_ð?_x0000__x0000__x0000__x0000__x0000__x0000_C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@[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ú®@_x0000__x0000__x0000__x0000__x0000__x0000_8@_x0000__x0000__x0000__x0000__x0000_€s@_x0000__x0000__x0000__x0000__x0000__x0000_2@_x0000__x0000__x0000__x0000__x0000_ b@_x0000__x0000__x0000__x0000__x0000__x0000__x0000__x0000__x0000__x0000__x0000__x0000__x0000_`d@_x0000__x0000__x0000__x0000__x0000__x0000_2@_x0000__x0000__x0000__x0000__x0000__x0000__x0000_@_x0000__x0000__x0000__x0000__x0000__x0000__x0010_@_x0000__x0000__x0000__x0000__x0000__x0000__x0000_@_x0000__x0000__x0000__x0000__x0000__x0000__x0000__x0000__x0000__x0000__x0000__x0000__x0000__x0000__x0000__x0000__x0000__x0000__x0000__x0000__x0000__x0000__x0010_@_x0000__x0000__x0000__x0000__x0000_ d@_x0000__x0000__x0000__x0000__x0000__x0000_,@_x0000__x0000__x0000__x0000__x0000_Àc@_x0000__x0000__x0000__x0000__x0000__x0000_&amp;@_x0000__x0000__x0000__x0000__x0000__x0000__x0000__x0000__x0000__x0000__x0000__x0000__x0000__x0000_ð?_x0000__x0000__x0000__x0000__x0000_Àc@_x0000__x0000__x0000__x0000__x0000__x0000_$@_x0000__x0000__x0000__x0000__x0000__x0000_L@_x0000__x0000__x0000__x0000__x0000__x0000_"@_x0000__x0000__x0000__x0000__x0000_€E@_x0000__x0000__x0000__x0000__x0000__x0000__x0000_@_x0000__x0000__x0000__x0000__x0000_€D@_x0000__x0000__x0000__x0000__x0000__x0000_ð?_x0000__x0000__x0000__x0000__x0000__x0000_C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*@_x0000__x0000__x0000__x0000__x0000__x0000__x001c_@_x0000__x0000__x0000__x0000__x0000__x0000_*@_x0000__x0000__x0000__x0000__x0000__x0000__x0000_@_x0000__x0000__x0000__x0000__x0000__x0000__x0000__x0000__x0000__x0000__x0000__x0000__x0000__x0000_ð?_x0000__x0000__x0000__x0000__x0000__x0000_*@_x0000__x0000__x0000__x0000__x0000__x0000_ð?_x0000__x0000__x0000__x0000__x0000__x0000_*@_x0000__x0000__x0000__x0000__x0000__x0000__x0000__x0000__x0000__x0000__x0000__x0000__x0000__x0000__x0000__x0000__x0000__x0000__x0000__x0000__x0000__x0000_ð?_x0000__x0000__x0000__x0000__x0000__x0000__x0000__x0000__x0000__x0000__x0000__x0000__x0000__x0000__x0014_@_x0000__x0000__x0000__x0000__x0000_€Y@_x0000__x0000__x0000__x0000__x0000__x0000_ð?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€X@_x0000__x0000__x0000__x0000__x0000__x0000__x0000__x0000__x0000__x0000__x0000__x0000__x0000__x0000__x0008_@_x0000__x0000__x0000__x0000__x0000__x0000__x0008_@_x0000__x0000__x0000__x0000__x0000__x0000__x0008_@_x0000__x0000__x0000__x0000__x0000__x0000__x0000__x0000__x0000__x0000__x0000__x0000__x0000__x0000__x0000__x0000__x0000__x0000__x0000__x0000__x0000__x0000__x0008_@_x0000__x0000__x0000__x0000__x0000_Š¬@_x0000__x0000__x0000__x0000__x0000__x0000__x0018_@_x0000__x0000__x0000__x0000__x0000_ps@_x0000__x0000__x0000__x0000__x0000__x0000__x0014_@_x0000__x0000__x0000__x0000__x0000_Àr@_x0000__x0000__x0000__x0000__x0000__x0000__x0000_@_x0000__x0000__x0000__x0000__x0000_ðp@_x0000__x0000__x0000__x0000__x0000__x0000__x0000__x0000__x0000__x0000__x0000__x0000__x0000__x0000_=@_x0000__x0000__x0000__x0000__x0000__x0000__x0000_@_x0000__x0000__x0000__x0000__x0000__x0000__x0000__x0000__x0000__x0000__x0000__x0000__x0000__x0000__x0000_@_x0000__x0000__x0000__x0000__x0000__x0000_=@_x0000__x0000__x0000__x0000__x0000__x0000__x0000__x0000__x0000__x0000__x0000__x0000__x0000__x0000_&amp;@_x0000__x0000__x0000__x0000__x0000__x0000__x0008_@_x0000__x0000__x0000__x0000__x0000__x0000_&amp;@_x0000__x0000__x0000__x0000__x0000__x0000__x0000__x0000__x0000__x0000__x0000__x0000__x0000__x0000__x0000__x0000__x0000__x0000__x0000__x0000__x0000__x0000__x0008_@_x0000__x0000__x0000__x0000__x0000__x001c_ª@_x0000__x0000__x0000__x0000__x0000__x0000_ð?_x0000__x0000__x0000__x0000__x0000__x0014_§@_x0000__x0000__x0000__x0000__x0000__x0000__x0000__x0000__x0000__x0000__x0000__x0000__x0000_@x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0x@_x0000__x0000__x0000__x0000__x0000__x0000__x0000__x0000_r:</t>
  </si>
  <si>
    <t>K_x0001_h_x000e_G_x0000__x0000__x0000__x0000__x0000__x0000__x0000__x0000_h_x000f_Nh_x0010_JÛD÷3h_x0011_Nh_x0012_G_x0000__x0000__x0000__x0000__x0000__x0000__x0000__x0000_h_x0013_Nh_x0014_Nh_x0015_h_x0016_h_x0017_G_x0000__x0000__x0000__x0000__x0000__x0000__x0000__x0000_h#K_x0016_h=K_x0001_h%h&amp;h'K_x0000_…r&gt;</t>
  </si>
  <si>
    <t>hXK•hYh&amp;h'K_x0000_…rP</t>
  </si>
  <si>
    <t>_x0000__x0000_(K_x0001_K•…rS</t>
  </si>
  <si>
    <t>_x0000__x0000_h`‰B˜ _x0000__x0000__x0001__x0000__x0000__x0000__x0000__x0000__x0000__x0000_|_x0000__x0000__x0000__x0000__x0000__x0000__x0000__x0000__x0000__x0000__x0000__x0000__x0000__x0000__x0000__x0000__x0000__x0000_ “‰È?ð§®êÁë£?Š_x000b__x0000__x0000__x0000__x0000__x0000__x0000__x0000__x0000__x0000__x0000__x0000_€²@_x0002__x0000__x0000__x0000__x0000__x0000__x0000__x0000__x0019__x0000__x0000__x0000__x0000__x0000__x0000__x0000__x0015__x0000__x0000__x0000__x0000__x0000__x0000__x0000__x0000__x0000__x0000_Ðq_Ì?ÔV¯¨ƒ8À? _x0003__x0000__x0000__x0000__x0000__x0000__x0000__x0000__x0000__x0000__x0000__x0000_Ä“@_x0003__x0000__x0000__x0000__x0000__x0000__x0000__x0000__x0006__x0000__x0000__x0000__x0000__x0000__x0000__x0000__x0014__x0000__x0000__x0000__x0000__x0000__x0000__x0000__x0000__x0000__x0000_ài¼«?�¹½"~|¥?C_x0001__x0000__x0000__x0000__x0000__x0000__x0000__x0000__x0000__x0000__x0000__x0000__x0008_€@_x0004__x0000__x0000__x0000__x0000__x0000__x0000__x0000__x0005__x0000__x0000__x0000__x0000__x0000__x0000__x0000__x0015__x0000__x0000__x0000__x0000__x0000__x0000__x0000__x0000__x0000__x0000_ ´ÄÊ?_x0000__x0000__x0000__x0000__x0000__x0000_Ø?_x0007__x0000__x0000__x0000__x0000__x0000__x0000__x0000__x0000__x0000__x0000__x0000__x0000__x0000_(@ÿÿÿÿÿÿÿÿÿÿÿÿÿÿÿÿþÿÿÿÿÿÿÿ_x0000__x0000__x0000__x0000__x0000__x0000__x0000_À_x0000__x0000__x0000__x0000__x0000__x0000__x0000__x0000__x0006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_x0008_@_x0007__x0000__x0000__x0000__x0000__x0000__x0000__x0000__x0008__x0000__x0000__x0000__x0000__x0000__x0000__x0000__x0015__x0000__x0000__x0000__x0000__x0000__x0000__x0000__x0000__x0000__x0000_@Q5Ì?@b|E_x0017__x0017_ ?&lt;_x0001__x0000__x0000__x0000__x0000__x0000__x0000__x0000__x0000__x0000__x0000__x0000_P_x007f_@ÿÿÿÿÿÿÿÿÿÿÿÿÿÿÿÿþÿÿÿÿÿÿÿ_x0000__x0000__x0000__x0000__x0000__x0000__x0000_À_x0000__x0000__x0000__x0000__x0000__x0000__x0000__x0000_×_x0000__x0000__x0000__x0000__x0000__x0000__x0000__x0000__x0000__x0000__x0000__x0000_`u@</t>
  </si>
  <si>
    <t>_x0000__x0000__x0000__x0000__x0000__x0000__x0000__x0000__x0000__x0000_ &amp;É§?_x0010_ó&lt;½_x0000_w¸?e_x0000__x0000__x0000__x0000__x0000__x0000__x0000__x0000__x0000__x0000__x0000__x0000_àc@</t>
  </si>
  <si>
    <t>_x0000__x0000__x0000__x0000__x0000__x0000__x0000__x000b__x0000__x0000__x0000__x0000__x0000__x0000__x0000__x0006__x0000__x0000__x0000__x0000__x0000__x0000__x0000__x0000__x0000__x0000_à_x0014_ã©?_x001c_Çq_x001c_ÇqÜ?_x0005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0010_@</t>
  </si>
  <si>
    <t>_x0000__x0000__x0000__x0000__x0000__x0000__x0000__x0016__x0000__x0000__x0000__x0000__x0000__x0000__x0000__x0008__x0000__x0000__x0000__x0000__x0000__x0000__x0000__x0000__x0000__x0000_€žµ¾?�ÖúWC_x0012_ª?`_x0000__x0000__x0000__x0000__x0000__x0000__x0000__x0000__x0000__x0000__x0000__x0000_ c@_x000e__x0000__x0000__x0000__x0000__x0000__x0000__x0000__x0013__x0000__x0000__x0000__x0000__x0000__x0000__x0000__x0005__x0000__x0000__x0000__x0000__x0000__x0000__x0000__x0000__x0000__x0000__x0010_‘ÄÆ? ¢Ð¹¤«›?\_x0000__x0000__x0000__x0000__x0000__x0000__x0000__x0000__x0000__x0000__x0000__x0000_@b@_x000f__x0000__x0000__x0000__x0000__x0000__x0000__x0000__x0010__x0000__x0000__x0000__x0000__x0000__x0000__x0000__x0007__x0000__x0000__x0000__x0000__x0000__x0000__x0000__x0000__x0000__x0000__x0000_ê?¶?€k.s÷×Œ?X_x0000__x0000__x0000__x0000__x0000__x0000__x0000__x0000__x0000__x0000__x0000__x0000_ a@ÿÿÿÿÿÿÿÿÿÿÿÿÿÿÿÿþÿÿÿÿÿÿÿ_x0000__x0000__x0000__x0000__x0000__x0000__x0000_À_x0000__x0000__x0000__x0000__x0000__x0000__x0000__x0000_U_x0000__x0000__x0000__x0000__x0000__x0000__x0000__x0000__x0000__x0000__x0000__x0000__x0000_a@_x0011__x0000__x0000__x0000__x0000__x0000__x0000__x0000__x0012__x0000__x0000__x0000__x0000__x0000__x0000__x0000__x000e__x0000__x0000__x0000__x0000__x0000__x0000__x0000__x0000__x0000__x0000_ðjOØ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_x0014__x0000__x0000__x0000__x0000__x0000__x0000__x0000__x0015__x0000__x0000__x0000__x0000__x0000__x0000__x0000_</t>
  </si>
  <si>
    <t>_x0000__x0000__x0000__x0000__x0000__x0000__x0000__x0000__x0000__x0000_`�v¨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_x0017__x0000__x0000__x0000__x0000__x0000__x0000__x0000__x0018__x0000__x0000__x0000__x0000__x0000__x0000__x0000__x0008__x0000__x0000__x0000__x0000__x0000__x0000__x0000__x0000__x0000__x0000_€ �¿?ˆÆúÐX_x001f_Ú?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0014_@_x001a__x0000__x0000__x0000__x0000__x0000__x0000__x0000_K_x0000__x0000__x0000__x0000__x0000__x0000__x0000_</t>
  </si>
  <si>
    <t>_x0000__x0000__x0000__x0000__x0000__x0000__x0000__x0000__x0000__x0000_ ÇÆ¨?_x0008_z_x0003_¢JüÆ?Ý_x0001__x0000__x0000__x0000__x0000__x0000__x0000__x0000__x0000__x0000__x0000__x0000_€‡@_x001b__x0000__x0000__x0000__x0000__x0000__x0000__x0000_H_x0000__x0000__x0000__x0000__x0000__x0000__x0000_</t>
  </si>
  <si>
    <t>_x0000__x0000__x0000__x0000__x0000__x0000__x0000__x0000__x0000__x0000_ _x0004_k±?Æ÷b›«¦Ó?¦_x0000__x0000__x0000__x0000__x0000__x0000__x0000__x0000__x0000__x0000__x0000__x0000_€p@_x001c__x0000__x0000__x0000__x0000__x0000__x0000__x0000__x001d__x0000__x0000__x0000__x0000__x0000__x0000__x0000__x0010__x0000__x0000__x0000__x0000__x0000__x0000__x0000__x0000__x0000__x0000_ †…±?Rq‘±ÑñÑ?¡_x0000__x0000__x0000__x0000__x0000__x0000__x0000__x0000__x0000__x0000__x0000__x0000_ào@ÿÿÿÿÿÿÿÿÿÿÿÿÿÿÿÿþÿÿÿÿÿÿÿ_x0000__x0000__x0000__x0000__x0000__x0000__x0000_À_x0000__x0000__x0000__x0000__x0000__x0000__x0000__x0000_0_x0000__x0000__x0000__x0000__x0000__x0000__x0000__x0000__x0000__x0000__x0000__x0000_@S@_x001e__x0000__x0000__x0000__x0000__x0000__x0000__x0000_%_x0000__x0000__x0000__x0000__x0000__x0000__x0000__x0006__x0000__x0000__x0000__x0000__x0000__x0000__x0000__x0000__x0000__x0000_0OÚª?ÐÐó_x0008_›s×?q_x0000__x0000__x0000__x0000__x0000__x0000__x0000__x0000__x0000__x0000__x0000__x0000_@f@_x001f__x0000__x0000__x0000__x0000__x0000__x0000__x0000_ _x0000__x0000__x0000__x0000__x0000__x0000__x0000__x0012__x0000__x0000__x0000__x0000__x0000__x0000__x0000__x0000__x0000__x0000_@ñX¬?_x0014_D nÄ3ß?_x000c__x0000__x0000__x0000__x0000__x0000__x0000__x0000__x0000__x0000__x0000__x0000__x0000__x0000_3@ÿÿÿÿÿÿÿÿÿÿÿÿÿÿÿÿþÿÿÿÿÿÿÿ_x0000__x0000__x0000__x0000__x0000__x0000__x0000_À_x0000__x0000__x0000__x0000__x0000__x0000__x0000__x0000__x0005__x0000__x0000__x0000__x0000__x0000__x0000__x0000__x0000__x0000__x0000__x0000__x0000__x0000__x0014_@!_x0000__x0000__x0000__x0000__x0000__x0000__x0000_$_x0000__x0000__x0000__x0000__x0000__x0000__x0000__x0002__x0000__x0000__x0000__x0000__x0000__x0000__x0000__x0000__x0000__x0000_À]&lt;Õ?d}h¬_x000f_�Õ?_x0007__x0000__x0000__x0000__x0000__x0000__x0000__x0000__x0000__x0000__x0000__x0000__x0000__x0000_,@"_x0000__x0000__x0000__x0000__x0000__x0000__x0000_#_x0000__x0000__x0000__x0000__x0000__x0000__x0000_</t>
  </si>
  <si>
    <t>_x0000__x0000__x0000__x0000__x0000__x0000__x0000__x0000__x0000__x0000__x0010_9l¯?_x0000__x0000__x0000__x0000__x0000__x0000_à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 @&amp;_x0000__x0000__x0000__x0000__x0000__x0000__x0000_A_x0000__x0000__x0000__x0000__x0000__x0000__x0000_</t>
  </si>
  <si>
    <t>_x0000__x0000__x0000__x0000__x0000__x0000__x0000__x0000__x0000__x0000_pn¢¨?BéE_x0008_�“Ô?e_x0000__x0000__x0000__x0000__x0000__x0000__x0000__x0000__x0000__x0000__x0000__x0000_àc@'_x0000__x0000__x0000__x0000__x0000__x0000__x0000_0_x0000__x0000__x0000__x0000__x0000__x0000__x0000__x0002__x0000__x0000__x0000__x0000__x0000__x0000__x0000__x0000__x0000__x0000_°_x0014_6Õ?D|U½È@Ð?U_x0000__x0000__x0000__x0000__x0000__x0000__x0000__x0000__x0000__x0000__x0000__x0000_À`@(_x0000__x0000__x0000__x0000__x0000__x0000__x0000_)_x0000__x0000__x0000__x0000__x0000__x0000__x0000_</t>
  </si>
  <si>
    <t>_x0000__x0000__x0000__x0000__x0000__x0000__x0000__x0000__x0000__x0000_pWÈ§?âz_x0014_®GáÚ?_x0019__x0000__x0000__x0000__x0000__x0000__x0000__x0000__x0000__x0000__x0000__x0000__x0000__x0000_D@ÿÿÿÿÿÿÿÿÿÿÿÿÿÿÿÿþÿÿÿÿÿÿÿ_x0000__x0000__x0000__x0000__x0000__x0000__x0000_À_x0000__x0000__x0000__x0000__x0000__x0000__x0000__x0000__x0007__x0000__x0000__x0000__x0000__x0000__x0000__x0000__x0000__x0000__x0000__x0000__x0000__x0000_*@*_x0000__x0000__x0000__x0000__x0000__x0000__x0000_-_x0000__x0000__x0000__x0000__x0000__x0000__x0000__x0000__x0000__x0000__x0000__x0000__x0000__x0000__x0000__x0000__x0000__x0000_ ŽÜÇ?X¤_x000c_&lt;Ýšß?_x0012__x0000__x0000__x0000__x0000__x0000__x0000__x0000__x0000__x0000__x0000__x0000__x0000__x0000_;@+_x0000__x0000__x0000__x0000__x0000__x0000__x0000_,_x0000__x0000__x0000__x0000__x0000__x0000__x0000__x0000__x0000__x0000__x0000__x0000__x0000__x0000__x0000__x0000__x0000__x0000_à·¿Ç?r_x001c_Çq_x001c_ÇÑ?_x0007__x0000__x0000__x0000__x0000__x0000__x0000__x0000__x0000__x0000__x0000__x0000__x0000__x0000_(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$@._x0000__x0000__x0000__x0000__x0000__x0000__x0000_/_x0000__x0000__x0000__x0000__x0000__x0000__x0000_</t>
  </si>
  <si>
    <t>_x0000__x0000__x0000__x0000__x0000__x0000__x0000__x0000__x0000__x0000_pS´©?ìrûƒ_x000c_•Í?_x000b__x0000__x0000__x0000__x0000__x0000__x0000__x0000__x0000__x0000__x0000__x0000__x0000__x0000_.@ÿÿÿÿÿÿÿÿÿÿÿÿÿÿÿÿþÿÿÿÿÿÿÿ_x0000__x0000__x0000__x0000__x0000__x0000__x0000_À_x0000__x0000__x0000__x0000__x0000__x0000__x0000__x0000_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</si>
  <si>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_x0000_@1_x0000__x0000__x0000__x0000__x0000__x0000__x0000_&lt;_x0000__x0000__x0000__x0000__x0000__x0000__x0000__x0006__x0000__x0000__x0000__x0000__x0000__x0000__x0000__x0000__x0000__x0000_0[v¬?d_x0014_P-ÙîÃ?&lt;_x0000__x0000__x0000__x0000__x0000__x0000__x0000__x0000__x0000__x0000__x0000__x0000_€W@2_x0000__x0000__x0000__x0000__x0000__x0000__x0000_3_x0000__x0000__x0000__x0000__x0000__x0000__x0000__x0004__x0000__x0000__x0000__x0000__x0000__x0000__x0000__x0000__x0000__x0000_àžF¸?¨”`qM|·?3_x0000__x0000__x0000__x0000__x0000__x0000__x0000__x0000__x0000__x0000__x0000__x0000_ÀT@ÿÿÿÿÿÿÿÿÿÿÿÿÿÿÿÿþÿÿÿÿÿÿÿ_x0000__x0000__x0000__x0000__x0000__x0000__x0000_À_x0000__x0000__x0000__x0000__x0000__x0000__x0000__x0000__x0001__x0000__x0000__x0000__x0000__x0000__x0000__x0000__x0000__x0000__x0000__x0000__x0000__x0000_ð?4_x0000__x0000__x0000__x0000__x0000__x0000__x0000_9_x0000__x0000__x0000__x0000__x0000__x0000__x0000__x0013__x0000__x0000__x0000__x0000__x0000__x0000__x0000__x0000__x0000__x0000_ÀqÖ±?Ð‹Êîà_x000b_²?2_x0000__x0000__x0000__x0000__x0000__x0000__x0000__x0000__x0000__x0000__x0000__x0000_€T@5_x0000__x0000__x0000__x0000__x0000__x0000__x0000_8_x0000__x0000__x0000__x0000__x0000__x0000__x0000__x0011__x0000__x0000__x0000__x0000__x0000__x0000__x0000__x0000__x0000__x0000_ Ï}Ç?_x0000_óÿPUpœ?+_x0000__x0000__x0000__x0000__x0000__x0000__x0000__x0000__x0000__x0000__x0000__x0000_ÀQ@6_x0000__x0000__x0000__x0000__x0000__x0000__x0000_7_x0000__x0000__x0000__x0000__x0000__x0000__x0000__x0003__x0000__x0000__x0000__x0000__x0000__x0000__x0000__x0000__x0000__x0000_0ZÓ­?´CàÆ2(Å?_x0007__x0000__x0000__x0000__x0000__x0000__x0000__x0000__x0000__x0000__x0000__x0000__x0000__x0000_&amp;@ÿÿÿÿÿÿÿÿÿÿÿÿÿÿÿÿþÿÿÿÿÿÿÿ_x0000__x0000__x0000__x0000__x0000__x0000__x0000_À_x0000__x0000__x0000__x0000__x0000__x0000__x0000__x0000__x0006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$_x0000__x0000__x0000__x0000__x0000__x0000__x0000__x0000__x0000__x0000__x0000__x0000__x0000_N@:_x0000__x0000__x0000__x0000__x0000__x0000__x0000_;_x0000__x0000__x0000__x0000__x0000__x0000__x0000__x0015__x0000__x0000__x0000__x0000__x0000__x0000__x0000__x0000__x0000__x0000_à—�Ì?"pc_x0019_”</t>
  </si>
  <si>
    <t>Ó?_x0007__x0000__x0000__x0000__x0000__x0000__x0000__x0000__x0000__x0000__x0000__x0000__x0000__x0000_&amp;@ÿÿÿÿÿÿÿÿÿÿÿÿÿÿÿÿþÿÿÿÿÿÿÿ_x0000__x0000__x0000__x0000__x0000__x0000__x0000_À_x0000__x0000__x0000__x0000__x0000__x0000__x0000__x0000__x0005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0000_@=_x0000__x0000__x0000__x0000__x0000__x0000__x0000_&gt;_x0000__x0000__x0000__x0000__x0000__x0000__x0000_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</si>
  <si>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0006__x0000__x0000__x0000__x0000__x0000__x0000__x0000__x0000__x0000__x0000__x0000__x0000__x0000__x0018_@?_x0000__x0000__x0000__x0000__x0000__x0000__x0000_@_x0000__x0000__x0000__x0000__x0000__x0000__x0000__x0007__x0000__x0000__x0000__x0000__x0000__x0000__x0000__x0000__x0000__x0000_€_x001c_%´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B_x0000__x0000__x0000__x0000__x0000__x0000__x0000_E_x0000__x0000__x0000__x0000__x0000__x0000__x0000__x0006__x0000__x0000__x0000__x0000__x0000__x0000__x0000__x0000__x0000__x0000_pìU«?ÞqŠŽäòß?_x0010__x0000__x0000__x0000__x0000__x0000__x0000__x0000__x0000__x0000__x0000__x0000__x0000__x0000_9@C_x0000__x0000__x0000__x0000__x0000__x0000__x0000_D_x0000__x0000__x0000__x0000__x0000__x0000__x0000__x0006__x0000__x0000__x0000__x0000__x0000__x0000__x0000__x0000__x0000__x0000_Àa</t>
  </si>
  <si>
    <t>«?8ãZ$¨©Ð?_x0007__x0000__x0000__x0000__x0000__x0000__x0000__x0000__x0000__x0000__x0000__x0000__x0000__x0000_*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&amp;@F_x0000__x0000__x0000__x0000__x0000__x0000__x0000_G_x0000__x0000__x0000__x0000__x0000__x0000__x0000__x0002__x0000__x0000__x0000__x0000__x0000__x0000__x0000__x0000__x0000__x0000_ð]1Õ?ä8Žã8ŽÃ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</si>
  <si>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&amp;@I_x0000__x0000__x0000__x0000__x0000__x0000__x0000_J_x0000__x0000__x0000__x0000__x0000__x0000__x0000__x0010__x0000__x0000__x0000__x0000__x0000__x0000__x0000__x0000__x0000__x0000_àa_x0003_²?¤_x000c_&lt;Ýš_x001f_Ö?_x0005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L_x0000__x0000__x0000__x0000__x0000__x0000__x0000_a_x0000__x0000__x0000__x0000__x0000__x0000__x0000__x0015__x0000__x0000__x0000__x0000__x0000__x0000__x0000__x0000__x0000__x0000_Ð—�Ì? _x0018_J³Ââ¸?7_x0001__x0000__x0000__x0000__x0000__x0000__x0000__x0000__x0000__x0000__x0000__x0000_€~@M_x0000__x0000__x0000__x0000__x0000__x0000__x0000_V_x0000__x0000__x0000__x0000__x0000__x0000__x0000__x0015__x0000__x0000__x0000__x0000__x0000__x0000__x0000__x0000__x0000__x0000_�‡{Ì?Ø‡ÆúÐXÏ?6_x0000__x0000__x0000__x0000__x0000__x0000__x0000__x0000__x0000__x0000__x0000__x0000_ÀV@N_x0000__x0000__x0000__x0000__x0000__x0000__x0000_S_x0000__x0000__x0000__x0000__x0000__x0000__x0000__x0013__x0000__x0000__x0000__x0000__x0000__x0000__x0000__x0000__x0000__x0000_@hN¸?Ð_x0005_¦òN8·?$_x0000__x0000__x0000__x0000__x0000__x0000__x0000__x0000__x0000__x0000__x0000__x0000_€O@O_x0000__x0000__x0000__x0000__x0000__x0000__x0000_P_x0000__x0000__x0000__x0000__x0000__x0000__x0000_</t>
  </si>
  <si>
    <t>_x0000__x0000__x0000__x0000__x0000__x0000__x0000__x0000__x0000__x0000_ Zwª?_x0000__ˆ@ÌY¡?!_x0000__x0000__x0000__x0000__x0000__x0000__x0000__x0000__x0000__x0000__x0000__x0000__x0000_M@ÿÿÿÿÿÿÿÿÿÿÿÿÿÿÿÿþÿÿÿÿÿÿÿ_x0000__x0000__x0000__x0000__x0000__x0000__x0000_À_x0000__x0000__x0000__x0000__x0000__x0000__x0000__x0000__x001f__x0000__x0000__x0000__x0000__x0000__x0000__x0000__x0000__x0000__x0000__x0000__x0000__x0000_L@Q_x0000__x0000__x0000__x0000__x0000__x0000__x0000_R_x0000__x0000__x0000__x0000__x0000__x0000__x0000__x0002__x0000__x0000__x0000__x0000__x0000__x0000__x0000__x0000__x0000__x0000_@EEÕ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T_x0000__x0000__x0000__x0000__x0000__x0000__x0000_U_x0000__x0000__x0000__x0000__x0000__x0000__x0000__x0004__x0000__x0000__x0000__x0000__x0000__x0000__x0000__x0000__x0000__x0000__x0010_¹–½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0008_@W_x0000__x0000__x0000__x0000__x0000__x0000__x0000_Z_x0000__x0000__x0000__x0000__x0000__x0000__x0000__x0007__x0000__x0000__x0000__x0000__x0000__x0000__x0000__x0000__x0000__x0000_PX§±?X_x001f__x001a_ëCcÝ?_x0012__x0000__x0000__x0000__x0000__x0000__x0000__x0000__x0000__x0000__x0000__x0000__x0000__x0000_&lt;@X_x0000__x0000__x0000__x0000__x0000__x0000__x0000_Y_x0000__x0000__x0000__x0000__x0000__x0000__x0000__x0003__x0000__x0000__x0000__x0000__x0000__x0000__x0000__x0000__x0000__x0000__x0010_÷¤­?¤_x000c_&lt;Ýš_x001f_Ö?_x0005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[_x0000__x0000__x0000__x0000__x0000__x0000__x0000_^_x0000__x0000__x0000__x0000__x0000__x0000__x0000__x0000__x0000__x0000__x0000__x0000__x0000__x0000__x0000__x0000__x0000__x0000_°�_x000c_È?®SúÇö_x0004_Ñ?</t>
  </si>
  <si>
    <t>_x0000__x0000__x0000__x0000__x0000__x0000__x0000__x0000__x0000__x0000__x0000__x0000__x0000_3@\_x0000__x0000__x0000__x0000__x0000__x0000__x0000_]_x0000__x0000__x0000__x0000__x0000__x0000__x0000__x0005__x0000__x0000__x0000__x0000__x0000__x0000__x0000__x0000__x0000__x0000__x0010_ÈØÆ?_x0000__x0000__x0000__x0000__x0000__x0000_¾?</t>
  </si>
  <si>
    <t>_x0000__x0000__x0000__x0000__x0000__x0000__x0000__x0000__x0000__x0000__x0000__x0000__x0000_0@ÿÿÿÿÿÿÿÿÿÿÿÿÿÿÿÿþÿÿÿÿÿÿÿ_x0000__x0000__x0000__x0000__x0000__x0000__x0000_À_x0000__x0000__x0000__x0000__x0000__x0000__x0000__x0000_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</si>
  <si>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ð?__x0000__x0000__x0000__x0000__x0000__x0000__x0000_`_x0000__x0000__x0000__x0000__x0000__x0000__x0000__x0012__x0000__x0000__x0000__x0000__x0000__x0000__x0000__x0000__x0000__x0000_à</t>
  </si>
  <si>
    <t>ß¬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b_x0000__x0000__x0000__x0000__x0000__x0000__x0000_w_x0000__x0000__x0000__x0000__x0000__x0000__x0000__x0000__x0000__x0000__x0000__x0000__x0000__x0000__x0000__x0000__x0000__x0000_`ö_x007f_È?ð_x0013_)F=_x0004_®?_x0001__x0001__x0000__x0000__x0000__x0000__x0000__x0000__x0000__x0000__x0000__x0000__x0000_Ðx@c_x0000__x0000__x0000__x0000__x0000__x0000__x0000_p_x0000__x0000__x0000__x0000__x0000__x0000__x0000__x0008__x0000__x0000__x0000__x0000__x0000__x0000__x0000__x0000__x0000__x0000_À_x000c_ë­? ŸÖÎÍ}¥?ò_x0000__x0000__x0000__x0000__x0000__x0000__x0000__x0000__x0000__x0000__x0000__x0000_Pw@d_x0000__x0000__x0000__x0000__x0000__x0000__x0000_e_x0000__x0000__x0000__x0000__x0000__x0000__x0000__x0001__x0000__x0000__x0000__x0000__x0000__x0000__x0000__x0000__x0000__x0000__x0000_÷Bº?Øžâz½Ì¼?P_x0000__x0000__x0000__x0000__x0000__x0000__x0000__x0000__x0000__x0000__x0000__x0000_@]@ÿÿÿÿÿÿÿÿÿÿÿÿÿÿÿÿþÿÿÿÿÿÿÿ_x0000__x0000__x0000__x0000__x0000__x0000__x0000_À_x0000__x0000__x0000__x0000__x0000__x0000__x0000__x0000_9_x0000__x0000__x0000__x0000__x0000__x0000__x0000__x0000__x0000__x0000__x0000__x0000_€U@f_x0000__x0000__x0000__x0000__x0000__x0000__x0000_k_x0000__x0000__x0000__x0000__x0000__x0000__x0000__x0001__x0000__x0000__x0000__x0000__x0000__x0000__x0000__x0000__x0000__x0000_ÀèŸº?ÌÃaÑn`Ö?_x0017__x0000__x0000__x0000__x0000__x0000__x0000__x0000__x0000__x0000__x0000__x0000__x0000__x0000_?@g_x0000__x0000__x0000__x0000__x0000__x0000__x0000_j_x0000__x0000__x0000__x0000__x0000__x0000__x0000__x0015__x0000__x0000__x0000__x0000__x0000__x0000__x0000__x0000__x0000__x0000_0aïÌ?X¤_x000c_&lt;Ýšß?_x0007__x0000__x0000__x0000__x0000__x0000__x0000__x0000__x0000__x0000__x0000__x0000__x0000__x0000_"@h_x0000__x0000__x0000__x0000__x0000__x0000__x0000_i_x0000__x0000__x0000__x0000__x0000__x0000__x0000__x0006__x0000__x0000__x0000__x0000__x0000__x0000__x0000__x0000__x0000__x0000_°a</t>
  </si>
  <si>
    <t>«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0010_@l_x0000__x0000__x0000__x0000__x0000__x0000__x0000_o_x0000__x0000__x0000__x0000__x0000__x0000__x0000__x0006__x0000__x0000__x0000__x0000__x0000__x0000__x0000__x0000__x0000__x0000_`_x000e_O«?´CàÆ2(Å?_x0010__x0000__x0000__x0000__x0000__x0000__x0000__x0000__x0000__x0000__x0000__x0000__x0000__x0000_6@m_x0000__x0000__x0000__x0000__x0000__x0000__x0000_n_x0000__x0000__x0000__x0000__x0000__x0000__x0000_</t>
  </si>
  <si>
    <t>_x0000__x0000__x0000__x0000__x0000__x0000__x0000__x0000__x0000__x0000_à†_x001e_«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c__x0000__x0000__x0000__x0000__x0000__x0000__x0000__x0000__x0000__x0000__x0000__x0000__x0000_1@q_x0000__x0000__x0000__x0000__x0000__x0000__x0000_r_x0000__x0000__x0000__x0000__x0000__x0000__x0000_</t>
  </si>
  <si>
    <t>_x0000__x0000__x0000__x0000__x0000__x0000__x0000__x0000__x0000__x0000_à@Õª?_x0000__x0000__x0000__x0000__x0000_à_x007f_?¢_x0000__x0000__x0000__x0000__x0000__x0000__x0000__x0000__x0000__x0000__x0000__x0000__x0000_p@ÿÿÿÿÿÿÿÿÿÿÿÿÿÿÿÿþÿÿÿÿÿÿÿ_x0000__x0000__x0000__x0000__x0000__x0000__x0000_À_x0000__x0000__x0000__x0000__x0000__x0000__x0000__x0000_‹_x0000__x0000__x0000__x0000__x0000__x0000__x0000__x0000__x0000__x0000__x0000__x0000_@l@s_x0000__x0000__x0000__x0000__x0000__x0000__x0000_v_x0000__x0000__x0000__x0000__x0000__x0000__x0000_</t>
  </si>
  <si>
    <t>_x0000__x0000__x0000__x0000__x0000__x0000__x0000__x0000__x0000__x0000_@ìêª?(;L]n_x007f_°?_x0017__x0000__x0000__x0000__x0000__x0000__x0000__x0000__x0000__x0000__x0000__x0000__x0000__x0000_&gt;@t_x0000__x0000__x0000__x0000__x0000__x0000__x0000_u_x0000__x0000__x0000__x0000__x0000__x0000__x0000__x0010__x0000__x0000__x0000__x0000__x0000__x0000__x0000__x0000__x0000__x0000_°âQ¶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0015__x0000__x0000__x0000__x0000__x0000__x0000__x0000__x0000__x0000__x0000__x0000__x0000__x0000_&lt;@x_x0000__x0000__x0000__x0000__x0000__x0000__x0000_{_x0000__x0000__x0000__x0000__x0000__x0000__x0000__x000b__x0000__x0000__x0000__x0000__x0000__x0000__x0000__x0000__x0000__x0000_ðÔÞÐ?r_x001c_Çq_x001c_ÇÑ?_x000f__x0000__x0000__x0000__x0000__x0000__x0000__x0000__x0000__x0000__x0000__x0000__x0000__x0000_8@y_x0000__x0000__x0000__x0000__x0000__x0000__x0000_z_x0000__x0000__x0000__x0000__x0000__x0000__x0000__x000b__x0000__x0000__x0000__x0000__x0000__x0000__x0000__x0000__x0000__x0000_@`ÇÐ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b__x0000__x0000__x0000__x0000__x0000__x0000__x0000__x0000__x0000__x0000__x0000__x0000__x0000_2@}_x0000__x0000__x0000__x0000__x0000__x0000__x0000_Š_x0000__x0000__x0000__x0000__x0000__x0000__x0000__x0008__x0000__x0000__x0000__x0000__x0000__x0000__x0000__x0000__x0000__x0000_ÀKw­?€_x0019__x001a_3fÖr?j_x0008__x0000__x0000__x0000__x0000__x0000__x0000__x0000__x0000__x0000__x0000__x0000__x001e_«@~_x0000__x0000__x0000__x0000__x0000__x0000__x0000_‡_x0000__x0000__x0000__x0000__x0000__x0000__x0000_</t>
  </si>
  <si>
    <t>_x0000__x0000__x0000__x0000__x0000__x0000__x0000__x0000__x0000__x0000_XPPÀ?0zº(&gt;¸´?U_x0000__x0000__x0000__x0000__x0000__x0000__x0000__x0000__x0000__x0000__x0000__x0000_Àa@_x007f__x0000__x0000__x0000__x0000__x0000__x0000__x0000_€_x0000__x0000__x0000__x0000__x0000__x0000__x0000__x0015__x0000__x0000__x0000__x0000__x0000__x0000__x0000__x0000__x0000__x0000_0“?Ë? �.N"Ò¬?S_x0000__x0000__x0000__x0000__x0000__x0000__x0000__x0000__x0000__x0000__x0000__x0000_@a@ÿÿÿÿÿÿÿÿÿÿÿÿÿÿÿÿþÿÿÿÿÿÿÿ_x0000__x0000__x0000__x0000__x0000__x0000__x0000_À_x0000__x0000__x0000__x0000__x0000__x0000__x0000__x0000__x0001__x0000__x0000__x0000__x0000__x0000__x0000__x0000__x0000__x0000__x0000__x0000__x0000__x0000_ð?�_x0000__x0000__x0000__x0000__x0000__x0000__x0000_‚_x0000__x0000__x0000__x0000__x0000__x0000__x0000__x0001__x0000__x0000__x0000__x0000__x0000__x0000__x0000__x0000__x0000__x0000_€xO»?`Y™…­î¥?R_x0000__x0000__x0000__x0000__x0000__x0000__x0000__x0000__x0000__x0000__x0000__x0000_ a@ÿÿÿÿÿÿÿÿÿÿÿÿÿÿÿÿþÿÿÿÿÿÿÿ_x0000__x0000__x0000__x0000__x0000__x0000__x0000_À_x0000__x0000__x0000__x0000__x0000__x0000__x0000__x0000_G_x0000__x0000__x0000__x0000__x0000__x0000__x0000__x0000__x0000__x0000__x0000__x0000_À]@ƒ_x0000__x0000__x0000__x0000__x0000__x0000__x0000_„_x0000__x0000__x0000__x0000__x0000__x0000__x0000__x0001__x0000__x0000__x0000__x0000__x0000__x0000__x0000__x0000__x0000__x0000_€Çx»?r_x001c_Çq_x001c_ÇÑ?_x000b_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_x0000_@…_x0000__x0000__x0000__x0000__x0000__x0000__x0000_†_x0000__x0000__x0000__x0000__x0000__x0000__x0000__x0007__x0000__x0000__x0000__x0000__x0000__x0000__x0000__x0000__x0000__x0000_ÀEm²?_x0000__x0000__x0000__x0000__x0000__x0000_¾?</t>
  </si>
  <si>
    <t>_x0000__x0000__x0000__x0000__x0000__x0000__x0000__x0000__x0000__x0000__x0000__x0000__x0000_.@ˆ_x0000__x0000__x0000__x0000__x0000__x0000__x0000_‰_x0000__x0000__x0000__x0000__x0000__x0000__x0000__x0006__x0000__x0000__x0000__x0000__x0000__x0000__x0000__x0000__x0000__x0000_8Ä«»?_x0000__x0000__x0000__x0000__x0000__x0000_à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‹_x0000__x0000__x0000__x0000__x0000__x0000__x0000_�_x0000__x0000__x0000__x0000__x0000__x0000__x0000__x0014__x0000__x0000__x0000__x0000__x0000__x0000__x0000__x0000__x0000__x0000_0_x0000_N²?_x0000_F`L°¬S?_x0015__x0008__x0000__x0000__x0000__x0000__x0000__x0000__x0000__x0000__x0000__x0000__x0000__x0002_ª@Œ_x0000__x0000__x0000__x0000__x0000__x0000__x0000_�_x0000__x0000__x0000__x0000__x0000__x0000__x0000__x0014__x0000__x0000__x0000__x0000__x0000__x0000__x0000__x0000__x0000__x0000__x0000_f@²?_x0000__x0000__x0000__x0000__x0000__x0000_¯?_x0016__x0000__x0000__x0000__x0000__x0000__x0000__x0000__x0000__x0000__x0000__x0000__x0000__x0000_@@ÿÿÿÿÿÿÿÿÿÿÿÿÿÿÿÿþÿÿÿÿÿÿÿ_x0000__x0000__x0000__x0000__x0000__x0000__x0000_À_x0000__x0000__x0000__x0000__x0000__x0000__x0000__x0000__x0014__x0000__x0000__x0000__x0000__x0000__x0000__x0000__x0000__x0000__x0000__x0000__x0000__x0000_&gt;@Ž_x0000__x0000__x0000__x0000__x0000__x0000__x0000_�_x0000__x0000__x0000__x0000__x0000__x0000__x0000__x0011__x0000__x0000__x0000__x0000__x0000__x0000__x0000__x0000__x0000__x0000_p'iÈ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‘_x0000__x0000__x0000__x0000__x0000__x0000__x0000_’_x0000__x0000__x0000__x0000__x0000__x0000__x0000__x000c__x0000__x0000__x0000__x0000__x0000__x0000__x0000__x0000__x0000__x0000_°þ‘Á?_x0000__x0008__x000c_d_x0016_ßC?ÿ_x0007__x0000__x0000__x0000__x0000__x0000__x0000__x0000__x0000__x0000__x0000__x0000_Â©@ÿÿÿÿÿÿÿÿÿÿÿÿÿÿÿÿþÿÿÿÿÿÿÿ_x0000__x0000__x0000__x0000__x0000__x0000__x0000_À_x0000__x0000__x0000__x0000__x0000__x0000__x0000__x0000__x001c__x0007__x0000__x0000__x0000__x0000__x0000__x0000__x0000__x0000__x0000__x0000__x0000_Ü¦@“_x0000__x0000__x0000__x0000__x0000__x0000__x0000_”_x0000__x0000__x0000__x0000__x0000__x0000__x0000__x000c__x0000__x0000__x0000__x0000__x0000__x0000__x0000__x0000__x0000__x0000_À¯šÁ?_x0000_:_x001e_äv_x0005_v?ã_x0000__x0000__x0000__x0000__x0000__x0000__x0000__x0000__x0000__x0000__x0000__x0000_0w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â_x0000__x0000__x0000__x0000__x0000__x0000__x0000__x0000__x0000__x0000__x0000__x0000_ w@rT</t>
  </si>
  <si>
    <t>_x0000__x0000_(K_x0001_K•K_x0001_K_x0002_‡rY</t>
  </si>
  <si>
    <t>_x0000__x0000_h0‰BP</t>
  </si>
  <si>
    <t>_x0000__x0000__x0000__x0000__x0000__x0000__x0000_"²@_x0000__x0000__x0000__x0000__x0000_€W@_x0000__x0000__x0000__x0000__x0000_l’@_x0000__x0000__x0000__x0000__x0000_€U@_x0000__x0000__x0000__x0000__x0000_`_x007f_@_x0000__x0000__x0000__x0000__x0000__x0000_&amp;@_x0000__x0000__x0000__x0000__x0000__x0000_"@_x0000__x0000__x0000__x0000__x0000__x0000__x0008_@_x0000__x0000__x0000__x0000__x0000__x0000_"@_x0000__x0000__x0000__x0000__x0000__x0000__x0000__x0000__x0000__x0000__x0000__x0000__x0000__x0000__x0000__x0000__x0000__x0000__x0000__x0000__x0000__x0000__x0008_@_x0000__x0000__x0000__x0000__x0000_Ð~@_x0000__x0000__x0000__x0000__x0000__x0000_ @_x0000__x0000__x0000__x0000__x0000_`u@_x0000__x0000__x0000__x0000__x0000__x0000__x0000__x0000__x0000__x0000__x0000__x0000__x0000_àb@_x0000__x0000__x0000__x0000__x0000__x0000_ @_x0000__x0000__x0000__x0000__x0000__x0000__x0000_@_x0000__x0000__x0000__x0000__x0000__x0000__x0010_@_x0000__x0000__x0000__x0000__x0000__x0000__x0000_@_x0000__x0000__x0000__x0000__x0000__x0000__x0000__x0000__x0000__x0000__x0000__x0000__x0000__x0000__x0000__x0000__x0000__x0000__x0000__x0000__x0000__x0000__x0010_@_x0000__x0000__x0000__x0000__x0000_ b@_x0000__x0000__x0000__x0000__x0000__x0000__x0010_@_x0000__x0000__x0000__x0000__x0000__x0000_b@_x0000__x0000__x0000__x0000__x0000__x0000__x0000_@_x0000__x0000__x0000__x0000__x0000_€a@_x0000__x0000__x0000__x0000__x0000__x0000_ð?_x0000__x0000__x0000__x0000__x0000__x0000_a@_x0000__x0000__x0000__x0000__x0000__x0000__x0000__x0000_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_x0000__x0014_@_x0000__x0000__x0000__x0000__x0000__x0000__x0000_@_x0000__x0000__x0000__x0000__x0000__x0000__x0000__x0000__x0000__x0000__x0000__x0000__x0000__x0000__x0000_@_x0000__x0000__x0000__x0000__x0000__x0000__x0014_@_x0000__x0000__x0000__x0000__x0000__x0000__x0000__x0000__x0000__x0000__x0000__x0000__x0000_(…@_x0000__x0000__x0000__x0000__x0000_ÀR@_x0000__x0000__x0000__x0000__x0000_Àj@_x0000__x0000__x0000__x0000__x0000__x0000_I@_x0000__x0000__x0000__x0000__x0000_€j@_x0000__x0000__x0000__x0000__x0000_€E@_x0000__x0000__x0000__x0000__x0000_@S@_x0000__x0000__x0000__x0000__x0000__x0000__x0000__x0000__x0000__x0000__x0000__x0000__x0000_à`@_x0000__x0000__x0000__x0000__x0000_€E@_x0000__x0000__x0000__x0000__x0000__x0000_ @_x0000__x0000__x0000__x0000__x0000__x0000_&amp;@_x0000__x0000__x0000__x0000__x0000__x0000__x0014_@_x0000__x0000__x0000__x0000__x0000__x0000__x0000__x0000__x0000__x0000__x0000__x0000__x0000__x0000__x0008_@_x0000__x0000__x0000__x0000__x0000__x0000_&amp;@_x0000__x0000__x0000__x0000__x0000__x0000__x0008_@_x0000__x0000__x0000__x0000__x0000__x0000__x0008_@_x0000__x0000__x0000__x0000__x0000__x0000__x0008_@_x0000__x0000__x0000__x0000__x0000__x0000__x0000__x0000__x0000__x0000__x0000__x0000__x0000__x0000__x0000__x0000__x0000__x0000__x0000__x0000__x0000__x0000__x0008_@_x0000__x0000__x0000__x0000__x0000__x0000__x0000__x0000__x0000__x0000__x0000__x0000__x0000__x0000_ @_x0000__x0000__x0000__x0000__x0000_À_@_x0000__x0000__x0000__x0000__x0000__x0000_@@_x0000__x0000__x0000__x0000__x0000_€\@_x0000__x0000__x0000__x0000__x0000__x0000_4@_x0000__x0000__x0000__x0000__x0000__x0000_&lt;@_x0000__x0000__x0000__x0000__x0000__x0000_(@_x0000__x0000__x0000__x0000__x0000__x0000_*@_x0000__x0000__x0000__x0000__x0000__x0000__x0000__x0000__x0000__x0000__x0000__x0000__x0000__x0000_.@_x0000__x0000__x0000__x0000__x0000__x0000_(@_x0000__x0000__x0000__x0000__x0000__x0000__x0000_@_x0000__x0000__x0000__x0000__x0000__x0000_$@_x0000__x0000__x0000__x0000__x0000__x0000__x0000_@_x0000__x0000__x0000__x0000__x0000__x0000__x0000__x0000__x0000__x0000__x0000__x0000__x0000__x0000__x0000__x0000__x0000__x0000__x0000__x0000__x0000__x0000_$@_x0000__x0000__x0000__x0000__x0000__x0000_*@_x0000__x0000__x0000__x0000__x0000__x0000__x0000_@_x0000__x0000__x0000__x0000__x0000__x0000_*@_x0000__x0000__x0000__x0000__x0000__x0000__x0000__x0000__x0000__x0000__x0000__x0000__x0000__x0000__x0000__x0000__x0000__x0000__x0000__x0000__x0000__x0000__x0000_@_x0000__x0000__x0000__x0000__x0000_€U@_x0000__x0000__x0000__x0000__x0000__x0000_ @_x0000__x0000__x0000__x0000__x0000_ÀS@_x0000__x0000__x0000__x0000__x0000__x0000__x0010_@_x0000__x0000__x0000__x0000__x0000__x0000__x0000__x0000__x0000__x0000__x0000__x0000__x0000__x0000_ð?_x0000__x0000__x0000__x0000__x0000_ÀS@_x0000__x0000__x0000__x0000__x0000__x0000__x0008_@_x0000__x0000__x0000__x0000__x0000_€Q@_x0000__x0000__x0000__x0000__x0000__x0000_ð?_x0000__x0000__x0000__x0000__x0000__x0000_$@_x0000__x0000__x0000__x0000__x0000__x0000_ð?_x0000__x0000__x0000__x0000__x0000__x0000_$@_x0000__x0000__x0000__x0000__x0000__x0000__x0000__x0000__x0000__x0000__x0000__x0000__x0000__x0000__x0000__x0000__x0000__x0000__x0000__x0000__x0000__x0000_ð?_x0000__x0000__x0000__x0000__x0000__x0000_N@_x0000__x0000__x0000__x0000__x0000__x0000__x0000__x0000__x0000__x0000__x0000__x0000__x0000__x0000_"@_x0000__x0000__x0000__x0000__x0000__x0000__x0000_@_x0000__x0000__x0000__x0000__x0000__x0000_"@_x0000__x0000__x0000__x0000__x0000__x0000__x0000__x0000__x0000__x0000__x0000__x0000__x0000__x0000__x0000__x0000__x0000__x0000__x0000__x0000__x0000__x0000__x0000_@_x0000__x0000__x0000__x0000__x0000__x0000__x001c_@_x0000__x0000__x0000__x0000__x0000__x0000__x0010_@_x0000__x0000__x0000__x0000__x0000__x0000__x0018_@_x0000__x0000__x0000__x0000__x0000__x0000__x0000__x0000_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_x0000_*@_x0000__x0000__x0000__x0000__x0000__x0000_(@_x0000__x0000__x0000__x0000__x0000__x0000__x0000_@_x0000__x0000__x0000__x0000__x0000__x0000_&amp;@_x0000__x0000__x0000__x0000__x0000__x0000__x0000_@_x0000__x0000__x0000__x0000__x0000__x0000__x0000__x0000__x0000__x0000__x0000__x0000__x0000__x0000__x0000__x0000__x0000__x0000__x0000__x0000__x0000__x0000_&amp;@_x0000__x0000__x0000__x0000__x0000__x0000_&amp;@_x0000__x0000__x0000__x0000__x0000__x0000_ð?_x0000__x0000__x0000__x0000__x0000__x0000__x0000__x0000__x0000__x0000__x0000__x0000__x0000__x0000_ð?_x0000__x0000__x0000__x0000__x0000__x0000_&amp;@_x0000__x0000__x0000__x0000__x0000__x0000__x0000__x0000__x0000__x0000__x0000__x0000__x0000__x0000__x0000_@_x0000__x0000__x0000__x0000__x0000__x0000__x001c_@_x0000__x0000__x0000__x0000__x0000__x0000__x0000__x0000__x0000__x0000__x0000__x0000__x0000__x0000__x001c_@_x0000__x0000__x0000__x0000__x0000__x0000__x0000_@_x0000__x0000__x0000__x0000__x0000__x0000__x0000__x0000__x0000__x0000__x0000__x0000__x0000_ð|@_x0000__x0000__x0000__x0000__x0000__x0000_9@_x0000__x0000__x0000__x0000__x0000_€S@_x0000__x0000__x0000__x0000__x0000__x0000_*@_x0000__x0000__x0000__x0000__x0000__x0000_N@_x0000__x0000__x0000__x0000__x0000__x0000__x0008_@_x0000__x0000__x0000__x0000__x0000_€L@_x0000__x0000__x0000__x0000__x0000__x0000_ð?_x0000__x0000__x0000__x0000__x0000__x0000_L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_x0000_2@_x0000__x0000__x0000__x0000__x0000__x0000_$@_x0000__x0000__x0000__x0000__x0000__x0000__x0000_@_x0000__x0000__x0000__x0000__x0000__x0000__x001c_@_x0000__x0000__x0000__x0000__x0000__x0000__x0000__x0000__x0000__x0000__x0000__x0000__x0000__x0000__x001c_@_x0000__x0000__x0000__x0000__x0000__x0000__x0000_@_x0000__x0000__x0000__x0000__x0000__x0000__x0000__x0000__x0000__x0000__x0000__x0000__x0000__x0000_0@_x0000__x0000__x0000__x0000__x0000__x0000__x0008_@_x0000__x0000__x0000__x0000__x0000__x0000_.@_x0000__x0000__x0000__x0000__x0000__x0000_ð?_x0000__x0000__x0000__x0000__x0000__x0000_.@_x0000__x0000__x0000__x0000__x0000__x0000__x0000__x0000__x0000__x0000__x0000__x0000__x0000__x0000__x0000__x0000__x0000__x0000__x0000__x0000__x0000__x0000_ð?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0010_x@_x0000__x0000__x0000__x0000__x0000__x0000_(@_x0000__x0000__x0000__x0000__x0000_Ðv@_x0000__x0000__x0000__x0000__x0000__x0000_ @_x0000__x0000__x0000__x0000__x0000_€[@_x0000__x0000__x0000__x0000__x0000__x0000__x001c_@_x0000__x0000__x0000__x0000__x0000_€U@_x0000__x0000__x0000__x0000__x0000__x0000__x0000__x0000__x0000__x0000__x0000__x0000__x0000__x0000_8@_x0000__x0000__x0000__x0000__x0000__x0000__x001c_@_x0000__x0000__x0000__x0000__x0000__x0000__x0010_@_x0000__x0000__x0000__x0000__x0000__x0000__x0014_@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_x0000__x0000__x0000__x0000__x0000__x0000__x0000__x0000__x0000__x0010_@_x0000__x0000__x0000__x0000__x0000__x0000_4@_x0000__x0000__x0000__x0000__x0000__x0000__x0000_@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_x0000_1@_x0000__x0000__x0000__x0000__x0000__x0000__x0000__x0000__x0000__x0000__x0000__x0000__x0000_ào@_x0000__x0000__x0000__x0000__x0000__x0000_ð?_x0000__x0000__x0000__x0000__x0000_@l@_x0000__x0000__x0000__x0000__x0000__x0000__x0000__x0000__x0000__x0000__x0000__x0000__x0000__x0000_=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&lt;@_x0000__x0000__x0000__x0000__x0000__x0000__x0000__x0000__x0000__x0000__x0000__x0000__x0000__x0000_4@_x0000__x0000__x0000__x0000__x0000__x0000__x0010_@_x0000__x0000__x0000__x0000__x0000__x0000__x0000_@_x0000__x0000__x0000__x0000__x0000__x0000__x0010_@_x0000__x0000__x0000__x0000__x0000__x0000__x0000_@_x0000__x0000__x0000__x0000__x0000__x0000__x0000__x0000__x0000__x0000__x0000__x0000__x0000__x0000__x0000__x0000__x0000__x0000__x0000__x0000__x0000__x0000__x0010_@_x0000__x0000__x0000__x0000__x0000__x0000_2@_x0000__x0000__x0000__x0000__x0000__x0000__x0000__x0000__x0000__x0000__x0000__x0000__x0000__x000e_«@_x0000__x0000__x0000__x0000__x0000__x0000_ @_x0000__x0000__x0000__x0000__x0000__x0000_a@_x0000__x0000__x0000__x0000__x0000__x0000__x0018_@_x0000__x0000__x0000__x0000__x0000_À`@_x0000__x0000__x0000__x0000__x0000__x0000__x0010_@_x0000__x0000__x0000__x0000__x0000__x0000__x0000__x0000__x0000__x0000__x0000__x0000__x0000__x0000_ð?_x0000__x0000__x0000__x0000__x0000_À`@_x0000__x0000__x0000__x0000__x0000__x0000__x0008_@_x0000__x0000__x0000__x0000__x0000_À]@_x0000__x0000__x0000__x0000__x0000__x0000__x0000__x0000__x0000__x0000__x0000__x0000__x0000__x0000_.@_x0000__x0000__x0000__x0000__x0000__x0000__x0008_@_x0000__x0000__x0000__x0000__x0000__x0000__x0000__x0000__x0000__x0000__x0000__x0000__x0000__x0000__x0000_@_x0000__x0000__x0000__x0000__x0000__x0000_.@_x0000__x0000__x0000__x0000__x0000__x0000_ð?_x0000__x0000__x0000__x0000__x0000__x0000__x0000__x0000__x0000__x0000__x0000__x0000__x0000__x0000_ð?_x0000__x0000__x0000__x0000__x0000__x0000_.@_x0000__x0000__x0000__x0000__x0000__x0000__x0000__x0000_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þ©@_x0000__x0000__x0000__x0000__x0000__x0000__x0000_@_x0000__x0000__x0000__x0000__x0000__x0000_?@_x0000__x0000__x0000__x0000__x0000__x0000_ð?_x0000__x0000__x0000__x0000__x0000__x0000_&gt;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À©@_x0000__x0000__x0000__x0000__x0000__x0000_ð?_x0000__x0000__x0000__x0000__x0000_Ü¦@_x0000__x0000__x0000__x0000__x0000__x0000__x0000__x0000__x0000__x0000__x0000__x0000__x0000_ w@_x0000__x0000__x0000__x0000__x0000__x0000_ð?_x0000__x0000__x0000__x0000__x0000__x0000__x0000__x0000__x0000__x0000__x0000__x0000__x0000__x0000_ð?_x0000__x0000__x0000__x0000__x0000_ w@_x0000__x0000__x0000__x0000__x0000__x0000__x0000__x0000_rZ</t>
  </si>
  <si>
    <t>K_x0001_h_x000e_G_x0000__x0000__x0000__x0000__x0000__x0000__x0000__x0000_h_x000f_Nh_x0010_J–•dSh_x0011_Nh_x0012_G_x0000__x0000__x0000__x0000__x0000__x0000__x0000__x0000_h_x0013_Nh_x0014_Nh_x0015_h_x0016_h_x0017_G_x0000__x0000__x0000__x0000__x0000__x0000__x0000__x0000_h#K_x0016_h=K_x0001_h%h&amp;h'K_x0000_…r^</t>
  </si>
  <si>
    <t>hXK‘hYh&amp;h'K_x0000_…rp</t>
  </si>
  <si>
    <t>_x0000__x0000_(K_x0001_K‘…rs</t>
  </si>
  <si>
    <t>_x0000__x0000_h`‰B¸_x001f__x0000__x0000__x0001__x0000__x0000__x0000__x0000__x0000__x0000__x0000_Š_x0000__x0000__x0000__x0000__x0000__x0000__x0000__x0000__x0000__x0000__x0000__x0000__x0000__x0000__x0000__x0000__x0000__x0000_à/“È?p _x0016_ß/À¤?²_x000b__x0000__x0000__x0000__x0000__x0000__x0000__x0000__x0000__x0000__x0000__x0000_€²@_x0002__x0000__x0000__x0000__x0000__x0000__x0000__x0000__x0007__x0000__x0000__x0000__x0000__x0000__x0000__x0000__x0015__x0000__x0000__x0000__x0000__x0000__x0000__x0000__x0000__x0000__x0000_@Q5Ì?|éJ-2ŒÀ?`_x0003__x0000__x0000__x0000__x0000__x0000__x0000__x0000__x0000__x0000__x0000__x0000_˜•@_x0003__x0000__x0000__x0000__x0000__x0000__x0000__x0000__x0004__x0000__x0000__x0000__x0000__x0000__x0000__x0000__x0000__x0000__x0000__x0000__x0000__x0000__x0000__x0000__x0000__x0000__x0000_ “‰È?€ŠÔš&gt;Ø…?î_x0000__x0000__x0000__x0000__x0000__x0000__x0000__x0000__x0000__x0000__x0000__x0000_Pw@ÿÿÿÿÿÿÿÿÿÿÿÿÿÿÿÿþÿÿÿÿÿÿÿ_x0000__x0000__x0000__x0000__x0000__x0000__x0000_À_x0000__x0000__x0000__x0000__x0000__x0000__x0000__x0000_ë_x0000__x0000__x0000__x0000__x0000__x0000__x0000__x0000__x0000__x0000__x0000__x0000_ðv@_x0005__x0000__x0000__x0000__x0000__x0000__x0000__x0000__x0006__x0000__x0000__x0000__x0000__x0000__x0000__x0000__x0004__x0000__x0000__x0000__x0000__x0000__x0000__x0000__x0000__x0000__x0000_ àŸ¹?_x001c_Çq_x001c_ÇqÜ?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0010_@_x0008__x0000__x0000__x0000__x0000__x0000__x0000__x0000_W_x0000__x0000__x0000__x0000__x0000__x0000__x0000_</t>
  </si>
  <si>
    <t>_x0000__x0000__x0000__x0000__x0000__x0000__x0000__x0000__x0000__x0000_p…|©?Tì_x001c_°¤ Å?r_x0002__x0000__x0000__x0000__x0000__x0000__x0000__x0000__x0000__x0000__x0000__x0000_ˆ�@</t>
  </si>
  <si>
    <t>_x0000__x0000__x0000__x0000__x0000__x0000__x0000__x000e__x0000__x0000__x0000__x0000__x0000__x0000__x0000__x0010__x0000__x0000__x0000__x0000__x0000__x0000__x0000__x0000__x0000__x0000_ †…±?°¿Ë�</t>
  </si>
  <si>
    <t>[Î?N_x0001__x0000__x0000__x0000__x0000__x0000__x0000__x0000__x0000__x0000__x0000__x0000_˜€@</t>
  </si>
  <si>
    <t>_x0000__x0000__x0000__x0000__x0000__x0000__x0000__x0001__x0000__x0000__x0000__x0000__x0000__x0000__x0000__x0000__x0000__x0000_@V×·? Df@ƒ_x0014_¨?k_x0000__x0000__x0000__x0000__x0000__x0000__x0000__x0000__x0000__x0000__x0000__x0000_Àd@_x000b__x0000__x0000__x0000__x0000__x0000__x0000__x0000__x000c__x0000__x0000__x0000__x0000__x0000__x0000__x0000__x0013__x0000__x0000__x0000__x0000__x0000__x0000__x0000__x0000__x0000__x0000__x0010_ùW®?z_x0014_®GázÔ?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0010_@ÿÿÿÿÿÿÿÿÿÿÿÿÿÿÿÿþÿÿÿÿÿÿÿ_x0000__x0000__x0000__x0000__x0000__x0000__x0000_À_x0000__x0000__x0000__x0000__x0000__x0000__x0000__x0000_i_x0000__x0000__x0000__x0000__x0000__x0000__x0000__x0000__x0000__x0000__x0000__x0000_ d@_x000f__x0000__x0000__x0000__x0000__x0000__x0000__x0000_F_x0000__x0000__x0000__x0000__x0000__x0000__x0000__x0010__x0000__x0000__x0000__x0000__x0000__x0000__x0000__x0000__x0000__x0000_€$à±?XÈªÛ{ŸÓ?ã_x0000__x0000__x0000__x0000__x0000__x0000__x0000__x0000__x0000__x0000__x0000__x0000_Ðv@_x0010__x0000__x0000__x0000__x0000__x0000__x0000__x0000_A_x0000__x0000__x0000__x0000__x0000__x0000__x0000_</t>
  </si>
  <si>
    <t>_x0000__x0000__x0000__x0000__x0000__x0000__x0000__x0000__x0000__x0000_pªÝ°?†ëQ¸_x001e_…Ù?|_x0000__x0000__x0000__x0000__x0000__x0000__x0000__x0000__x0000__x0000__x0000__x0000__x0000_i@_x0011__x0000__x0000__x0000__x0000__x0000__x0000__x0000_ _x0000__x0000__x0000__x0000__x0000__x0000__x0000__x0012__x0000__x0000__x0000__x0000__x0000__x0000__x0000__x0000__x0000__x0000_@ñX¬?†á¦`þM×?u_x0000__x0000__x0000__x0000__x0000__x0000__x0000__x0000__x0000__x0000__x0000__x0000_€g@_x0012__x0000__x0000__x0000__x0000__x0000__x0000__x0000__x001f__x0000__x0000__x0000__x0000__x0000__x0000__x0000__x0006__x0000__x0000__x0000__x0000__x0000__x0000__x0000__x0000__x0000__x0000_ }o¬?_x0010_$Q_x0016_¦q¾?&amp;_x0000__x0000__x0000__x0000__x0000__x0000__x0000__x0000__x0000__x0000__x0000__x0000_€O@_x0013__x0000__x0000__x0000__x0000__x0000__x0000__x0000__x001c__x0000__x0000__x0000__x0000__x0000__x0000__x0000__x000f__x0000__x0000__x0000__x0000__x0000__x0000__x0000__x0000__x0000__x0000_€‡ð·?Hnâ.P“·?%_x0000__x0000__x0000__x0000__x0000__x0000__x0000__x0000__x0000__x0000__x0000__x0000__x0000_O@_x0014__x0000__x0000__x0000__x0000__x0000__x0000__x0000__x0017__x0000__x0000__x0000__x0000__x0000__x0000__x0000__x0003__x0000__x0000__x0000__x0000__x0000__x0000__x0000__x0000__x0000__x0000_0yª¬?(;L]n_x007f_°?#_x0000__x0000__x0000__x0000__x0000__x0000__x0000__x0000__x0000__x0000__x0000__x0000__x0000_N@_x0015__x0000__x0000__x0000__x0000__x0000__x0000__x0000__x0016__x0000__x0000__x0000__x0000__x0000__x0000__x0000__x0005__x0000__x0000__x0000__x0000__x0000__x0000__x0000__x0000__x0000__x0000_pÙ"Æ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0018__x0000__x0000__x0000__x0000__x0000__x0000__x0000__x001b__x0000__x0000__x0000__x0000__x0000__x0000__x0000_</t>
  </si>
  <si>
    <t>_x0000__x0000__x0000__x0000__x0000__x0000__x0000__x0000__x0000__x0000_0_x0005_Ò®?_x0000__ˆ@ÌY¡?!_x0000__x0000__x0000__x0000__x0000__x0000__x0000__x0000__x0000__x0000__x0000__x0000__x0000_M@_x0019__x0000__x0000__x0000__x0000__x0000__x0000__x0000__x001a__x0000__x0000__x0000__x0000__x0000__x0000__x0000__x000f__x0000__x0000__x0000__x0000__x0000__x0000__x0000__x0000__x0000__x0000_`:l·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f__x0000__x0000__x0000__x0000__x0000__x0000__x0000__x0000__x0000__x0000__x0000__x0000__x0000_L@_x001d__x0000__x0000__x0000__x0000__x0000__x0000__x0000__x001e__x0000__x0000__x0000__x0000__x0000__x0000__x0000__x0001__x0000__x0000__x0000__x0000__x0000__x0000__x0000__x0000__x0000__x0000_àƒÙ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!_x0000__x0000__x0000__x0000__x0000__x0000__x0000_._x0000__x0000__x0000__x0000__x0000__x0000__x0000__x000e__x0000__x0000__x0000__x0000__x0000__x0000__x0000__x0000__x0000__x0000_`Þ;Ø?úïÁk—6Ü?O_x0000__x0000__x0000__x0000__x0000__x0000__x0000__x0000__x0000__x0000__x0000__x0000_@_@"_x0000__x0000__x0000__x0000__x0000__x0000__x0000_-_x0000__x0000__x0000__x0000__x0000__x0000__x0000__x0000__x0000__x0000__x0000__x0000__x0000__x0000__x0000__x0000__x0000__x0000_ð¼lÈ?_x0014_D nÄ3ß?_x0017__x0000__x0000__x0000__x0000__x0000__x0000__x0000__x0000__x0000__x0000__x0000__x0000__x0000_C@#_x0000__x0000__x0000__x0000__x0000__x0000__x0000_&amp;_x0000__x0000__x0000__x0000__x0000__x0000__x0000__x0002__x0000__x0000__x0000__x0000__x0000__x0000__x0000__x0000__x0000__x0000_À]&lt;Õ?_x001c_Çq_x001c_ÇqÜ?_x0015__x0000__x0000__x0000__x0000__x0000__x0000__x0000__x0000__x0000__x0000__x0000__x0000_€@@$_x0000__x0000__x0000__x0000__x0000__x0000__x0000_%_x0000__x0000__x0000__x0000__x0000__x0000__x0000__x0011__x0000__x0000__x0000__x0000__x0000__x0000__x0000__x0000__x0000__x0000_P8–È?@4Ö‡ÆúÀ?_x0008__x0000__x0000__x0000__x0000__x0000__x0000__x0000__x0000__x0000__x0000__x0000__x0000__x0000_,@ÿÿÿÿÿÿÿÿÿÿÿÿÿÿÿÿþÿÿÿÿÿÿÿ_x0000__x0000__x0000__x0000__x0000__x0000__x0000_À_x0000__x0000__x0000__x0000__x0000__x0000__x0000__x0000__x0007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'_x0000__x0000__x0000__x0000__x0000__x0000__x0000_(_x0000__x0000__x0000__x0000__x0000__x0000__x0000__x0008__x0000__x0000__x0000__x0000__x0000__x0000__x0000__x0000__x0000__x0000_@(â«?æ\õ¶Néß?</t>
  </si>
  <si>
    <t>_x0000__x0000__x0000__x0000__x0000__x0000__x0000__x0000__x0000__x0000__x0000__x0000__x0000_3@ÿÿÿÿÿÿÿÿÿÿÿÿÿÿÿÿþÿÿÿÿÿÿÿ_x0000__x0000__x0000__x0000__x0000__x0000__x0000_À_x0000__x0000__x0000__x0000__x0000__x0000__x0000__x0000__x0003__x0000__x0000__x0000__x0000__x0000__x0000__x0000__x0000__x0000__x0000__x0000__x0000__x0000__x0018_@)_x0000__x0000__x0000__x0000__x0000__x0000__x0000_*_x0000__x0000__x0000__x0000__x0000__x0000__x0000__x0002__x0000__x0000__x0000__x0000__x0000__x0000__x0000__x0000__x0000__x0000_p_x0014_LÕ?ð’_x0007__x0003_Î¸Ö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</si>
  <si>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0007__x0000__x0000__x0000__x0000__x0000__x0000__x0000__x0000__x0000__x0000__x0000__x0000__x0000_"@+_x0000__x0000__x0000__x0000__x0000__x0000__x0000_,_x0000__x0000__x0000__x0000__x0000__x0000__x0000__x000b__x0000__x0000__x0000__x0000__x0000__x0000__x0000__x0000__x0000__x0000_àèÅÐ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0014_@/_x0000__x0000__x0000__x0000__x0000__x0000__x0000_2_x0000__x0000__x0000__x0000__x0000__x0000__x0000__x0006__x0000__x0000__x0000__x0000__x0000__x0000__x0000__x0000__x0000__x0000_0OÚª?&amp;[i_x0005_`ÙÕ?8_x0000__x0000__x0000__x0000__x0000__x0000__x0000__x0000__x0000__x0000__x0000__x0000_ÀU@0_x0000__x0000__x0000__x0000__x0000__x0000__x0000_1_x0000__x0000__x0000__x0000__x0000__x0000__x0000__x0015__x0000__x0000__x0000__x0000__x0000__x0000__x0000__x0000__x0000__x0000_ ‚tÌ?Ò³•wY;Ý?_x0008__x0000__x0000__x0000__x0000__x0000__x0000__x0000__x0000__x0000__x0000__x0000__x0000__x0000_1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0005__x0000__x0000__x0000__x0000__x0000__x0000__x0000__x0000__x0000__x0000__x0000__x0000__x0000_&amp;@3_x0000__x0000__x0000__x0000__x0000__x0000__x0000_&lt;_x0000__x0000__x0000__x0000__x0000__x0000__x0000__x0004__x0000__x0000__x0000__x0000__x0000__x0000__x0000__x0000__x0000__x0000_àóŠ¹?(N:!ÙéÉ?0_x0000__x0000__x0000__x0000__x0000__x0000__x0000__x0000__x0000__x0000__x0000__x0000_€Q@4_x0000__x0000__x0000__x0000__x0000__x0000__x0000_9_x0000__x0000__x0000__x0000__x0000__x0000__x0000__x0013__x0000__x0000__x0000__x0000__x0000__x0000__x0000__x0000__x0000__x0000_€�ô±?h¬_x000f_�õ¡±?&amp;_x0000__x0000__x0000__x0000__x0000__x0000__x0000__x0000__x0000__x0000__x0000__x0000__x0000_L@5_x0000__x0000__x0000__x0000__x0000__x0000__x0000_8_x0000__x0000__x0000__x0000__x0000__x0000__x0000__x0011__x0000__x0000__x0000__x0000__x0000__x0000__x0000__x0000__x0000__x0000_ Ï}Ç?@3_x001e_ºžœ¢?$_x0000__x0000__x0000__x0000__x0000__x0000__x0000__x0000__x0000__x0000__x0000__x0000__x0000_K@6_x0000__x0000__x0000__x0000__x0000__x0000__x0000_7_x0000__x0000__x0000__x0000__x0000__x0000__x0000__x0015__x0000__x0000__x0000__x0000__x0000__x0000__x0000__x0000__x0000__x0000_@�—Ì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f__x0000__x0000__x0000__x0000__x0000__x0000__x0000__x0000__x0000__x0000__x0000__x0000__x0000_H@:_x0000__x0000__x0000__x0000__x0000__x0000__x0000_;_x0000__x0000__x0000__x0000__x0000__x0000__x0000__x0007__x0000__x0000__x0000__x0000__x0000__x0000__x0000__x0000__x0000__x0000_`Z‘±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=_x0000__x0000__x0000__x0000__x0000__x0000__x0000_@_x0000__x0000__x0000__x0000__x0000__x0000__x0000__x0011__x0000__x0000__x0000__x0000__x0000__x0000__x0000__x0000__x0000__x0000_@íÍÇ?Ö‡ÆúÐXß?</t>
  </si>
  <si>
    <t>_x0000__x0000__x0000__x0000__x0000__x0000__x0000__x0000__x0000__x0000__x0000__x0000__x0000_,@&gt;_x0000__x0000__x0000__x0000__x0000__x0000__x0000_?_x0000__x0000__x0000__x0000__x0000__x0000__x0000__x0014__x0000__x0000__x0000__x0000__x0000__x0000__x0000__x0000__x0000__x0000__x0000_i„²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_x001c_@B_x0000__x0000__x0000__x0000__x0000__x0000__x0000_E_x0000__x0000__x0000__x0000__x0000__x0000__x0000__x0007__x0000__x0000__x0000__x0000__x0000__x0000__x0000__x0000__x0000__x0000_@KÝ¼?r_x001c_Çq_x001c_ÇÑ?_x0007__x0000__x0000__x0000__x0000__x0000__x0000__x0000__x0000__x0000__x0000__x0000__x0000__x0000_(@C_x0000__x0000__x0000__x0000__x0000__x0000__x0000_D_x0000__x0000__x0000__x0000__x0000__x0000__x0000__x0005__x0000__x0000__x0000__x0000__x0000__x0000__x0000__x0000__x0000__x0000_àn:Æ?´CàÆ2(Å?_x0006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G_x0000__x0000__x0000__x0000__x0000__x0000__x0000_V_x0000__x0000__x0000__x0000__x0000__x0000__x0000__x0008__x0000__x0000__x0000__x0000__x0000__x0000__x0000__x0000__x0000__x0000_ÀÉ�¬?d#,ºÑàÃ?g_x0000__x0000__x0000__x0000__x0000__x0000__x0000__x0000__x0000__x0000__x0000__x0000_ d@H_x0000__x0000__x0000__x0000__x0000__x0000__x0000_Q_x0000__x0000__x0000__x0000__x0000__x0000__x0000__x0008__x0000__x0000__x0000__x0000__x0000__x0000__x0000__x0000__x0000__x0000_pžB¬?p_x0015_çv&gt;ÅÚ?_x001f__x0000__x0000__x0000__x0000__x0000__x0000__x0000__x0000__x0000__x0000__x0000__x0000_€G@I_x0000__x0000__x0000__x0000__x0000__x0000__x0000_L_x0000__x0000__x0000__x0000__x0000__x0000__x0000__x0006__x0000__x0000__x0000__x0000__x0000__x0000__x0000__x0000__x0000__x0000_ðû_x001e_«?ˆÊ_x000e_S—Û¿?_x0015__x0000__x0000__x0000__x0000__x0000__x0000__x0000__x0000__x0000__x0000__x0000__x0000__x0000_&gt;@J_x0000__x0000__x0000__x0000__x0000__x0000__x0000_K_x0000__x0000__x0000__x0000__x0000__x0000__x0000_</t>
  </si>
  <si>
    <t>_x0000__x0000__x0000__x0000__x0000__x0000__x0000__x0000__x0000__x0000_€�G¨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M_x0000__x0000__x0000__x0000__x0000__x0000__x0000_P_x0000__x0000__x0000__x0000__x0000__x0000__x0000__x0003__x0000__x0000__x0000__x0000__x0000__x0000__x0000__x0000__x0000__x0000_à“v­?h¬_x000f_�õ¡±?_x0013__x0000__x0000__x0000__x0000__x0000__x0000__x0000__x0000__x0000__x0000__x0000__x0000__x0000_&lt;@N_x0000__x0000__x0000__x0000__x0000__x0000__x0000_O_x0000__x0000__x0000__x0000__x0000__x0000__x0000__x0001__x0000__x0000__x0000__x0000__x0000__x0000__x0000__x0000__x0000__x0000_`É@¹?r_x001c_Çq_x001c_ÇÑ?_x0006__x0000__x0000__x0000__x0000__x0000__x0000__x0000__x0000__x0000__x0000__x0000__x0000__x0000__x0018_@ÿÿÿÿÿÿÿÿÿÿÿÿÿÿÿÿþÿÿÿÿÿÿÿ_x0000__x0000__x0000__x0000__x0000__x0000__x0000_À_x0000__x0000__x0000__x0000__x0000__x0000__x0000__x0000__x0005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</si>
  <si>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_x0000__x0000__x0000__x0000__x0000__x0000__x0000__x0000__x0000__x0000__x0000__x0000__x0000_6@R_x0000__x0000__x0000__x0000__x0000__x0000__x0000_S_x0000__x0000__x0000__x0000__x0000__x0000__x0000_</t>
  </si>
  <si>
    <t>_x0000__x0000__x0000__x0000__x0000__x0000__x0000__x0000__x0000__x0000__x0010__x0010__x0010_°?îtüƒ_x000b_“Ú?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</si>
  <si>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0004__x0000__x0000__x0000__x0000__x0000__x0000__x0000__x0000__x0000__x0000__x0000__x0000__x0000_&amp;@T_x0000__x0000__x0000__x0000__x0000__x0000__x0000_U_x0000__x0000__x0000__x0000__x0000__x0000__x0000__x0015__x0000__x0000__x0000__x0000__x0000__x0000__x0000__x0000__x0000__x0000_@äMÌ?r_x001c_Çq_x001c_ÇÑ?_x0006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0014_@ÿÿÿÿÿÿÿÿÿÿÿÿÿÿÿÿþÿÿÿÿÿÿÿ_x0000__x0000__x0000__x0000__x0000__x0000__x0000_À_x0000__x0000__x0000__x0000__x0000__x0000__x0000__x0000_H_x0000__x0000__x0000__x0000__x0000__x0000__x0000__x0000__x0000__x0000__x0000__x0000_€]@X_x0000__x0000__x0000__x0000__x0000__x0000__x0000_Y_x0000__x0000__x0000__x0000__x0000__x0000__x0000__x000e__x0000__x0000__x0000__x0000__x0000__x0000__x0000__x0000__x0000__x0000_°g–Ô?ÈiïÔh�µ?$_x0001__x0000__x0000__x0000__x0000__x0000__x0000__x0000__x0000__x0000__x0000__x0000_à}@ÿÿÿÿÿÿÿÿÿÿÿÿÿÿÿÿþÿÿÿÿÿÿÿ_x0000__x0000__x0000__x0000__x0000__x0000__x0000_À_x0000__x0000__x0000__x0000__x0000__x0000__x0000__x0000__x0001__x0000__x0000__x0000__x0000__x0000__x0000__x0000__x0000__x0000__x0000__x0000__x0000__x0000_ð?Z_x0000__x0000__x0000__x0000__x0000__x0000__x0000__x007f__x0000__x0000__x0000__x0000__x0000__x0000__x0000__x0015__x0000__x0000__x0000__x0000__x0000__x0000__x0000__x0000__x0000__x0000_°ÈÏÌ?(¿´#A‘´?#_x0001__x0000__x0000__x0000__x0000__x0000__x0000__x0000__x0000__x0000__x0000__x0000_Ð}@[_x0000__x0000__x0000__x0000__x0000__x0000__x0000_|_x0000__x0000__x0000__x0000__x0000__x0000__x0000__x0011__x0000__x0000__x0000__x0000__x0000__x0000__x0000__x0000__x0000__x0000_`Æ»Ì?0³Ö‹áÎÁ?‹_x0000__x0000__x0000__x0000__x0000__x0000__x0000__x0000__x0000__x0000__x0000__x0000_@l@\_x0000__x0000__x0000__x0000__x0000__x0000__x0000_k_x0000__x0000__x0000__x0000__x0000__x0000__x0000__x0005__x0000__x0000__x0000__x0000__x0000__x0000__x0000__x0000__x0000__x0000_À�„Æ?è=†c»_x000f_À?‰_x0000__x0000__x0000__x0000__x0000__x0000__x0000__x0000__x0000__x0000__x0000__x0000_àk@]_x0000__x0000__x0000__x0000__x0000__x0000__x0000_j_x0000__x0000__x0000__x0000__x0000__x0000__x0000_</t>
  </si>
  <si>
    <t>_x0000__x0000__x0000__x0000__x0000__x0000__x0000__x0000__x0000__x0000_`7_x0004_Á?_x0010_ô?º|íª?\_x0000__x0000__x0000__x0000__x0000__x0000__x0000__x0000__x0000__x0000__x0000__x0000_€b@^_x0000__x0000__x0000__x0000__x0000__x0000__x0000_a_x0000__x0000__x0000__x0000__x0000__x0000__x0000_</t>
  </si>
  <si>
    <t>_x0000__x0000__x0000__x0000__x0000__x0000__x0000__x0000__x0000__x0000_ Þ ©?@_x001f_»E²x¤?[_x0000__x0000__x0000__x0000__x0000__x0000__x0000__x0000__x0000__x0000__x0000__x0000_`b@__x0000__x0000__x0000__x0000__x0000__x0000__x0000_`_x0000__x0000__x0000__x0000__x0000__x0000__x0000_</t>
  </si>
  <si>
    <t>_x0000__x0000__x0000__x0000__x0000__x0000__x0000__x0000__x0000__x0000_P_x0011_©¨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b_x0000__x0000__x0000__x0000__x0000__x0000__x0000_e_x0000__x0000__x0000__x0000__x0000__x0000__x0000__x0010__x0000__x0000__x0000__x0000__x0000__x0000__x0000__x0000__x0000__x0000__x0000_nä°?€k~X¤_x000c_œ?X_x0000__x0000__x0000__x0000__x0000__x0000__x0000__x0000__x0000__x0000__x0000__x0000__x0000_b@c_x0000__x0000__x0000__x0000__x0000__x0000__x0000_d_x0000__x0000__x0000__x0000__x0000__x0000__x0000__x0002__x0000__x0000__x0000__x0000__x0000__x0000__x0000__x0000__x0000__x0000_°_x0014_6Õ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f_x0000__x0000__x0000__x0000__x0000__x0000__x0000_i_x0000__x0000__x0000__x0000__x0000__x0000__x0000__x0013__x0000__x0000__x0000__x0000__x0000__x0000__x0000__x0000__x0000__x0000_àRŸ°?À[�mT_x000c_�?U_x0000__x0000__x0000__x0000__x0000__x0000__x0000__x0000__x0000__x0000__x0000__x0000_€a@g_x0000__x0000__x0000__x0000__x0000__x0000__x0000_h_x0000__x0000__x0000__x0000__x0000__x0000__x0000_</t>
  </si>
  <si>
    <t>_x0000__x0000__x0000__x0000__x0000__x0000__x0000__x0000__x0000__x0000_ÐCí§?_x000c_×£p=</t>
  </si>
  <si>
    <t>Ç?_x0007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"@ÿÿÿÿÿÿÿÿÿÿÿÿÿÿÿÿþÿÿÿÿÿÿÿ_x0000__x0000__x0000__x0000__x0000__x0000__x0000_À_x0000__x0000__x0000__x0000__x0000__x0000__x0000__x0000_N_x0000__x0000__x0000__x0000__x0000__x0000__x0000__x0000__x0000__x0000__x0000__x0000_@`@ÿÿÿÿÿÿÿÿÿÿÿÿÿÿÿÿþÿÿÿÿÿÿÿ_x0000__x0000__x0000__x0000__x0000__x0000__x0000_À_x0000__x0000__x0000__x0000__x0000__x0000__x0000__x0000__x0001__x0000__x0000__x0000__x0000__x0000__x0000__x0000__x0000__x0000__x0000__x0000__x0000__x0000_ð?l_x0000__x0000__x0000__x0000__x0000__x0000__x0000_m_x0000__x0000__x0000__x0000__x0000__x0000__x0000__x0006__x0000__x0000__x0000__x0000__x0000__x0000__x0000__x0000__x0000__x0000_`_x000b_èª?œ_x000c__x0003_å_x0018__x0005_Ð?-_x0000__x0000__x0000__x0000__x0000__x0000__x0000__x0000__x0000__x0000__x0000__x0000_ÀR@ÿÿÿÿÿÿÿÿÿÿÿÿÿÿÿÿþÿÿÿÿÿÿÿ_x0000__x0000__x0000__x0000__x0000__x0000__x0000_À_x0000__x0000__x0000__x0000__x0000__x0000__x0000__x0000__x0001__x0000__x0000__x0000__x0000__x0000__x0000__x0000__x0000__x0000__x0000__x0000__x0000__x0000__x0008_@n_x0000__x0000__x0000__x0000__x0000__x0000__x0000_q_x0000__x0000__x0000__x0000__x0000__x0000__x0000__x0000__x0000__x0000__x0000__x0000__x0000__x0000__x0000__x0000__x0000__x0000_€ÇïÇ?àéÖü°HÉ?,_x0000__x0000__x0000__x0000__x0000__x0000__x0000__x0000__x0000__x0000__x0000__x0000__x0000_R@o_x0000__x0000__x0000__x0000__x0000__x0000__x0000_p_x0000__x0000__x0000__x0000__x0000__x0000__x0000__x000e__x0000__x0000__x0000__x0000__x0000__x0000__x0000__x0000__x0000__x0000_ðlzØ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r_x0000__x0000__x0000__x0000__x0000__x0000__x0000_w_x0000__x0000__x0000__x0000__x0000__x0000__x0000_</t>
  </si>
  <si>
    <t>_x0000__x0000__x0000__x0000__x0000__x0000__x0000__x0000__x0000__x0000_ õzª?t÷eäÃ­Á?)_x0000__x0000__x0000__x0000__x0000__x0000__x0000__x0000__x0000__x0000__x0000__x0000_ÀP@s_x0000__x0000__x0000__x0000__x0000__x0000__x0000_t_x0000__x0000__x0000__x0000__x0000__x0000__x0000__x000b__x0000__x0000__x0000__x0000__x0000__x0000__x0000__x0000__x0000__x0000_° çÐ?ü‘Ó|­žÝ?_x0008__x0000__x0000__x0000__x0000__x0000__x0000__x0000__x0000__x0000__x0000__x0000__x0000__x0000_&amp;@ÿÿÿÿÿÿÿÿÿÿÿÿÿÿÿÿþÿÿÿÿÿÿÿ_x0000__x0000__x0000__x0000__x0000__x0000__x0000_À_x0000__x0000__x0000__x0000__x0000__x0000__x0000__x0000__x0004__x0000__x0000__x0000__x0000__x0000__x0000__x0000__x0000__x0000__x0000__x0000__x0000__x0000__x0018_@u_x0000__x0000__x0000__x0000__x0000__x0000__x0000_v_x0000__x0000__x0000__x0000__x0000__x0000__x0000_</t>
  </si>
  <si>
    <t>_x0000__x0000__x0000__x0000__x0000__x0000__x0000__x0000__x0000__x0000_àCª°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x_x0000__x0000__x0000__x0000__x0000__x0000__x0000_y_x0000__x0000__x0000__x0000__x0000__x0000__x0000__x0015__x0000__x0000__x0000__x0000__x0000__x0000__x0000__x0000__x0000__x0000_@ÃÈÌ?€h¬_x000f_�õ¡?!_x0000__x0000__x0000__x0000__x0000__x0000__x0000__x0000__x0000__x0000__x0000__x0000__x0000_L@ÿÿÿÿÿÿÿÿÿÿÿÿÿÿÿÿþÿÿÿÿÿÿÿ_x0000__x0000__x0000__x0000__x0000__x0000__x0000_À_x0000__x0000__x0000__x0000__x0000__x0000__x0000__x0000__x001e__x0000__x0000__x0000__x0000__x0000__x0000__x0000__x0000__x0000__x0000__x0000__x0000_€H@z_x0000__x0000__x0000__x0000__x0000__x0000__x0000_{_x0000__x0000__x0000__x0000__x0000__x0000__x0000__x000b__x0000__x0000__x0000__x0000__x0000__x0000__x0000__x0000__x0000__x0000_ðÔÞÐ?Ø‡ÆúÐXÏ?_x0003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0018_@}_x0000__x0000__x0000__x0000__x0000__x0000__x0000_~_x0000__x0000__x0000__x0000__x0000__x0000__x0000_</t>
  </si>
  <si>
    <t>_x0000__x0000__x0000__x0000__x0000__x0000__x0000__x0000__x0000__x0000_ð€_x001a_Ä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€_x0000__x0000__x0000__x0000__x0000__x0000__x0000_…_x0000__x0000__x0000__x0000__x0000__x0000__x0000__x0005__x0000__x0000__x0000__x0000__x0000__x0000__x0000__x0000__x0000__x0000__x0010_ÖâÅ? ÑžK~/˜?˜_x0000__x0000__x0000__x0000__x0000__x0000__x0000__x0000__x0000__x0000__x0000__x0000_`o@�_x0000__x0000__x0000__x0000__x0000__x0000__x0000_„_x0000__x0000__x0000__x0000__x0000__x0000__x0000__x0005__x0000__x0000__x0000__x0000__x0000__x0000__x0000__x0000__x0000__x0000_ \ÕÅ?HPü_x0018_s×Â?_x000f__x0000__x0000__x0000__x0000__x0000__x0000__x0000__x0000__x0000__x0000__x0000__x0000__x0000_9@‚_x0000__x0000__x0000__x0000__x0000__x0000__x0000_ƒ_x0000__x0000__x0000__x0000__x0000__x0000__x0000__x0002__x0000__x0000__x0000__x0000__x0000__x0000__x0000__x0000__x0000__x0000__x0000_šxÕ? Çq_x001c_Çq´?_x000e__x0000__x0000__x0000__x0000__x0000__x0000__x0000__x0000__x0000__x0000__x0000__x0000__x0000_8@ÿÿÿÿÿÿÿÿÿÿÿÿÿÿÿÿþÿÿÿÿÿÿÿ_x0000__x0000__x0000__x0000__x0000__x0000__x0000_À_x0000__x0000__x0000__x0000__x0000__x0000__x0000__x0000_</t>
  </si>
  <si>
    <t>_x0000__x0000__x0000__x0000__x0000__x0000__x0000__x0000__x0000__x0000__x0000__x0000__x0000_7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†_x0000__x0000__x0000__x0000__x0000__x0000__x0000_‰_x0000__x0000__x0000__x0000__x0000__x0000__x0000__x0010__x0000__x0000__x0000__x0000__x0000__x0000__x0000__x0000__x0000__x0000_€@]±?_x0000_"`å/_x000b_‚?‰_x0000__x0000__x0000__x0000__x0000__x0000__x0000__x0000__x0000__x0000__x0000__x0000_@l@‡_x0000__x0000__x0000__x0000__x0000__x0000__x0000_ˆ_x0000__x0000__x0000__x0000__x0000__x0000__x0000__x0010__x0000__x0000__x0000__x0000__x0000__x0000__x0000__x0000__x0000__x0000_0&amp;N±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„_x0000__x0000__x0000__x0000__x0000__x0000__x0000__x0000__x0000__x0000__x0000__x0000_€k@‹_x0000__x0000__x0000__x0000__x0000__x0000__x0000_�_x0000__x0000__x0000__x0000__x0000__x0000__x0000__x0015__x0000__x0000__x0000__x0000__x0000__x0000__x0000__x0000__x0000__x0000_@wfÌ?_x0000_x†-+‡S?R_x0008__x0000__x0000__x0000__x0000__x0000__x0000__x0000__x0000__x0000__x0000__x0000_4ª@Œ_x0000__x0000__x0000__x0000__x0000__x0000__x0000_�_x0000__x0000__x0000__x0000__x0000__x0000__x0000__x0014__x0000__x0000__x0000__x0000__x0000__x0000__x0000__x0000__x0000__x0000_ </t>
  </si>
  <si>
    <t>€³?  †_x0019_¼ë ?J_x0000__x0000__x0000__x0000__x0000__x0000__x0000__x0000__x0000__x0000__x0000__x0000_À]@�_x0000__x0000__x0000__x0000__x0000__x0000__x0000_Ž_x0000__x0000__x0000__x0000__x0000__x0000__x0000__x0003__x0000__x0000__x0000__x0000__x0000__x0000__x0000__x0000__x0000__x0000_à_x0000_Ï²?</t>
  </si>
  <si>
    <t>ÒÞ_x0004_pÀ?_x0015__x0000__x0000__x0000__x0000__x0000__x0000__x0000__x0000__x0000__x0000__x0000__x0000__x0000_=@ÿÿÿÿÿÿÿÿÿÿÿÿÿÿÿÿþÿÿÿÿÿÿÿ_x0000__x0000__x0000__x0000__x0000__x0000__x0000_À_x0000__x0000__x0000__x0000__x0000__x0000__x0000__x0000__x0014__x0000__x0000__x0000__x0000__x0000__x0000__x0000__x0000__x0000__x0000__x0000__x0000__x0000_;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5_x0000__x0000__x0000__x0000__x0000__x0000__x0000__x0000__x0000__x0000__x0000__x0000_€V@ÿÿÿÿÿÿÿÿÿÿÿÿÿÿÿÿþÿÿÿÿÿÿÿ_x0000__x0000__x0000__x0000__x0000__x0000__x0000_À_x0000__x0000__x0000__x0000__x0000__x0000__x0000__x0000__x0008__x0008__x0000__x0000__x0000__x0000__x0000__x0000__x0000__x0000__x0000__x0000__x0000_F©@rt</t>
  </si>
  <si>
    <t>_x0000__x0000_(K_x0001_K‘K_x0001_K_x0002_‡ry</t>
  </si>
  <si>
    <t>_x0000__x0000__x0000__x0000__x0000__x0000__x0000__x001e_²@_x0000__x0000__x0000__x0000__x0000_€X@_x0000__x0000__x0000__x0000__x0000__x0018_”@_x0000__x0000__x0000__x0000__x0000__x0000_X@_x0000__x0000__x0000__x0000__x0000_0w@_x0000__x0000__x0000__x0000__x0000__x0000__x0000_@_x0000__x0000__x0000__x0000__x0000_ðv@_x0000__x0000__x0000__x0000__x0000__x0000__x0000__x0000__x0000__x0000__x0000__x0000__x0000__x0000__x0010_@_x0000__x0000__x0000__x0000__x0000__x0000__x0000_@_x0000__x0000__x0000__x0000__x0000__x0000__x0000__x0000__x0000__x0000__x0000__x0000__x0000__x0000__x0000_@_x0000__x0000__x0000__x0000__x0000__x0000__x0010_@_x0000__x0000__x0000__x0000__x0000__x0000__x0000__x0000__x0000__x0000__x0000__x0000__x0000_˜Œ@_x0000__x0000__x0000__x0000__x0000_€W@_x0000__x0000__x0000__x0000__x0000_ |@_x0000__x0000__x0000__x0000__x0000_@R@_x0000__x0000__x0000__x0000__x0000_@d@_x0000__x0000__x0000__x0000__x0000__x0000__x0010_@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 d@_x0000__x0000__x0000__x0000__x0000__x0000__x0000__x0000__x0000__x0000__x0000__x0000__x0000_€r@_x0000__x0000__x0000__x0000__x0000_@Q@_x0000__x0000__x0000__x0000__x0000_ b@_x0000__x0000__x0000__x0000__x0000_€K@_x0000__x0000__x0000__x0000__x0000_àa@_x0000__x0000__x0000__x0000__x0000_€F@_x0000__x0000__x0000__x0000__x0000_€M@_x0000__x0000__x0000__x0000__x0000__x0000__x0010_@_x0000__x0000__x0000__x0000__x0000_€M@_x0000__x0000__x0000__x0000__x0000__x0000__x0008_@_x0000__x0000__x0000__x0000__x0000__x0000_M@_x0000__x0000__x0000__x0000__x0000__x0000__x0000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€L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L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_x0000_U@_x0000__x0000__x0000__x0000__x0000_€D@_x0000__x0000__x0000__x0000__x0000__x0000_0@_x0000__x0000__x0000__x0000__x0000__x0000_6@_x0000__x0000__x0000__x0000__x0000__x0000_&amp;@_x0000__x0000__x0000__x0000__x0000__x0000_6@_x0000__x0000__x0000__x0000__x0000__x0000_ð?_x0000__x0000__x0000__x0000__x0000__x0000_*@_x0000__x0000__x0000__x0000__x0000__x0000__x0000__x0000__x0000__x0000__x0000__x0000__x0000__x0000_*@_x0000__x0000__x0000__x0000__x0000__x0000_ð?_x0000__x0000__x0000__x0000__x0000__x0000__x0000__x0000__x0000__x0000__x0000__x0000__x0000__x0000_$@_x0000__x0000__x0000__x0000__x0000__x0000_"@_x0000__x0000__x0000__x0000__x0000__x0000__x0000__x0000__x0000__x0000__x0000__x0000__x0000__x0000__x0018_@_x0000__x0000__x0000__x0000__x0000__x0000_$@_x0000__x0000__x0000__x0000__x0000__x0000__x0008_@_x0000__x0000__x0000__x0000__x0000__x0000_"@_x0000__x0000__x0000__x0000__x0000__x0000__x0000__x0000_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_x0014_@_x0000__x0000__x0000__x0000__x0000__x0000__x0000__x0000__x0000__x0000__x0000__x0000__x0000__x0000_Q@_x0000__x0000__x0000__x0000__x0000__x0000_3@_x0000__x0000__x0000__x0000__x0000__x0000__x0018_@_x0000__x0000__x0000__x0000__x0000__x0000_&amp;@_x0000__x0000__x0000__x0000__x0000__x0000__x0018_@_x0000__x0000__x0000__x0000__x0000__x0000__x0000__x0000__x0000__x0000__x0000__x0000__x0000__x0000__x0000__x0000__x0000__x0000__x0000__x0000__x0000__x0000_&amp;@_x0000__x0000__x0000__x0000__x0000__x0000_O@_x0000__x0000__x0000__x0000__x0000__x0000_ @_x0000__x0000__x0000__x0000__x0000__x0000_K@_x0000__x0000__x0000__x0000__x0000__x0000__x0000_@_x0000__x0000__x0000__x0000__x0000_€J@_x0000__x0000__x0000__x0000__x0000__x0000_ð?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_x0000_H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 @_x0000__x0000__x0000__x0000__x0000__x0000__x0018_@_x0000__x0000__x0000__x0000__x0000__x0000_ð?_x0000__x0000__x0000__x0000__x0000__x0000__x0018_@_x0000__x0000__x0000__x0000__x0000__x0000__x0000__x0000__x0000__x0000__x0000__x0000__x0000__x0000__x0018_@_x0000__x0000__x0000__x0000__x0000__x0000_ð?_x0000__x0000__x0000__x0000__x0000__x0000__x0000__x0000__x0000__x0000__x0000__x0000__x0000__x0000__x001c_@_x0000__x0000__x0000__x0000__x0000__x0000__x0000__x0000__x0000__x0000__x0000__x0000__x0000__x0000__x0000_@_x0000__x0000__x0000__x0000__x0000__x0000_$@_x0000__x0000__x0000__x0000__x0000__x0000_ð?_x0000__x0000__x0000__x0000__x0000__x0000_$@_x0000__x0000__x0000__x0000__x0000__x0000_ð?_x0000__x0000__x0000__x0000__x0000__x0000__x0000__x0000__x0000__x0000__x0000__x0000__x0000__x0000__x0000__x0000__x0000__x0000__x0000__x0000__x0000__x0000_$@_x0000__x0000__x0000__x0000__x0000__x0000_ð?_x0000__x0000__x0000__x0000__x0000__x0000__x0000__x0000__x0000__x0000__x0000__x0000__x0000_àb@_x0000__x0000__x0000__x0000__x0000__x0000_,@_x0000__x0000__x0000__x0000__x0000_€@@_x0000__x0000__x0000__x0000__x0000__x0000_,@_x0000__x0000__x0000__x0000__x0000__x0000_&lt;@_x0000__x0000__x0000__x0000__x0000__x0000__x0000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;@_x0000__x0000__x0000__x0000__x0000__x0000_ð?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_x0000_6@_x0000__x0000__x0000__x0000__x0000__x0000__x0000__x0000__x0000__x0000__x0000__x0000__x0000__x0000__x0014_@_x0000__x0000__x0000__x0000__x0000__x0000_(@_x0000__x0000__x0000__x0000__x0000__x0000__x0000__x0000__x0000__x0000__x0000__x0000__x0000__x0000_&amp;@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€]@_x0000__x0000__x0000__x0000__x0000__x0000__x0000__x0000__x0000__x0000__x0000__x0000__x0000_�|@_x0000__x0000__x0000__x0000__x0000__x0000_5@_x0000__x0000__x0000__x0000__x0000__x0000__x0000__x0000__x0000__x0000__x0000__x0000__x0000__x0000_ð?_x0000__x0000__x0000__x0000__x0000_�|@_x0000__x0000__x0000__x0000__x0000__x0000_4@_x0000__x0000__x0000__x0000__x0000_ j@_x0000__x0000__x0000__x0000__x0000__x0000_1@_x0000__x0000__x0000__x0000__x0000__x0000_j@_x0000__x0000__x0000__x0000__x0000__x0000_.@_x0000__x0000__x0000__x0000__x0000__x0000_b@_x0000__x0000__x0000__x0000__x0000__x0000__x0010_@_x0000__x0000__x0000__x0000__x0000__x0000_b@_x0000__x0000__x0000__x0000__x0000__x0000__x0008_@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Àa@_x0000__x0000__x0000__x0000__x0000__x0000__x0000_@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`a@_x0000__x0000__x0000__x0000__x0000__x0000_ð?_x0000__x0000__x0000__x0000__x0000__x0000_"@_x0000__x0000__x0000__x0000__x0000__x0000_ð?_x0000__x0000__x0000__x0000__x0000__x0000__x0000__x0000__x0000__x0000__x0000__x0000__x0000__x0000_ð?_x0000__x0000__x0000__x0000__x0000__x0000_"@_x0000__x0000__x0000__x0000__x0000__x0000__x0000__x0000__x0000__x0000__x0000__x0000__x0000_@`@_x0000__x0000__x0000__x0000__x0000__x0000__x0000__x0000__x0000__x0000__x0000__x0000__x0000__x0000__x0000__x0000__x0000__x0000__x0000__x0000__x0000__x0000_ð?_x0000__x0000__x0000__x0000__x0000__x0000_P@_x0000__x0000__x0000__x0000__x0000__x0000_&amp;@_x0000__x0000__x0000__x0000__x0000__x0000__x0000__x0000__x0000__x0000__x0000__x0000__x0000__x0000__x0008_@_x0000__x0000__x0000__x0000__x0000__x0000_P@_x0000__x0000__x0000__x0000__x0000__x0000_ @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_x0000_O@_x0000__x0000__x0000__x0000__x0000__x0000__x0014_@_x0000__x0000__x0000__x0000__x0000__x0000__x001c_@_x0000__x0000__x0000__x0000__x0000__x0000__x0010_@_x0000__x0000__x0000__x0000__x0000__x0000__x0018_@_x0000__x0000__x0000__x0000__x0000__x0000__x0000__x0000_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€K@_x0000__x0000__x0000__x0000__x0000__x0000_ð?_x0000__x0000__x0000__x0000__x0000_€H@_x0000__x0000__x0000__x0000__x0000__x0000__x0000__x0000__x0000__x0000__x0000__x0000__x0000__x0000__x0018_@_x0000__x0000__x0000__x0000__x0000__x0000_ð?_x0000__x0000__x0000__x0000__x0000__x0000__x0000__x0000__x0000__x0000__x0000__x0000__x0000__x0000_ð?_x0000__x0000__x0000__x0000__x0000__x0000__x0018_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o@_x0000__x0000__x0000__x0000__x0000__x0000__x0008_@_x0000__x0000__x0000__x0000__x0000__x0000_7@_x0000__x0000__x0000__x0000__x0000__x0000__x0000_@_x0000__x0000__x0000__x0000__x0000__x0000_7@_x0000__x0000__x0000__x0000__x0000__x0000_ð?_x0000__x0000__x0000__x0000__x0000__x0000_7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 l@_x0000__x0000__x0000__x0000__x0000__x0000_ð?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€k@_x0000__x0000__x0000__x0000__x0000__x0000__x0000__x0000__x0000__x0000__x0000__x0000__x0000_0ª@_x0000__x0000__x0000__x0000__x0000__x0000__x0000_@_x0000__x0000__x0000__x0000__x0000_@]@_x0000__x0000__x0000__x0000__x0000__x0000__x0000_@_x0000__x0000__x0000__x0000__x0000__x0000_;@_x0000__x0000__x0000__x0000__x0000__x0000__x0000_@_x0000__x0000__x0000__x0000__x0000__x0000_;@_x0000__x0000__x0000__x0000__x0000__x0000__x0000__x0000__x0000__x0000__x0000__x0000__x0000__x0000__x0000__x0000__x0000__x0000__x0000__x0000__x0000__x0000__x0000_@_x0000__x0000__x0000__x0000__x0000_€V@_x0000__x0000__x0000__x0000__x0000__x0000__x0000__x0000__x0000__x0000__x0000__x0000__x0000_F©@_x0000__x0000__x0000__x0000__x0000__x0000__x0000__x0000_rz</t>
  </si>
  <si>
    <t>K_x0001_h_x000e_G_x0000__x0000__x0000__x0000__x0000__x0000__x0000__x0000_h_x000f_Nh_x0010_Jáïé]h_x0011_Nh_x0012_G_x0000__x0000__x0000__x0000__x0000__x0000__x0000__x0000_h_x0013_Nh_x0014_Nh_x0015_h_x0016_h_x0017_G_x0000__x0000__x0000__x0000__x0000__x0000__x0000__x0000_h#K_x0016_h=K_x0001_h%h&amp;h'K_x0000_…r~</t>
  </si>
  <si>
    <t>_x0000__x0000_(h_x000b_K_x000f_hXK¹hYh&amp;h'K_x0000_…r�</t>
  </si>
  <si>
    <t>_x0000__x0000_(K_x0001_K¹…r“</t>
  </si>
  <si>
    <t>_x0000__x0000_h`‰Bx(_x0000__x0000__x0001__x0000__x0000__x0000__x0000__x0000__x0000__x0000_–_x0000__x0000__x0000__x0000__x0000__x0000__x0000__x0015__x0000__x0000__x0000__x0000__x0000__x0000__x0000__x0000__x0000__x0000_°ÈÏÌ?_x0000__x0000__x0000__x0000__x0000_p§?¿_x000b__x0000__x0000__x0000__x0000__x0000__x0000__x0000__x0000__x0000__x0000__x0000_€²@_x0002__x0000__x0000__x0000__x0000__x0000__x0000__x0000__x001f__x0000__x0000__x0000__x0000__x0000__x0000__x0000__x0015__x0000__x0000__x0000__x0000__x0000__x0000__x0000__x0000__x0000__x0000_`lXÌ?´_x0012_¯:øUÂ?_x0019__x0003__x0000__x0000__x0000__x0000__x0000__x0000__x0000__x0000__x0000__x0000__x0000_¸“@_x0003__x0000__x0000__x0000__x0000__x0000__x0000__x0000__x000e__x0000__x0000__x0000__x0000__x0000__x0000__x0000__x0002__x0000__x0000__x0000__x0000__x0000__x0000__x0000__x0000__x0000__x0000_°ãGÕ?à6#j_x000c_Â§?S_x0001__x0000__x0000__x0000__x0000__x0000__x0000__x0000__x0000__x0000__x0000__x0000__x0018_�@_x0004__x0000__x0000__x0000__x0000__x0000__x0000__x0000__x000b__x0000__x0000__x0000__x0000__x0000__x0000__x0000__x0011__x0000__x0000__x0000__x0000__x0000__x0000__x0000__x0000__x0000__x0000_@D_x000b_Î?`_x000b__x0007_ÀÄç–?_x0012__x0001__x0000__x0000__x0000__x0000__x0000__x0000__x0000__x0000__x0000__x0000__x0000_ {@_x0005__x0000__x0000__x0000__x0000__x0000__x0000__x0000__x0006__x0000__x0000__x0000__x0000__x0000__x0000__x0000__x0015__x0000__x0000__x0000__x0000__x0000__x0000__x0000__x0000__x0000__x0000_°V&lt;Ì? Nm\_x000c_“’?</t>
  </si>
  <si>
    <t>_x0001__x0000__x0000__x0000__x0000__x0000__x0000__x0000__x0000__x0000__x0000__x0000_P{@ÿÿÿÿÿÿÿÿÿÿÿÿÿÿÿÿþÿÿÿÿÿÿÿ_x0000__x0000__x0000__x0000__x0000__x0000__x0000_À_x0000__x0000__x0000__x0000__x0000__x0000__x0000__x0000_Í_x0000__x0000__x0000__x0000__x0000__x0000__x0000__x0000__x0000__x0000__x0000__x0000_0t@_x0007__x0000__x0000__x0000__x0000__x0000__x0000__x0000_</t>
  </si>
  <si>
    <t>_x0000__x0000__x0000__x0000__x0000__x0000__x0000__x0000__x0000__x0000_ &amp;É§?ðì‘_x0004_¦U±?@_x0000__x0000__x0000__x0000__x0000__x0000__x0000__x0000__x0000__x0000__x0000__x0000_€\@_x0008__x0000__x0000__x0000__x0000__x0000__x0000__x0000_</t>
  </si>
  <si>
    <t>_x0000__x0000__x0000__x0000__x0000__x0000__x0000__x0000__x0000__x0000__x0000__x0004_#§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=_x0000__x0000__x0000__x0000__x0000__x0000__x0000__x0000__x0000__x0000__x0000__x0000_@[@_x000c__x0000__x0000__x0000__x0000__x0000__x0000__x0000_</t>
  </si>
  <si>
    <t>_x0000__x0000__x0000__x0000__x0000__x0000__x0000__x0000__x0000__x0000__x0000__x0000__x0000__x0000__x0000__x0000__x0000__x0000_ÀBWÆ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0010_@_x000f__x0000__x0000__x0000__x0000__x0000__x0000__x0000__x0012__x0000__x0000__x0000__x0000__x0000__x0000__x0000__x0001__x0000__x0000__x0000__x0000__x0000__x0000__x0000__x0000__x0000__x0000_@V×·?ü_x0018__x000c_‡È_x0004_Â?A_x0000__x0000__x0000__x0000__x0000__x0000__x0000__x0000__x0000__x0000__x0000__x0000_@Z@_x0010__x0000__x0000__x0000__x0000__x0000__x0000__x0000__x0011__x0000__x0000__x0000__x0000__x0000__x0000__x0000__x000c__x0000__x0000__x0000__x0000__x0000__x0000__x0000__x0000__x0000__x0000_ð3jª?ü‘Ó|­žÝ?_x0008__x0000__x0000__x0000__x0000__x0000__x0000__x0000__x0000__x0000__x0000__x0000__x0000__x0000_&amp;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0005__x0000__x0000__x0000__x0000__x0000__x0000__x0000__x0000__x0000__x0000__x0000__x0000__x0000__x001c_@_x0013__x0000__x0000__x0000__x0000__x0000__x0000__x0000__x0016__x0000__x0000__x0000__x0000__x0000__x0000__x0000__x0002__x0000__x0000__x0000__x0000__x0000__x0000__x0000__x0000__x0000__x0000_àïHÕ?`’q¬0Ü´?9_x0000__x0000__x0000__x0000__x0000__x0000__x0000__x0000__x0000__x0000__x0000__x0000_€W@_x0014__x0000__x0000__x0000__x0000__x0000__x0000__x0000__x0015__x0000__x0000__x0000__x0000__x0000__x0000__x0000__x0001__x0000__x0000__x0000__x0000__x0000__x0000__x0000__x0000__x0000__x0000_Pð™¼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_x0017__x0000__x0000__x0000__x0000__x0000__x0000__x0000__x001a__x0000__x0000__x0000__x0000__x0000__x0000__x0000__x0005__x0000__x0000__x0000__x0000__x0000__x0000__x0000__x0000__x0000__x0000__x0010_¡óÄ?p˜_x0005_CÈ_x0002_¦?7_x0000__x0000__x0000__x0000__x0000__x0000__x0000__x0000__x0000__x0000__x0000__x0000_ÀV@_x0018__x0000__x0000__x0000__x0000__x0000__x0000__x0000__x0019__x0000__x0000__x0000__x0000__x0000__x0000__x0000_</t>
  </si>
  <si>
    <t>_x0000__x0000__x0000__x0000__x0000__x0000__x0000__x0000__x0000__x0000_8j�°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_x001b__x0000__x0000__x0000__x0000__x0000__x0000__x0000__x001e__x0000__x0000__x0000__x0000__x0000__x0000__x0000_</t>
  </si>
  <si>
    <t>_x0000__x0000__x0000__x0000__x0000__x0000__x0000__x0000__x0000__x0000_ ŸŸ¯?à|­ž_x001d__x0002_—?4_x0000__x0000__x0000__x0000__x0000__x0000__x0000__x0000__x0000__x0000__x0000__x0000__x0000_V@_x001c__x0000__x0000__x0000__x0000__x0000__x0000__x0000__x001d__x0000__x0000__x0000__x0000__x0000__x0000__x0000__x0007__x0000__x0000__x0000__x0000__x0000__x0000__x0000__x0000__x0000__x0000_€_Z±?@4Ö‡ÆúÀ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</si>
  <si>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*_x0000__x0000__x0000__x0000__x0000__x0000__x0000__x0000__x0000__x0000__x0000__x0000_€R@ _x0000__x0000__x0000__x0000__x0000__x0000__x0000_w_x0000__x0000__x0000__x0000__x0000__x0000__x0000__x0000__x0000__x0000__x0000__x0000__x0000__x0000__x0000__x0000__x0000__x0000_às)È?üØ«�ÊÐÊ?Æ_x0001__x0000__x0000__x0000__x0000__x0000__x0000__x0000__x0000__x0000__x0000__x0000_X†@!_x0000__x0000__x0000__x0000__x0000__x0000__x0000_,_x0000__x0000__x0000__x0000__x0000__x0000__x0000__x0010__x0000__x0000__x0000__x0000__x0000__x0000__x0000__x0000__x0000__x0000_ †…±?_x0010_-U÷‹´Ò?õ_x0000__x0000__x0000__x0000__x0000__x0000__x0000__x0000__x0000__x0000__x0000__x0000_�w@"_x0000__x0000__x0000__x0000__x0000__x0000__x0000_+_x0000__x0000__x0000__x0000__x0000__x0000__x0000__x0001__x0000__x0000__x0000__x0000__x0000__x0000__x0000__x0000__x0000__x0000__x0000_ZA¾? 7›¶¸B²?K_x0000__x0000__x0000__x0000__x0000__x0000__x0000__x0000__x0000__x0000__x0000__x0000__x0000_[@#_x0000__x0000__x0000__x0000__x0000__x0000__x0000_(_x0000__x0000__x0000__x0000__x0000__x0000__x0000__x0003__x0000__x0000__x0000__x0000__x0000__x0000__x0000__x0000__x0000__x0000_p’_x001d_®? 5x_x0000_Ãç«?J_x0000__x0000__x0000__x0000__x0000__x0000__x0000__x0000__x0000__x0000__x0000__x0000_ÀZ@$_x0000__x0000__x0000__x0000__x0000__x0000__x0000_%_x0000__x0000__x0000__x0000__x0000__x0000__x0000__x0013__x0000__x0000__x0000__x0000__x0000__x0000__x0000__x0000__x0000__x0000__x0000_Å0²?@À_x0002_nÁ°“?G_x0000__x0000__x0000__x0000__x0000__x0000__x0000__x0000__x0000__x0000__x0000__x0000_ÀY@ÿÿÿÿÿÿÿÿÿÿÿÿÿÿÿÿþÿÿÿÿÿÿÿ_x0000__x0000__x0000__x0000__x0000__x0000__x0000_À_x0000__x0000__x0000__x0000__x0000__x0000__x0000__x0000_&gt;_x0000__x0000__x0000__x0000__x0000__x0000__x0000__x0000__x0000__x0000__x0000__x0000_@V@&amp;_x0000__x0000__x0000__x0000__x0000__x0000__x0000_'_x0000__x0000__x0000__x0000__x0000__x0000__x0000__x000e__x0000__x0000__x0000__x0000__x0000__x0000__x0000__x0000__x0000__x0000_°pNØ?@4Ö‡ÆúÀ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</si>
  <si>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0008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)_x0000__x0000__x0000__x0000__x0000__x0000__x0000_*_x0000__x0000__x0000__x0000__x0000__x0000__x0000__x0008__x0000__x0000__x0000__x0000__x0000__x0000__x0000__x0000__x0000__x0000_ð½_x0008_¬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-_x0000__x0000__x0000__x0000__x0000__x0000__x0000_\_x0000__x0000__x0000__x0000__x0000__x0000__x0000__x0013__x0000__x0000__x0000__x0000__x0000__x0000__x0000__x0000__x0000__x0000_ Ý5±?0ý".÷ôÖ?ª_x0000__x0000__x0000__x0000__x0000__x0000__x0000__x0000__x0000__x0000__x0000__x0000_Ðp@._x0000__x0000__x0000__x0000__x0000__x0000__x0000_7_x0000__x0000__x0000__x0000__x0000__x0000__x0000__x000f__x0000__x0000__x0000__x0000__x0000__x0000__x0000__x0000__x0000__x0000_P±c·?$Ç}á$&gt;Ü?[_x0000__x0000__x0000__x0000__x0000__x0000__x0000__x0000__x0000__x0000__x0000__x0000_àa@/_x0000__x0000__x0000__x0000__x0000__x0000__x0000_6_x0000__x0000__x0000__x0000__x0000__x0000__x0000__x0010__x0000__x0000__x0000__x0000__x0000__x0000__x0000__x0000__x0000__x0000_`_x0001_Ì±?úÇö_x0004__x0011_¨Û?_x000e__x0000__x0000__x0000__x0000__x0000__x0000__x0000__x0000__x0000__x0000__x0000__x0000__x0000_3@0_x0000__x0000__x0000__x0000__x0000__x0000__x0000_5_x0000__x0000__x0000__x0000__x0000__x0000__x0000__x000c__x0000__x0000__x0000__x0000__x0000__x0000__x0000__x0000__x0000__x0000__x0000_�?¬?_x0000__x0000__x0000__x0000__x0000_€Ó?_x000c__x0000__x0000__x0000__x0000__x0000__x0000__x0000__x0000__x0000__x0000__x0000__x0000__x0000_0@1_x0000__x0000__x0000__x0000__x0000__x0000__x0000_4_x0000__x0000__x0000__x0000__x0000__x0000__x0000__x0012__x0000__x0000__x0000__x0000__x0000__x0000__x0000__x0000__x0000__x0000_@ñX¬?ìrûƒ_x000c_•Í?_x000b__x0000__x0000__x0000__x0000__x0000__x0000__x0000__x0000__x0000__x0000__x0000__x0000__x0000_.@2_x0000__x0000__x0000__x0000__x0000__x0000__x0000_3_x0000__x0000__x0000__x0000__x0000__x0000__x0000__x0004__x0000__x0000__x0000__x0000__x0000__x0000__x0000__x0000__x0000__x0000_p&gt;¯¸?_x0000__x0000__x0000__x0000__x0000__x0000_à?_x0004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0007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8_x0000__x0000__x0000__x0000__x0000__x0000__x0000_9_x0000__x0000__x0000__x0000__x0000__x0000__x0000__x0006__x0000__x0000__x0000__x0000__x0000__x0000__x0000__x0000__x0000__x0000_ �eª?ä&amp;î_x0002_5yÙ?M_x0000__x0000__x0000__x0000__x0000__x0000__x0000__x0000__x0000__x0000__x0000__x0000__x0000__@ÿÿÿÿÿÿÿÿÿÿÿÿÿÿÿÿþÿÿÿÿÿÿÿ_x0000__x0000__x0000__x0000__x0000__x0000__x0000_À_x0000__x0000__x0000__x0000__x0000__x0000__x0000__x0000__x0002__x0000__x0000__x0000__x0000__x0000__x0000__x0000__x0000__x0000__x0000__x0000__x0000__x0000__x0010_@:_x0000__x0000__x0000__x0000__x0000__x0000__x0000_[_x0000__x0000__x0000__x0000__x0000__x0000__x0000__x000c__x0000__x0000__x0000__x0000__x0000__x0000__x0000__x0000__x0000__x0000_p¾&gt;º?_x0000__x0000__x0000__x0000__x0000__x0000_Ø?K_x0000__x0000__x0000__x0000__x0000__x0000__x0000__x0000__x0000__x0000__x0000__x0000__x0000_^@;_x0000__x0000__x0000__x0000__x0000__x0000__x0000_X_x0000__x0000__x0000__x0000__x0000__x0000__x0000__x0002__x0000__x0000__x0000__x0000__x0000__x0000__x0000__x0000__x0000__x0000_p²oÕ?ð’_x0007__x0003_Î¸Ö?I_x0000__x0000__x0000__x0000__x0000__x0000__x0000__x0000__x0000__x0000__x0000__x0000_@]@&lt;_x0000__x0000__x0000__x0000__x0000__x0000__x0000_O_x0000__x0000__x0000__x0000__x0000__x0000__x0000__x0005__x0000__x0000__x0000__x0000__x0000__x0000__x0000__x0000__x0000__x0000_ÀÐ}Æ?z_x0014_®GázÔ?C_x0000__x0000__x0000__x0000__x0000__x0000__x0000__x0000__x0000__x0000__x0000__x0000_€[@=_x0000__x0000__x0000__x0000__x0000__x0000__x0000_H_x0000__x0000__x0000__x0000__x0000__x0000__x0000__x0002__x0000__x0000__x0000__x0000__x0000__x0000__x0000__x0000__x0000__x0000_0ü&gt;Õ?ˆEÊÀÓ­Ù?-_x0000__x0000__x0000__x0000__x0000__x0000__x0000__x0000__x0000__x0000__x0000__x0000__x0000_R@&gt;_x0000__x0000__x0000__x0000__x0000__x0000__x0000_E_x0000__x0000__x0000__x0000__x0000__x0000__x0000__x0010__x0000__x0000__x0000__x0000__x0000__x0000__x0000__x0000__x0000__x0000_�Gô±?ìrûƒ_x000c_•Í?_x001c__x0000__x0000__x0000__x0000__x0000__x0000__x0000__x0000__x0000__x0000__x0000__x0000_€F@?_x0000__x0000__x0000__x0000__x0000__x0000__x0000_@_x0000__x0000__x0000__x0000__x0000__x0000__x0000__x0008__x0000__x0000__x0000__x0000__x0000__x0000__x0000__x0000__x0000__x0000_ð;!«?ˆ}÷+r‡¹?_x0017__x0000__x0000__x0000__x0000__x0000__x0000__x0000__x0000__x0000__x0000__x0000__x0000__x0000_C@ÿÿÿÿÿÿÿÿÿÿÿÿÿÿÿÿþÿÿÿÿÿÿÿ_x0000__x0000__x0000__x0000__x0000__x0000__x0000_À_x0000__x0000__x0000__x0000__x0000__x0000__x0000__x0000__x0001__x0000__x0000__x0000__x0000__x0000__x0000__x0000__x0000__x0000__x0000__x0000__x0000__x0000_ð?A_x0000__x0000__x0000__x0000__x0000__x0000__x0000_B_x0000__x0000__x0000__x0000__x0000__x0000__x0000__x0000__x0000__x0000__x0000__x0000__x0000__x0000__x0000__x0000__x0000__x0000_`:_x0016_È?_x0010_ô?º|íª?_x0016__x0000__x0000__x0000__x0000__x0000__x0000__x0000__x0000__x0000__x0000__x0000__x0000_€B@ÿÿÿÿÿÿÿÿÿÿÿÿÿÿÿÿþÿÿÿÿÿÿÿ_x0000__x0000__x0000__x0000__x0000__x0000__x0000_À_x0000__x0000__x0000__x0000__x0000__x0000__x0000__x0000__x0014__x0000__x0000__x0000__x0000__x0000__x0000__x0000__x0000__x0000__x0000__x0000__x0000_€A@C_x0000__x0000__x0000__x0000__x0000__x0000__x0000_D_x0000__x0000__x0000__x0000__x0000__x0000__x0000__x000e__x0000__x0000__x0000__x0000__x0000__x0000__x0000__x0000__x0000__x0000_`a|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F_x0000__x0000__x0000__x0000__x0000__x0000__x0000_G_x0000__x0000__x0000__x0000__x0000__x0000__x0000__x000b__x0000__x0000__x0000__x0000__x0000__x0000__x0000__x0000__x0000__x0000_`æÛÐ?Ö‡ÆúÐXß?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I_x0000__x0000__x0000__x0000__x0000__x0000__x0000_J_x0000__x0000__x0000__x0000__x0000__x0000__x0000__x0010__x0000__x0000__x0000__x0000__x0000__x0000__x0000__x0000__x0000__x0000_À©™±?| �?Ãôß?_x0011__x0000__x0000__x0000__x0000__x0000__x0000__x0000__x0000__x0000__x0000__x0000__x0000__x0000_;@ÿÿÿÿÿÿÿÿÿÿÿÿÿÿÿÿþÿÿÿÿÿÿÿ_x0000__x0000__x0000__x0000__x0000__x0000__x0000_À_x0000__x0000__x0000__x0000__x0000__x0000__x0000__x0000__x0005__x0000__x0000__x0000__x0000__x0000__x0000__x0000__x0000__x0000__x0000__x0000__x0000__x0000__x0018_@K_x0000__x0000__x0000__x0000__x0000__x0000__x0000_L_x0000__x0000__x0000__x0000__x0000__x0000__x0000__x000b__x0000__x0000__x0000__x0000__x0000__x0000__x0000__x0000__x0000__x0000_PúÂÐ?_x001c_Çq_x001c_ÇqÜ?_x000c__x0000__x0000__x0000__x0000__x0000__x0000__x0000__x0000__x0000__x0000__x0000__x0000__x0000_5@ÿÿÿÿÿÿÿÿÿÿÿÿÿÿÿÿþÿÿÿÿÿÿÿ_x0000__x0000__x0000__x0000__x0000__x0000__x0000_À_x0000__x0000__x0000__x0000__x0000__x0000__x0000__x0000__x0006__x0000__x0000__x0000__x0000__x0000__x0000__x0000__x0000__x0000__x0000__x0000__x0000__x0000_&amp;@M_x0000__x0000__x0000__x0000__x0000__x0000__x0000_N_x0000__x0000__x0000__x0000__x0000__x0000__x0000__x0004__x0000__x0000__x0000__x0000__x0000__x0000__x0000__x0000__x0000__x0000_Ð:ô»?âz_x0014_®GáÚ?_x0006__x0000__x0000__x0000__x0000__x0000__x0000__x0000__x0000__x0000__x0000__x0000__x0000__x0000_$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0008_@P_x0000__x0000__x0000__x0000__x0000__x0000__x0000_U_x0000__x0000__x0000__x0000__x0000__x0000__x0000__x0000__x0000__x0000__x0000__x0000__x0000__x0000__x0000__x0000__x0000__x0000_ ×_x001f_È?ˆ}÷+r‡¹?_x0016__x0000__x0000__x0000__x0000__x0000__x0000__x0000__x0000__x0000__x0000__x0000__x0000__x0000_C@Q_x0000__x0000__x0000__x0000__x0000__x0000__x0000_R_x0000__x0000__x0000__x0000__x0000__x0000__x0000__x0012__x0000__x0000__x0000__x0000__x0000__x0000__x0000__x0000__x0000__x0000_0_x0011_t­?Ð_x000f_‹”�§«?_x0014__x0000__x0000__x0000__x0000__x0000__x0000__x0000__x0000__x0000__x0000__x0000__x0000__x0000_B@ÿÿÿÿÿÿÿÿÿÿÿÿÿÿÿÿþÿÿÿÿÿÿÿ_x0000__x0000__x0000__x0000__x0000__x0000__x0000_À_x0000__x0000__x0000__x0000__x0000__x0000__x0000__x0000__x0012__x0000__x0000__x0000__x0000__x0000__x0000__x0000__x0000__x0000__x0000__x0000__x0000__x0000_A@S_x0000__x0000__x0000__x0000__x0000__x0000__x0000_T_x0000__x0000__x0000__x0000__x0000__x0000__x0000__x0014__x0000__x0000__x0000__x0000__x0000__x0000__x0000__x0000__x0000__x0000_p—_x0017_²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V_x0000__x0000__x0000__x0000__x0000__x0000__x0000_W_x0000__x0000__x0000__x0000__x0000__x0000__x0000__x000e__x0000__x0000__x0000__x0000__x0000__x0000__x0000__x0000__x0000__x0000_àÔh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Y_x0000__x0000__x0000__x0000__x0000__x0000__x0000_Z_x0000__x0000__x0000__x0000__x0000__x0000__x0000_</t>
  </si>
  <si>
    <t>_x0000__x0000__x0000__x0000__x0000__x0000__x0000__x0000__x0000__x0000_pn¢¨?ˆÆúÐX_x001f_Ú?_x0006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]_x0000__x0000__x0000__x0000__x0000__x0000__x0000_t_x0000__x0000__x0000__x0000__x0000__x0000__x0000__x0015__x0000__x0000__x0000__x0000__x0000__x0000__x0000__x0000__x0000__x0000_@ÃÈÌ?ü? _x000c_DaÌ?O_x0000__x0000__x0000__x0000__x0000__x0000__x0000__x0000__x0000__x0000__x0000__x0000_€_@^_x0000__x0000__x0000__x0000__x0000__x0000__x0000_g_x0000__x0000__x0000__x0000__x0000__x0000__x0000__x0006__x0000__x0000__x0000__x0000__x0000__x0000__x0000__x0000__x0000__x0000_Ð?_x0011_«?´D¨d@6Ç?I_x0000__x0000__x0000__x0000__x0000__x0000__x0000__x0000__x0000__x0000__x0000__x0000_À]@__x0000__x0000__x0000__x0000__x0000__x0000__x0000_d_x0000__x0000__x0000__x0000__x0000__x0000__x0000_</t>
  </si>
  <si>
    <t>_x0000__x0000__x0000__x0000__x0000__x0000__x0000__x0000__x0000__x0000_`_x0011_©¨?rÙ£‡ÿ�×?_x0013__x0000__x0000__x0000__x0000__x0000__x0000__x0000__x0000__x0000__x0000__x0000__x0000_€@@`_x0000__x0000__x0000__x0000__x0000__x0000__x0000_c_x0000__x0000__x0000__x0000__x0000__x0000__x0000__x0003__x0000__x0000__x0000__x0000__x0000__x0000__x0000__x0000__x0000__x0000_à“v­?ä8Žã8ŽÃ?_x000e__x0000__x0000__x0000__x0000__x0000__x0000__x0000__x0000__x0000__x0000__x0000__x0000__x0000_8@a_x0000__x0000__x0000__x0000__x0000__x0000__x0000_b_x0000__x0000__x0000__x0000__x0000__x0000__x0000__x0014__x0000__x0000__x0000__x0000__x0000__x0000__x0000__x0000__x0000__x0000_PÐ˜²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b__x0000__x0000__x0000__x0000__x0000__x0000__x0000__x0000__x0000__x0000__x0000__x0000__x0000_5@e_x0000__x0000__x0000__x0000__x0000__x0000__x0000_f_x0000__x0000__x0000__x0000__x0000__x0000__x0000__x0003__x0000__x0000__x0000__x0000__x0000__x0000__x0000__x0000__x0000__x0000_ÀwQ­?_x001c_Çq_x001c_ÇqÜ?_x0005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0018_@h_x0000__x0000__x0000__x0000__x0000__x0000__x0000_i_x0000__x0000__x0000__x0000__x0000__x0000__x0000__x0003__x0000__x0000__x0000__x0000__x0000__x0000__x0000__x0000__x0000__x0000_ÐÝ1¬?_x0000_Ü#åÑ´¶?6_x0000__x0000__x0000__x0000__x0000__x0000__x0000__x0000__x0000__x0000__x0000__x0000_€U@ÿÿÿÿÿÿÿÿÿÿÿÿÿÿÿÿþÿÿÿÿÿÿÿ_x0000__x0000__x0000__x0000__x0000__x0000__x0000_À_x0000__x0000__x0000__x0000__x0000__x0000__x0000__x0000__x0001__x0000__x0000__x0000__x0000__x0000__x0000__x0000__x0000__x0000__x0000__x0000__x0000__x0000_ð?j_x0000__x0000__x0000__x0000__x0000__x0000__x0000_q_x0000__x0000__x0000__x0000__x0000__x0000__x0000_</t>
  </si>
  <si>
    <t>_x0000__x0000__x0000__x0000__x0000__x0000__x0000__x0000__x0000__x0000_�uZª?@ä†)Ìn±?5_x0000__x0000__x0000__x0000__x0000__x0000__x0000__x0000__x0000__x0000__x0000__x0000_@U@k_x0000__x0000__x0000__x0000__x0000__x0000__x0000_l_x0000__x0000__x0000__x0000__x0000__x0000__x0000__x0002__x0000__x0000__x0000__x0000__x0000__x0000__x0000__x0000__x0000__x0000_àïHÕ? Df@ƒ_x0014_¨?3_x0000__x0000__x0000__x0000__x0000__x0000__x0000__x0000__x0000__x0000__x0000__x0000_ÀT@ÿÿÿÿÿÿÿÿÿÿÿÿÿÿÿÿþÿÿÿÿÿÿÿ_x0000__x0000__x0000__x0000__x0000__x0000__x0000_À_x0000__x0000__x0000__x0000__x0000__x0000__x0000__x0000_(_x0000__x0000__x0000__x0000__x0000__x0000__x0000__x0000__x0000__x0000__x0000__x0000__x0000_Q@m_x0000__x0000__x0000__x0000__x0000__x0000__x0000_p_x0000__x0000__x0000__x0000__x0000__x0000__x0000__x000e__x0000__x0000__x0000__x0000__x0000__x0000__x0000__x0000__x0000__x0000_@HUØ?ìrûƒ_x000c_•Í?_x000b__x0000__x0000__x0000__x0000__x0000__x0000__x0000__x0000__x0000__x0000__x0000__x0000__x0000_.@n_x0000__x0000__x0000__x0000__x0000__x0000__x0000_o_x0000__x0000__x0000__x0000__x0000__x0000__x0000_</t>
  </si>
  <si>
    <t>_x0000__x0000__x0000__x0000__x0000__x0000__x0000__x0000__x0000__x0000_°Lñ¨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(@r_x0000__x0000__x0000__x0000__x0000__x0000__x0000_s_x0000__x0000__x0000__x0000__x0000__x0000__x0000__x0011__x0000__x0000__x0000__x0000__x0000__x0000__x0000__x0000__x0000__x0000_�4ŒÈ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u_x0000__x0000__x0000__x0000__x0000__x0000__x0000_v_x0000__x0000__x0000__x0000__x0000__x0000__x0000_</t>
  </si>
  <si>
    <t>_x0000__x0000__x0000__x0000__x0000__x0000__x0000__x0000__x0000__x0000_ ÇÆ¨?Ö‡ÆúÐXß?_x0006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x_x0000__x0000__x0000__x0000__x0000__x0000__x0000_�_x0000__x0000__x0000__x0000__x0000__x0000__x0000__x0015__x0000__x0000__x0000__x0000__x0000__x0000__x0000__x0000__x0000__x0000_@ÃÈÌ?ps’ÝpÐ¹?Ñ_x0000__x0000__x0000__x0000__x0000__x0000__x0000__x0000__x0000__x0000__x0000__x0000_ u@y_x0000__x0000__x0000__x0000__x0000__x0000__x0000_ˆ_x0000__x0000__x0000__x0000__x0000__x0000__x0000__x0014__x0000__x0000__x0000__x0000__x0000__x0000__x0000__x0000__x0000__x0000_ÐÎv²?_x0010_ö_x0007_Å_x001d_°±?½_x0000__x0000__x0000__x0000__x0000__x0000__x0000__x0000__x0000__x0000__x0000__x0000_0s@z_x0000__x0000__x0000__x0000__x0000__x0000__x0000_‡_x0000__x0000__x0000__x0000__x0000__x0000__x0000__x000e__x0000__x0000__x0000__x0000__x0000__x0000__x0000__x0000__x0000__x0000_€“ÊØ?(N:!ÙéÉ?'_x0000__x0000__x0000__x0000__x0000__x0000__x0000__x0000__x0000__x0000__x0000__x0000_€Q@{_x0000__x0000__x0000__x0000__x0000__x0000__x0000_~_x0000__x0000__x0000__x0000__x0000__x0000__x0000__x0000__x0000__x0000__x0000__x0000__x0000__x0000__x0000__x0000__x0000__x0000_ _x0010_3È?l§ã_x001f_\˜Ä?&amp;_x0000__x0000__x0000__x0000__x0000__x0000__x0000__x0000__x0000__x0000__x0000__x0000__x0000_Q@|_x0000__x0000__x0000__x0000__x0000__x0000__x0000_}_x0000__x0000__x0000__x0000__x0000__x0000__x0000_</t>
  </si>
  <si>
    <t>_x0000__x0000__x0000__x0000__x0000__x0000__x0000__x0000__x0000__x0000_`�v¨?_x0000__x0000__x0000__x0000__x0000__x0000_à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_x007f__x0000__x0000__x0000__x0000__x0000__x0000__x0000_„_x0000__x0000__x0000__x0000__x0000__x0000__x0000__x0005__x0000__x0000__x0000__x0000__x0000__x0000__x0000__x0000__x0000__x0000_à+AÆ?_x0000__x0000__x0000__x0000__x0000__x0000_¾?$_x0000__x0000__x0000__x0000__x0000__x0000__x0000__x0000__x0000__x0000__x0000__x0000__x0000_P@€_x0000__x0000__x0000__x0000__x0000__x0000__x0000_ƒ_x0000__x0000__x0000__x0000__x0000__x0000__x0000__x000f__x0000__x0000__x0000__x0000__x0000__x0000__x0000__x0000__x0000__x0000_ðP½·?ð’_x0007__x0003_Î¸Ö?</t>
  </si>
  <si>
    <t>_x0000__x0000__x0000__x0000__x0000__x0000__x0000__x0000__x0000__x0000__x0000__x0000__x0000_*@�_x0000__x0000__x0000__x0000__x0000__x0000__x0000_‚_x0000__x0000__x0000__x0000__x0000__x0000__x0000__x0015__x0000__x0000__x0000__x0000__x0000__x0000__x0000__x0000__x0000__x0000_ _x0015_�Ì?´CàÆ2(Å?_x0008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0000_@…_x0000__x0000__x0000__x0000__x0000__x0000__x0000_†_x0000__x0000__x0000__x0000__x0000__x0000__x0000__x000c__x0000__x0000__x0000__x0000__x0000__x0000__x0000__x0000__x0000__x0000_ í2­?À_x001d_‚æJ¯£?_x001a__x0000__x0000__x0000__x0000__x0000__x0000__x0000__x0000__x0000__x0000__x0000__x0000_€I@ÿÿÿÿÿÿÿÿÿÿÿÿÿÿÿÿþÿÿÿÿÿÿÿ_x0000__x0000__x0000__x0000__x0000__x0000__x0000_À_x0000__x0000__x0000__x0000__x0000__x0000__x0000__x0000__x0019__x0000__x0000__x0000__x0000__x0000__x0000__x0000__x0000__x0000__x0000__x0000__x0000__x0000_I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‰_x0000__x0000__x0000__x0000__x0000__x0000__x0000_Š_x0000__x0000__x0000__x0000__x0000__x0000__x0000__x0003__x0000__x0000__x0000__x0000__x0000__x0000__x0000__x0000__x0000__x0000_°ûô±? F_x0006_ÇŒ˜™?–_x0000__x0000__x0000__x0000__x0000__x0000__x0000__x0000__x0000__x0000__x0000__x0000_ m@ÿÿÿÿÿÿÿÿÿÿÿÿÿÿÿÿþÿÿÿÿÿÿÿ_x0000__x0000__x0000__x0000__x0000__x0000__x0000_À_x0000__x0000__x0000__x0000__x0000__x0000__x0000__x0000__x007f__x0000__x0000__x0000__x0000__x0000__x0000__x0000__x0000__x0000__x0000__x0000__x0000_@i@‹_x0000__x0000__x0000__x0000__x0000__x0000__x0000_Œ_x0000__x0000__x0000__x0000__x0000__x0000__x0000__x0014__x0000__x0000__x0000__x0000__x0000__x0000__x0000__x0000__x0000__x0000_`_x0004_?·?¼#-èá_x000f_Ä?_x0017__x0000__x0000__x0000__x0000__x0000__x0000__x0000__x0000__x0000__x0000__x0000__x0000_€A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0015__x0000__x0000__x0000__x0000__x0000__x0000__x0000__x0000__x0000__x0000__x0000__x0000__x0000_@@Ž_x0000__x0000__x0000__x0000__x0000__x0000__x0000_•_x0000__x0000__x0000__x0000__x0000__x0000__x0000_</t>
  </si>
  <si>
    <t>_x0000__x0000__x0000__x0000__x0000__x0000__x0000__x0000__x0000__x0000_PË8°?ÌÃaÑn`Ö?_x0014__x0000__x0000__x0000__x0000__x0000__x0000__x0000__x0000__x0000__x0000__x0000__x0000__x0000_?@�_x0000__x0000__x0000__x0000__x0000__x0000__x0000_�_x0000__x0000__x0000__x0000__x0000__x0000__x0000__x0014__x0000__x0000__x0000__x0000__x0000__x0000__x0000__x0000__x0000__x0000_ÐÎv²?àéÖü°HÉ?_x0013__x0000__x0000__x0000__x0000__x0000__x0000__x0000__x0000__x0000__x0000__x0000__x0000__x0000_;@ÿÿÿÿÿÿÿÿÿÿÿÿÿÿÿÿþÿÿÿÿÿÿÿ_x0000__x0000__x0000__x0000__x0000__x0000__x0000_À_x0000__x0000__x0000__x0000__x0000__x0000__x0000__x0000__x0001__x0000__x0000__x0000__x0000__x0000__x0000__x0000__x0000__x0000__x0000__x0000__x0000__x0000__x0000_@‘_x0000__x0000__x0000__x0000__x0000__x0000__x0000_”_x0000__x0000__x0000__x0000__x0000__x0000__x0000__x0012__x0000__x0000__x0000__x0000__x0000__x0000__x0000__x0000__x0000__x0000_Ð¨_x001a_­?`2U0*©³?_x0012__x0000__x0000__x0000__x0000__x0000__x0000__x0000__x0000__x0000__x0000__x0000__x0000__x0000_9@’_x0000__x0000__x0000__x0000__x0000__x0000__x0000_“_x0000__x0000__x0000__x0000__x0000__x0000__x0000__x0014__x0000__x0000__x0000__x0000__x0000__x0000__x0000__x0000__x0000__x0000__x0010_ñ„µ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e_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_x0010_@—_x0000__x0000__x0000__x0000__x0000__x0000__x0000_®_x0000__x0000__x0000__x0000__x0000__x0000__x0000__x0008__x0000__x0000__x0000__x0000__x0000__x0000__x0000__x0000__x0000__x0000__x0010_wÄ­?€*Ø+ZŠ~?¦_x0008__x0000__x0000__x0000__x0000__x0000__x0000__x0000__x0000__x0000__x0000__x0000_$«@˜_x0000__x0000__x0000__x0000__x0000__x0000__x0000_›_x0000__x0000__x0000__x0000__x0000__x0000__x0000__x0010__x0000__x0000__x0000__x0000__x0000__x0000__x0000__x0000__x0000__x0000_€@]±?8be€‰|º?ƒ_x0000__x0000__x0000__x0000__x0000__x0000__x0000__x0000__x0000__x0000__x0000__x0000_ i@™_x0000__x0000__x0000__x0000__x0000__x0000__x0000_š_x0000__x0000__x0000__x0000__x0000__x0000__x0000__x0006__x0000__x0000__x0000__x0000__x0000__x0000__x0000__x0000__x0000__x0000_ Q{­?d}h¬_x000f_�Õ?_x000c__x0000__x0000__x0000__x0000__x0000__x0000__x0000__x0000__x0000__x0000__x0000__x0000__x0000_,@ÿÿÿÿÿÿÿÿÿÿÿÿÿÿÿÿþÿÿÿÿÿÿÿ_x0000__x0000__x0000__x0000__x0000__x0000__x0000_À_x0000__x0000__x0000__x0000__x0000__x0000__x0000__x0000_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</si>
  <si>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0002__x0000__x0000__x0000__x0000__x0000__x0000__x0000__x0000__x0000__x0000__x0000__x0000__x0000__x0008_@œ_x0000__x0000__x0000__x0000__x0000__x0000__x0000_¡_x0000__x0000__x0000__x0000__x0000__x0000__x0000__x0004__x0000__x0000__x0000__x0000__x0000__x0000__x0000__x0000__x0000__x0000_àóŠ¹?àÑR§x÷´?w_x0000__x0000__x0000__x0000__x0000__x0000__x0000__x0000__x0000__x0000__x0000__x0000_`g@�_x0000__x0000__x0000__x0000__x0000__x0000__x0000_ _x0000__x0000__x0000__x0000__x0000__x0000__x0000__x0015__x0000__x0000__x0000__x0000__x0000__x0000__x0000__x0000__x0000__x0000_ ÎÖÌ?€6_x000e_HËZ‘?D_x0000__x0000__x0000__x0000__x0000__x0000__x0000__x0000__x0000__x0000__x0000__x0000_@]@ž_x0000__x0000__x0000__x0000__x0000__x0000__x0000_Ÿ_x0000__x0000__x0000__x0000__x0000__x0000__x0000__x0013__x0000__x0000__x0000__x0000__x0000__x0000__x0000__x0000__x0000__x0000_ ðI±?_x0000__x0000__x0000__x0000__x0000__x0000_Ì?_x0006__x0000__x0000__x0000__x0000__x0000__x0000__x0000__x0000__x0000__x0000__x0000__x0000__x0000_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&gt;_x0000__x0000__x0000__x0000__x0000__x0000__x0000__x0000__x0000__x0000__x0000__x0000_@[@¢_x0000__x0000__x0000__x0000__x0000__x0000__x0000_­_x0000__x0000__x0000__x0000__x0000__x0000__x0000__x0010__x0000__x0000__x0000__x0000__x0000__x0000__x0000__x0000__x0000__x0000_€A_x001b_·?_x000c_×£p=</t>
  </si>
  <si>
    <t>Ç?3_x0000__x0000__x0000__x0000__x0000__x0000__x0000__x0000__x0000__x0000__x0000__x0000_€Q@£_x0000__x0000__x0000__x0000__x0000__x0000__x0000_ª_x0000__x0000__x0000__x0000__x0000__x0000__x0000_</t>
  </si>
  <si>
    <t>_x0000__x0000__x0000__x0000__x0000__x0000__x0000__x0000__x0000__x0000_ Qã­?¼¬�Ž_x007f_pÁ?2_x0000__x0000__x0000__x0000__x0000__x0000__x0000__x0000__x0000__x0000__x0000__x0000__x0000_Q@¤_x0000__x0000__x0000__x0000__x0000__x0000__x0000_©_x0000__x0000__x0000__x0000__x0000__x0000__x0000__x0003__x0000__x0000__x0000__x0000__x0000__x0000__x0000__x0000__x0000__x0000_`_x0004__x000b_®?Pþ_x001b_2EŠ¶?0_x0000__x0000__x0000__x0000__x0000__x0000__x0000__x0000__x0000__x0000__x0000__x0000_@P@¥_x0000__x0000__x0000__x0000__x0000__x0000__x0000_¨_x0000__x0000__x0000__x0000__x0000__x0000__x0000__x0003__x0000__x0000__x0000__x0000__x0000__x0000__x0000__x0000__x0000__x0000_@èå­?ØêÙ!pcÙ?</t>
  </si>
  <si>
    <t>_x0000__x0000__x0000__x0000__x0000__x0000__x0000__x0000__x0000__x0000__x0000__x0000__x0000_&amp;@¦_x0000__x0000__x0000__x0000__x0000__x0000__x0000_§_x0000__x0000__x0000__x0000__x0000__x0000__x0000_</t>
  </si>
  <si>
    <t>_x0000__x0000__x0000__x0000__x0000__x0000__x0000__x0000__x0000__x0000_°é_x001c_°?àéÖü°HÉ?_x0007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'_x0000__x0000__x0000__x0000__x0000__x0000__x0000__x0000__x0000__x0000__x0000__x0000__x0000_K@«_x0000__x0000__x0000__x0000__x0000__x0000__x0000_¬_x0000__x0000__x0000__x0000__x0000__x0000__x0000_</t>
  </si>
  <si>
    <t>_x0000__x0000__x0000__x0000__x0000__x0000__x0000__x0000__x0000__x0000_ø+ùÁ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¯_x0000__x0000__x0000__x0000__x0000__x0000__x0000_²_x0000__x0000__x0000__x0000__x0000__x0000__x0000__x0005__x0000__x0000__x0000__x0000__x0000__x0000__x0000__x0000__x0000__x0000__x0010_ÖâÅ?_x0000_DòçÏ_x0002_T?#_x0008__x0000__x0000__x0000__x0000__x0000__x0000__x0000__x0000__x0000__x0000__x0000_’©@°_x0000__x0000__x0000__x0000__x0000__x0000__x0000_±_x0000__x0000__x0000__x0000__x0000__x0000__x0000__x0005__x0000__x0000__x0000__x0000__x0000__x0000__x0000__x0000__x0000__x0000_ \ÕÅ?@Žã8Žã¤?_x001c__x0000__x0000__x0000__x0000__x0000__x0000__x0000__x0000__x0000__x0000__x0000__x0000__x0000_H@ÿÿÿÿÿÿÿÿÿÿÿÿÿÿÿÿþÿÿÿÿÿÿÿ_x0000__x0000__x0000__x0000__x0000__x0000__x0000_À_x0000__x0000__x0000__x0000__x0000__x0000__x0000__x0000__x001b__x0000__x0000__x0000__x0000__x0000__x0000__x0000__x0000__x0000__x0000__x0000__x0000_€G@ÿÿÿÿÿÿÿÿÿÿÿÿÿÿÿÿþÿÿÿÿÿÿÿ_x0000__x0000__x0000__x0000__x0000__x0000__x0000_À_x0000__x0000__x0000__x0000__x0000__x0000__x0000__x0000__x0001__x0000__x0000__x0000__x0000__x0000__x0000__x0000__x0000__x0000__x0000__x0000__x0000__x0000_ð?³_x0000__x0000__x0000__x0000__x0000__x0000__x0000_´_x0000__x0000__x0000__x0000__x0000__x0000__x0000__x000c__x0000__x0000__x0000__x0000__x0000__x0000__x0000__x0000__x0000__x0000_°þ‘Á?_x0000_¼&amp;ÚŸPD?_x0007__x0008__x0000__x0000__x0000__x0000__x0000__x0000__x0000__x0000__x0000__x0000__x0000_2©@ÿÿÿÿÿÿÿÿÿÿÿÿÿÿÿÿþÿÿÿÿÿÿÿ_x0000__x0000__x0000__x0000__x0000__x0000__x0000_À_x0000__x0000__x0000__x0000__x0000__x0000__x0000__x0000__x0006__x0007__x0000__x0000__x0000__x0000__x0000__x0000__x0000__x0000__x0000__x0000__x0000__x001c_¦@µ_x0000__x0000__x0000__x0000__x0000__x0000__x0000_¸_x0000__x0000__x0000__x0000__x0000__x0000__x0000__x0012__x0000__x0000__x0000__x0000__x0000__x0000__x0000__x0000__x0000__x0000_ “Ô²?_x0000_jâïÍ¯t?_x0001__x0001__x0000__x0000__x0000__x0000__x0000__x0000__x0000__x0000__x0000__x0000__x0000_°x@¶_x0000__x0000__x0000__x0000__x0000__x0000__x0000_·_x0000__x0000__x0000__x0000__x0000__x0000__x0000__x0001__x0000__x0000__x0000__x0000__x0000__x0000__x0000__x0000__x0000__x0000_�'^½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ÿ_x0000__x0000__x0000__x0000__x0000__x0000__x0000__x0000__x0000__x0000__x0000__x0000_�x@r”</t>
  </si>
  <si>
    <t>_x0000__x0000_(K_x0001_K¹K_x0001_K_x0002_‡r™</t>
  </si>
  <si>
    <t>_x0000__x0000_h0‰B�_x000b__x0000__x0000__x0000__x0000__x0000__x0000__x0000__x0011_²@_x0000__x0000__x0000__x0000__x0000_À[@_x0000__x0000__x0000__x0000__x0000_0’@_x0000__x0000__x0000__x0000__x0000_€X@_x0000__x0000__x0000__x0000__x0000_°€@_x0000__x0000__x0000__x0000__x0000__x0000_*@_x0000__x0000__x0000__x0000__x0000_P{@_x0000__x0000__x0000__x0000__x0000__x0000__x0014_@_x0000__x0000__x0000__x0000__x0000__x0010_{@_x0000__x0000__x0000__x0000__x0000__x0000__x0010_@_x0000__x0000__x0000__x0000__x0000_0t@_x0000__x0000__x0000__x0000__x0000__x0000__x0000__x0000__x0000__x0000__x0000__x0000__x0000_€[@_x0000__x0000__x0000__x0000__x0000__x0000__x0010_@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@[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@X@_x0000__x0000__x0000__x0000__x0000__x0000_ @_x0000__x0000__x0000__x0000__x0000__x0000__x001c_@_x0000__x0000__x0000__x0000__x0000__x0000__x0010_@_x0000__x0000__x0000__x0000__x0000__x0000__x0000__x0000__x0000__x0000__x0000__x0000__x0000__x0000__x0010_@_x0000__x0000__x0000__x0000__x0000__x0000__x001c_@_x0000__x0000__x0000__x0000__x0000__x0000__x0000__x0000__x0000__x0000__x0000__x0000__x0000_€V@_x0000__x0000__x0000__x0000__x0000__x0000__x0010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@V@_x0000__x0000__x0000__x0000__x0000__x0000__x0000_@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ÀU@_x0000__x0000__x0000__x0000__x0000__x0000_ð?_x0000__x0000__x0000__x0000__x0000__x0000_*@_x0000__x0000__x0000__x0000__x0000__x0000_ð?_x0000__x0000__x0000__x0000__x0000__x0000_*@_x0000__x0000__x0000__x0000__x0000__x0000__x0000__x0000__x0000__x0000__x0000__x0000__x0000__x0000__x0000__x0000__x0000__x0000__x0000__x0000__x0000__x0000_ð?_x0000__x0000__x0000__x0000__x0000_€R@_x0000__x0000__x0000__x0000__x0000__x0000__x0000__x0000__x0000__x0000__x0000__x0000__x0000_°ƒ@_x0000__x0000__x0000__x0000__x0000_@U@_x0000__x0000__x0000__x0000__x0000_`s@_x0000__x0000__x0000__x0000__x0000_ÀP@_x0000__x0000__x0000__x0000__x0000__x0000_Z@_x0000__x0000__x0000__x0000__x0000__x0000__x0010_@_x0000__x0000__x0000__x0000__x0000__x0000_Z@_x0000__x0000__x0000__x0000__x0000__x0000__x0008_@_x0000__x0000__x0000__x0000__x0000_€Y@_x0000__x0000__x0000__x0000__x0000__x0000_ð?_x0000__x0000__x0000__x0000__x0000_@V@_x0000__x0000__x0000__x0000__x0000__x0000__x0000__x0000__x0000__x0000__x0000__x0000__x0000__x0000_*@_x0000__x0000__x0000__x0000__x0000__x0000_ð?_x0000__x0000__x0000__x0000__x0000__x0000_*@_x0000__x0000__x0000__x0000__x0000__x0000__x0000__x0000__x0000__x0000__x0000__x0000__x0000__x0000__x0000__x0000__x0000__x0000__x0000__x0000__x0000__x0000_ð?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_x0000__x0000__x0000__x0000__x0000__x0000__x0000__x0000__x0000_ð?_x0000__x0000__x0000__x0000__x0000_Ài@_x0000__x0000__x0000__x0000__x0000_€O@_x0000__x0000__x0000__x0000__x0000__x0000_X@_x0000__x0000__x0000__x0000__x0000_€G@_x0000__x0000__x0000__x0000__x0000__x0000__x0018_@_x0000__x0000__x0000__x0000__x0000__x0000_*@_x0000__x0000__x0000__x0000__x0000__x0000__x0008_@_x0000__x0000__x0000__x0000__x0000__x0000_*@_x0000__x0000__x0000__x0000__x0000__x0000__x0000_@_x0000__x0000__x0000__x0000__x0000__x0000_*@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_x0000__x0000__x0000__x0000__x0000__x0000__x0000__x0000__x0000_&amp;@_x0000__x0000__x0000__x0000__x0000__x0000_ð?_x0000__x0000__x0000__x0000__x0000__x0000__x0000__x0000__x0000__x0000__x0000__x0000__x0000__x0000__x0008_@_x0000__x0000__x0000__x0000__x0000__x0000__x0000__x0000__x0000__x0000__x0000__x0000__x0000_€V@_x0000__x0000__x0000__x0000__x0000__x0000_A@_x0000__x0000__x0000__x0000__x0000__x0000__x0000__x0000__x0000__x0000__x0000__x0000__x0000__x0000__x0010_@_x0000__x0000__x0000__x0000__x0000_€V@_x0000__x0000__x0000__x0000__x0000__x0000_&gt;@_x0000__x0000__x0000__x0000__x0000_€V@_x0000__x0000__x0000__x0000__x0000__x0000_;@_x0000__x0000__x0000__x0000__x0000__x0000_V@_x0000__x0000__x0000__x0000__x0000__x0000_6@_x0000__x0000__x0000__x0000__x0000__x0000_J@_x0000__x0000__x0000__x0000__x0000__x0000_4@_x0000__x0000__x0000__x0000__x0000_€C@_x0000__x0000__x0000__x0000__x0000__x0000__x0018_@_x0000__x0000__x0000__x0000__x0000__x0000_B@_x0000__x0000__x0000__x0000__x0000__x0000__x0000_@_x0000__x0000__x0000__x0000__x0000__x0000__x0000__x0000__x0000__x0000__x0000__x0000__x0000__x0000_ð?_x0000__x0000__x0000__x0000__x0000__x0000_B@_x0000__x0000__x0000__x0000__x0000__x0000_ð?_x0000__x0000__x0000__x0000__x0000_€A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0008_@_x0000__x0000__x0000__x0000__x0000__x0000__x0010_@_x0000__x0000__x0000__x0000__x0000__x0000__x0000__x0000__x0000__x0000__x0000__x0000__x0000__x0000__x0010_@_x0000__x0000__x0000__x0000__x0000__x0000__x0008_@_x0000__x0000__x0000__x0000__x0000__x0000__x0000__x0000__x0000__x0000__x0000__x0000__x0000__x0000_*@_x0000__x0000__x0000__x0000__x0000__x0000_,@_x0000__x0000__x0000__x0000__x0000__x0000__x0018_@_x0000__x0000__x0000__x0000__x0000__x0000__x0000__x0000__x0000__x0000__x0000__x0000__x0000__x0000__x001c_@_x0000__x0000__x0000__x0000__x0000__x0000_,@_x0000__x0000__x0000__x0000__x0000__x0000__x0000__x0000__x0000__x0000__x0000__x0000__x0000__x0000_&amp;@_x0000__x0000__x0000__x0000__x0000__x0000__x001c_@_x0000__x0000__x0000__x0000__x0000__x0000__x0008_@_x0000__x0000__x0000__x0000__x0000__x0000__x001c_@_x0000__x0000__x0000__x0000__x0000__x0000__x0000__x0000__x0000__x0000__x0000__x0000__x0000__x0000__x0000__x0000__x0000__x0000__x0000__x0000__x0000__x0000__x0008_@_x0000__x0000__x0000__x0000__x0000__x0000_B@_x0000__x0000__x0000__x0000__x0000__x0000__x0000_@_x0000__x0000__x0000__x0000__x0000_€A@_x0000__x0000__x0000__x0000__x0000__x0000_ð?_x0000__x0000__x0000__x0000__x0000__x0000_A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0000_@_x0000__x0000__x0000__x0000__x0000__x0000__x0014_@_x0000__x0000__x0000__x0000__x0000__x0000__x0000_@_x0000__x0000__x0000__x0000__x0000__x0000__x0000__x0000__x0000__x0000__x0000__x0000__x0000__x0000__x0000__x0000__x0000__x0000__x0000__x0000__x0000__x0000__x0014_@_x0000__x0000__x0000__x0000__x0000__x0000__x0000__x0000__x0000__x0000__x0000__x0000__x0000__x0000__x0008_@_x0000__x0000__x0000__x0000__x0000_€[@_x0000__x0000__x0000__x0000__x0000__x0000_0@_x0000__x0000__x0000__x0000__x0000_ÀZ@_x0000__x0000__x0000__x0000__x0000__x0000_(@_x0000__x0000__x0000__x0000__x0000__x0000_9@_x0000__x0000__x0000__x0000__x0000__x0000_ @_x0000__x0000__x0000__x0000__x0000__x0000_6@_x0000__x0000__x0000__x0000__x0000__x0000__x0000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5@_x0000__x0000__x0000__x0000__x0000__x0000__x0000__x0000__x0000__x0000__x0000__x0000__x0000__x0000__x0008_@_x0000__x0000__x0000__x0000__x0000__x0000__x0018_@_x0000__x0000__x0000__x0000__x0000__x0000__x0008_@_x0000__x0000__x0000__x0000__x0000__x0000__x0000__x0000__x0000__x0000__x0000__x0000__x0000__x0000__x0000__x0000__x0000__x0000__x0000__x0000__x0000__x0000__x0018_@_x0000__x0000__x0000__x0000__x0000_€T@_x0000__x0000__x0000__x0000__x0000__x0000__x0010_@_x0000__x0000__x0000__x0000__x0000__x0000__x0000__x0000__x0000__x0000__x0000__x0000__x0000__x0000_ð?_x0000__x0000__x0000__x0000__x0000_€T@_x0000__x0000__x0000__x0000__x0000__x0000__x0008_@_x0000__x0000__x0000__x0000__x0000_@T@_x0000__x0000__x0000__x0000__x0000__x0000__x0000_@_x0000__x0000__x0000__x0000__x0000__x0000_Q@_x0000__x0000__x0000__x0000__x0000__x0000__x0000__x0000__x0000__x0000__x0000__x0000__x0000__x0000_*@_x0000__x0000__x0000__x0000__x0000__x0000__x0000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(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0008_@_x0000__x0000__x0000__x0000__x0000__x0000__x0010_@_x0000__x0000__x0000__x0000__x0000__x0000__x0000__x0000__x0000__x0000__x0000__x0000__x0000__x0000__x0010_@_x0000__x0000__x0000__x0000__x0000__x0000__x0008_@_x0000__x0000__x0000__x0000__x0000__x0000__x0000__x0000__x0000__x0000__x0000__x0000__x0000__x0000_t@_x0000__x0000__x0000__x0000__x0000__x0000_2@_x0000__x0000__x0000__x0000__x0000_€r@_x0000__x0000__x0000__x0000__x0000__x0000_&amp;@_x0000__x0000__x0000__x0000__x0000__x0000_O@_x0000__x0000__x0000__x0000__x0000__x0000_ @_x0000__x0000__x0000__x0000__x0000__x0000_O@_x0000__x0000__x0000__x0000__x0000__x0000__x0018_@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_x0000_N@_x0000__x0000__x0000__x0000__x0000__x0000__x0010_@_x0000__x0000__x0000__x0000__x0000__x0000_$@_x0000__x0000__x0000__x0000__x0000__x0000__x0008_@_x0000__x0000__x0000__x0000__x0000__x0000_$@_x0000__x0000__x0000__x0000__x0000__x0000_ð?_x0000__x0000__x0000__x0000__x0000__x0000__x0000__x0000__x0000__x0000__x0000__x0000__x0000__x0000_ð?_x0000__x0000__x0000__x0000__x0000__x0000_$@_x0000__x0000__x0000__x0000__x0000__x0000__x0000__x0000__x0000__x0000__x0000__x0000__x0000__x0000__x0000__x0000__x0000__x0000__x0000__x0000__x0000__x0000__x0000_@_x0000__x0000__x0000__x0000__x0000__x0000_I@_x0000__x0000__x0000__x0000__x0000__x0000_ð?_x0000__x0000__x0000__x0000__x0000__x0000_I@_x0000__x0000__x0000__x0000__x0000__x0000__x0000__x0000__x0000__x0000__x0000__x0000__x0000__x0000__x0000__x0000__x0000__x0000__x0000__x0000__x0000__x0000_ð?_x0000__x0000__x0000__x0000__x0000__x0000__x0000__x0000__x0000__x0000__x0000__x0000__x0000__x0000__x0000_@_x0000__x0000__x0000__x0000__x0000_@m@_x0000__x0000__x0000__x0000__x0000__x0000__x0008_@_x0000__x0000__x0000__x0000__x0000_@i@_x0000__x0000__x0000__x0000__x0000__x0000__x0000__x0000__x0000__x0000__x0000__x0000__x0000__x0000_@@_x0000__x0000__x0000__x0000__x0000__x0000__x0008_@_x0000__x0000__x0000__x0000__x0000__x0000__x0000__x0000__x0000__x0000__x0000__x0000__x0000__x0000__x0008_@_x0000__x0000__x0000__x0000__x0000__x0000_@@_x0000__x0000__x0000__x0000__x0000__x0000__x0000__x0000__x0000__x0000__x0000__x0000__x0000__x0000_8@_x0000__x0000__x0000__x0000__x0000__x0000__x001c_@_x0000__x0000__x0000__x0000__x0000__x0000_8@_x0000__x0000__x0000__x0000__x0000__x0000__x0008_@_x0000__x0000__x0000__x0000__x0000__x0000__x0000__x0000__x0000__x0000__x0000__x0000__x0000__x0000__x0000_@_x0000__x0000__x0000__x0000__x0000__x0000_8@_x0000__x0000__x0000__x0000__x0000__x0000_ð?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5@_x0000__x0000__x0000__x0000__x0000__x0000__x0000__x0000__x0000__x0000__x0000__x0000__x0000__x0000__x0000__x0000__x0000__x0000__x0000__x0000__x0000__x0000__x0010_@_x0000__x0000__x0000__x0000__x0000_</t>
  </si>
  <si>
    <t>«@_x0000__x0000__x0000__x0000__x0000__x0000_*@_x0000__x0000__x0000__x0000__x0000_Àg@_x0000__x0000__x0000__x0000__x0000__x0000_&amp;@_x0000__x0000__x0000__x0000__x0000__x0000_&amp;@_x0000__x0000__x0000__x0000__x0000__x0000__x0008_@_x0000__x0000__x0000__x0000__x0000__x0000_&amp;@_x0000__x0000__x0000__x0000__x0000__x0000__x0000__x0000__x0000__x0000__x0000__x0000__x0000__x0000__x0000__x0000__x0000__x0000__x0000__x0000__x0000__x0000__x0008_@_x0000__x0000__x0000__x0000__x0000_`f@_x0000__x0000__x0000__x0000__x0000__x0000_ @_x0000__x0000__x0000__x0000__x0000__x0000_]@_x0000__x0000__x0000__x0000__x0000__x0000_ð?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@[@_x0000__x0000__x0000__x0000__x0000__x0000__x0000__x0000__x0000__x0000__x0000__x0000__x0000_€O@_x0000__x0000__x0000__x0000__x0000__x0000__x001c_@_x0000__x0000__x0000__x0000__x0000_€O@_x0000__x0000__x0000__x0000__x0000__x0000__x0014_@_x0000__x0000__x0000__x0000__x0000__x0000_O@_x0000__x0000__x0000__x0000__x0000__x0000__x0008_@_x0000__x0000__x0000__x0000__x0000__x0000_ @_x0000__x0000__x0000__x0000__x0000__x0000__x0008_@_x0000__x0000__x0000__x0000__x0000__x0000_ @_x0000__x0000__x0000__x0000__x0000__x0000_ð?_x0000__x0000__x0000__x0000__x0000__x0000__x0000__x0000__x0000__x0000__x0000__x0000__x0000__x0000_ð?_x0000__x0000__x0000__x0000__x0000__x0000_ @_x0000__x0000__x0000__x0000__x0000__x0000__x0000__x0000__x0000__x0000__x0000__x0000__x0000__x0000__x0000__x0000__x0000__x0000__x0000__x0000__x0000__x0000__x0000_@_x0000__x0000__x0000__x0000__x0000__x0000_K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Ž©@_x0000__x0000__x0000__x0000__x0000__x0000__x0000_@_x0000__x0000__x0000__x0000__x0000_€G@_x0000__x0000__x0000__x0000__x0000__x0000_ð?_x0000__x0000__x0000__x0000__x0000_€G@_x0000__x0000__x0000__x0000__x0000__x0000__x0000__x0000__x0000__x0000__x0000__x0000__x0000__x0000__x0000__x0000__x0000__x0000__x0000__x0000__x0000__x0000_ð?_x0000__x0000__x0000__x0000__x0000_0©@_x0000__x0000__x0000__x0000__x0000__x0000_ð?_x0000__x0000__x0000__x0000__x0000__x001c_¦@_x0000__x0000__x0000__x0000__x0000__x0000__x0000__x0000__x0000__x0000__x0000__x0000__x0000_ x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�x@_x0000__x0000__x0000__x0000__x0000__x0000__x0000__x0000_rš</t>
  </si>
  <si>
    <t>K_x0001_h_x000e_G_x0000__x0000__x0000__x0000__x0000__x0000__x0000__x0000_h_x000f_Nh_x0010_J_x001e_ìöth_x0011_Nh_x0012_G_x0000__x0000__x0000__x0000__x0000__x0000__x0000__x0000_h_x0013_Nh_x0014_Nh_x0015_h_x0016_h_x0017_G_x0000__x0000__x0000__x0000__x0000__x0000__x0000__x0000_h#K_x0016_h=K_x0001_h%h&amp;h'K_x0000_…rž</t>
  </si>
  <si>
    <t>_x0000__x0000_(h_x000b_K_x0014_hXK—hYh&amp;h'K_x0000_…r°</t>
  </si>
  <si>
    <t>_x0000__x0000_(K_x0001_K—…r³</t>
  </si>
  <si>
    <t>_x0000__x0000_h`‰B_x0008_!_x0000__x0000__x0001__x0000__x0000__x0000__x0000__x0000__x0000__x0000_t_x0000__x0000__x0000__x0000__x0000__x0000__x0000__x0003__x0000__x0000__x0000__x0000__x0000__x0000__x0000__x0000__x0000__x0000_ Êg®?ðú’ž0L£?Ó_x000b__x0000__x0000__x0000__x0000__x0000__x0000__x0000__x0000__x0000__x0000__x0000_€²@_x0002__x0000__x0000__x0000__x0000__x0000__x0000__x0000__x0007__x0000__x0000__x0000__x0000__x0000__x0000__x0000__x0015__x0000__x0000__x0000__x0000__x0000__x0000__x0000__x0000__x0000__x0000_@Q5Ì?D_x001f_tŽìEÀ?é_x0002__x0000__x0000__x0000__x0000__x0000__x0000__x0000__x0000__x0000__x0000__x0000__x0018_’@_x0003__x0000__x0000__x0000__x0000__x0000__x0000__x0000__x0004__x0000__x0000__x0000__x0000__x0000__x0000__x0000__x0002__x0000__x0000__x0000__x0000__x0000__x0000__x0000__x0000__x0000__x0000__x0010_ŽaÕ?@ôÌÎà_x0017_ˆ?Ö_x0000__x0000__x0000__x0000__x0000__x0000__x0000__x0000__x0000__x0000__x0000__x0000_ u@ÿÿÿÿÿÿÿÿÿÿÿÿÿÿÿÿþÿÿÿÿÿÿÿ_x0000__x0000__x0000__x0000__x0000__x0000__x0000_À_x0000__x0000__x0000__x0000__x0000__x0000__x0000__x0000_Ç_x0000__x0000__x0000__x0000__x0000__x0000__x0000__x0000__x0000__x0000__x0000__x0000_Ps@_x0005__x0000__x0000__x0000__x0000__x0000__x0000__x0000__x0006__x0000__x0000__x0000__x0000__x0000__x0000__x0000__x0005__x0000__x0000__x0000__x0000__x0000__x0000__x0000__x0000__x0000__x0000_�…éÄ?</t>
  </si>
  <si>
    <t>ÒÞ_x0004_pÀ?_x000f__x0000__x0000__x0000__x0000__x0000__x0000__x0000__x0000__x0000__x0000__x0000__x0000__x0000_=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e__x0000__x0000__x0000__x0000__x0000__x0000__x0000__x0000__x0000__x0000__x0000__x0000__x0000_;@_x0008__x0000__x0000__x0000__x0000__x0000__x0000__x0000_a_x0000__x0000__x0000__x0000__x0000__x0000__x0000__x0000__x0000__x0000__x0000__x0000__x0000__x0000__x0000__x0000__x0000__x0000_ ×_x001f_È?ÐÌ³”_x001d_ÈÅ?_x0013__x0002__x0000__x0000__x0000__x0000__x0000__x0000__x0000__x0000__x0000__x0000__x0000_ ‰@</t>
  </si>
  <si>
    <t>_x0000__x0000__x0000__x0000__x0000__x0000__x0000_^_x0000__x0000__x0000__x0000__x0000__x0000__x0000__x000c__x0000__x0000__x0000__x0000__x0000__x0000__x0000__x0000__x0000__x0000_ óê¶?_x000c_~ö9É_x0007_Î?;_x0001__x0000__x0000__x0000__x0000__x0000__x0000__x0000__x0000__x0000__x0000__x0000_P_x007f_@</t>
  </si>
  <si>
    <t>_x0000__x0000__x0000__x0000__x0000__x0000__x0000__x0017__x0000__x0000__x0000__x0000__x0000__x0000__x0000__x0010__x0000__x0000__x0000__x0000__x0000__x0000__x0000__x0000__x0000__x0000_ †…±?ØÄò_x000b_lÚË?6_x0001__x0000__x0000__x0000__x0000__x0000__x0000__x0000__x0000__x0000__x0000__x0000_°~@_x000b__x0000__x0000__x0000__x0000__x0000__x0000__x0000__x0014__x0000__x0000__x0000__x0000__x0000__x0000__x0000_</t>
  </si>
  <si>
    <t>_x0000__x0000__x0000__x0000__x0000__x0000__x0000__x0000__x0000__x0000_@áz´?_x0010_í~ä­ä¥?u_x0000__x0000__x0000__x0000__x0000__x0000__x0000__x0000__x0000__x0000__x0000__x0000_àf@_x000c__x0000__x0000__x0000__x0000__x0000__x0000__x0000__x000f__x0000__x0000__x0000__x0000__x0000__x0000__x0000_</t>
  </si>
  <si>
    <t>_x0000__x0000__x0000__x0000__x0000__x0000__x0000__x0000__x0000__x0000_`?k§?€_x0010_Ú«ƒ –?s_x0000__x0000__x0000__x0000__x0000__x0000__x0000__x0000__x0000__x0000__x0000__x0000_`f@</t>
  </si>
  <si>
    <t>_x0000__x0000__x0000__x0000__x0000__x0000__x0000__x000e__x0000__x0000__x0000__x0000__x0000__x0000__x0000__x0005__x0000__x0000__x0000__x0000__x0000__x0000__x0000__x0000__x0000__x0000_pÙ"Æ?àéÖü°HÉ?_x0008__x0000__x0000__x0000__x0000__x0000__x0000__x0000__x0000__x0000__x0000__x0000__x0000__x0000_"@ÿÿÿÿÿÿÿÿÿÿÿÿÿÿÿÿþÿÿÿÿÿÿÿ_x0000__x0000__x0000__x0000__x0000__x0000__x0000_À_x0000__x0000__x0000__x0000__x0000__x0000__x0000__x0000__x0007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_x0010__x0000__x0000__x0000__x0000__x0000__x0000__x0000__x0011__x0000__x0000__x0000__x0000__x0000__x0000__x0000__x0006__x0000__x0000__x0000__x0000__x0000__x0000__x0000__x0000__x0000__x0000_Ð _x007f_«?@c‡«Ïó‡?k_x0000__x0000__x0000__x0000__x0000__x0000__x0000__x0000__x0000__x0000__x0000__x0000_@e@ÿÿÿÿÿÿÿÿÿÿÿÿÿÿÿÿþÿÿÿÿÿÿÿ_x0000__x0000__x0000__x0000__x0000__x0000__x0000_À_x0000__x0000__x0000__x0000__x0000__x0000__x0000__x0000_]_x0000__x0000__x0000__x0000__x0000__x0000__x0000__x0000__x0000__x0000__x0000__x0000_`b@_x0012__x0000__x0000__x0000__x0000__x0000__x0000__x0000__x0013__x0000__x0000__x0000__x0000__x0000__x0000__x0000__x0010__x0000__x0000__x0000__x0000__x0000__x0000__x0000__x0000__x0000__x0000_ÐZl±?_x0008_Ònk_x0002_Kµ?_x000e__x0000__x0000__x0000__x0000__x0000__x0000__x0000__x0000__x0000__x0000__x0000__x0000__x0000_7@ÿÿÿÿÿÿÿÿÿÿÿÿÿÿÿÿþÿÿÿÿÿÿÿ_x0000__x0000__x0000__x0000__x0000__x0000__x0000_À_x0000__x0000__x0000__x0000__x0000__x0000__x0000__x0000_</t>
  </si>
  <si>
    <t>_x0000__x0000__x0000__x0000__x0000__x0000__x0000__x0000__x0000__x0000__x0000__x0000__x0000_6@ÿÿÿÿÿÿÿÿÿÿÿÿÿÿÿÿþÿÿÿÿÿÿÿ_x0000__x0000__x0000__x0000__x0000__x0000__x0000_À_x0000__x0000__x0000__x0000__x0000__x0000__x0000__x0000__x0001__x0000__x0000__x0000__x0000__x0000__x0000__x0000__x0000__x0000__x0000__x0000__x0000__x0000_ð?_x0015__x0000__x0000__x0000__x0000__x0000__x0000__x0000__x0016__x0000__x0000__x0000__x0000__x0000__x0000__x0000__x0013__x0000__x0000__x0000__x0000__x0000__x0000__x0000__x0000__x0000__x0000_ î]Â?_x0000__x0000__x0000__x0000__x0000__x0000_à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_x0018__x0000__x0000__x0000__x0000__x0000__x0000__x0000__x001b__x0000__x0000__x0000__x0000__x0000__x0000__x0000__x0015__x0000__x0000__x0000__x0000__x0000__x0000__x0000__x0000__x0000__x0000_ \CÌ?–s“�ïMÓ?Á_x0000__x0000__x0000__x0000__x0000__x0000__x0000__x0000__x0000__x0000__x0000__x0000_@s@_x0019__x0000__x0000__x0000__x0000__x0000__x0000__x0000__x001a__x0000__x0000__x0000__x0000__x0000__x0000__x0000__x0005__x0000__x0000__x0000__x0000__x0000__x0000__x0000__x0000__x0000__x0000_ðz_x001f_Æ?âz_x0014_®GáÚ?_x0006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_x001c_@_x001c__x0000__x0000__x0000__x0000__x0000__x0000__x0000_]_x0000__x0000__x0000__x0000__x0000__x0000__x0000__x0011__x0000__x0000__x0000__x0000__x0000__x0000__x0000__x0000__x0000__x0000_€%dÈ?ü3„o�ßÑ?»_x0000__x0000__x0000__x0000__x0000__x0000__x0000__x0000__x0000__x0000__x0000__x0000_ r@_x001d__x0000__x0000__x0000__x0000__x0000__x0000__x0000_X_x0000__x0000__x0000__x0000__x0000__x0000__x0000__x0010__x0000__x0000__x0000__x0000__x0000__x0000__x0000__x0000__x0000__x0000_`Â:²?ÈQFnå_x000b_Õ?¡_x0000__x0000__x0000__x0000__x0000__x0000__x0000__x0000__x0000__x0000__x0000__x0000_ n@_x001e__x0000__x0000__x0000__x0000__x0000__x0000__x0000_!_x0000__x0000__x0000__x0000__x0000__x0000__x0000__x0003__x0000__x0000__x0000__x0000__x0000__x0000__x0000__x0000__x0000__x0000_à²M¬?&gt;›òËRp×?Š_x0000__x0000__x0000__x0000__x0000__x0000__x0000__x0000__x0000__x0000__x0000__x0000_`i@_x001f__x0000__x0000__x0000__x0000__x0000__x0000__x0000_ _x0000__x0000__x0000__x0000__x0000__x0000__x0000__x0012__x0000__x0000__x0000__x0000__x0000__x0000__x0000__x0000__x0000__x0000_ 9—«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"_x0000__x0000__x0000__x0000__x0000__x0000__x0000_%_x0000__x0000__x0000__x0000__x0000__x0000__x0000__x0014__x0000__x0000__x0000__x0000__x0000__x0000__x0000__x0000__x0000__x0000_p—_x0017_²?jeÂ2_x0019_4Ö?†_x0000__x0000__x0000__x0000__x0000__x0000__x0000__x0000__x0000__x0000__x0000__x0000_ h@#_x0000__x0000__x0000__x0000__x0000__x0000__x0000_$_x0000__x0000__x0000__x0000__x0000__x0000__x0000__x0007__x0000__x0000__x0000__x0000__x0000__x0000__x0000__x0000__x0000__x0000_ð_x0008_ö´?_x0010_ô?º|íª?_x0019__x0000__x0000__x0000__x0000__x0000__x0000__x0000__x0000__x0000__x0000__x0000__x0000_€B@ÿÿÿÿÿÿÿÿÿÿÿÿÿÿÿÿþÿÿÿÿÿÿÿ_x0000__x0000__x0000__x0000__x0000__x0000__x0000_À_x0000__x0000__x0000__x0000__x0000__x0000__x0000__x0000__x0018__x0000__x0000__x0000__x0000__x0000__x0000__x0000__x0000__x0000__x0000__x0000__x0000__x0000_B@ÿÿÿÿÿÿÿÿÿÿÿÿÿÿÿÿþÿÿÿÿÿÿÿ_x0000__x0000__x0000__x0000__x0000__x0000__x0000_À_x0000__x0000__x0000__x0000__x0000__x0000__x0000__x0000__x0001__x0000__x0000__x0000__x0000__x0000__x0000__x0000__x0000__x0000__x0000__x0000__x0000__x0000_ð?&amp;_x0000__x0000__x0000__x0000__x0000__x0000__x0000_)_x0000__x0000__x0000__x0000__x0000__x0000__x0000__x0008__x0000__x0000__x0000__x0000__x0000__x0000__x0000__x0000__x0000__x0000_�ÑG«?Ház_x0014_®'Ù?m_x0000__x0000__x0000__x0000__x0000__x0000__x0000__x0000__x0000__x0000__x0000__x0000__x0000_d@'_x0000__x0000__x0000__x0000__x0000__x0000__x0000_(_x0000__x0000__x0000__x0000__x0000__x0000__x0000__x0004__x0000__x0000__x0000__x0000__x0000__x0000__x0000__x0000__x0000__x0000_ È¤¸?r_x001c_Çq_x001c_ÇÑ?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*_x0000__x0000__x0000__x0000__x0000__x0000__x0000_+_x0000__x0000__x0000__x0000__x0000__x0000__x0000__x0007__x0000__x0000__x0000__x0000__x0000__x0000__x0000__x0000__x0000__x0000__x0000_oµ°?:”¿³uÊ×?j_x0000__x0000__x0000__x0000__x0000__x0000__x0000__x0000__x0000__x0000__x0000__x0000_@c@ÿÿÿÿÿÿÿÿÿÿÿÿÿÿÿÿþÿÿÿÿÿÿÿ_x0000__x0000__x0000__x0000__x0000__x0000__x0000_À_x0000__x0000__x0000__x0000__x0000__x0000__x0000__x0000__x0001__x0000__x0000__x0000__x0000__x0000__x0000__x0000__x0000__x0000__x0000__x0000__x0000__x0000__x0008_@,_x0000__x0000__x0000__x0000__x0000__x0000__x0000_W_x0000__x0000__x0000__x0000__x0000__x0000__x0000__x0013__x0000__x0000__x0000__x0000__x0000__x0000__x0000__x0000__x0000__x0000_@hN¸?Œ_¢b¿ÊÖ?i_x0000__x0000__x0000__x0000__x0000__x0000__x0000__x0000__x0000__x0000__x0000__x0000_àb@-_x0000__x0000__x0000__x0000__x0000__x0000__x0000_V_x0000__x0000__x0000__x0000__x0000__x0000__x0000_</t>
  </si>
  <si>
    <t>_x0000__x0000__x0000__x0000__x0000__x0000__x0000__x0000__x0000__x0000_p_x0003_¸°?^ãÊí_x0002__x0012_Ö?h_x0000__x0000__x0000__x0000__x0000__x0000__x0000__x0000__x0000__x0000__x0000__x0000_ b@._x0000__x0000__x0000__x0000__x0000__x0000__x0000_=_x0000__x0000__x0000__x0000__x0000__x0000__x0000__x0010__x0000__x0000__x0000__x0000__x0000__x0000__x0000__x0000__x0000__x0000_àïÁ±?àz_x001c_&lt;þLÕ?g_x0000__x0000__x0000__x0000__x0000__x0000__x0000__x0000__x0000__x0000__x0000__x0000_`b@/_x0000__x0000__x0000__x0000__x0000__x0000__x0000_:_x0000__x0000__x0000__x0000__x0000__x0000__x0000__x0000__x0000__x0000__x0000__x0000__x0000__x0000__x0000__x0000__x0000__x0000_`:_x0016_È?0¢Ð¹¤«Ë?2_x0000__x0000__x0000__x0000__x0000__x0000__x0000__x0000__x0000__x0000__x0000__x0000_@R@0_x0000__x0000__x0000__x0000__x0000__x0000__x0000_9_x0000__x0000__x0000__x0000__x0000__x0000__x0000__x0008__x0000__x0000__x0000__x0000__x0000__x0000__x0000__x0000__x0000__x0000_àz:¸?_x0000__x0000__x0000__x0000__x0000__x0000_¾?-_x0000__x0000__x0000__x0000__x0000__x0000__x0000__x0000__x0000__x0000__x0000__x0000__x0000_P@1_x0000__x0000__x0000__x0000__x0000__x0000__x0000_6_x0000__x0000__x0000__x0000__x0000__x0000__x0000__x0012__x0000__x0000__x0000__x0000__x0000__x0000__x0000__x0000__x0000__x0000_€*e­?Ð_x0005_¦òN8·?,_x0000__x0000__x0000__x0000__x0000__x0000__x0000__x0000__x0000__x0000__x0000__x0000_€O@2_x0000__x0000__x0000__x0000__x0000__x0000__x0000_5_x0000__x0000__x0000__x0000__x0000__x0000__x0000__x0006__x0000__x0000__x0000__x0000__x0000__x0000__x0000__x0000__x0000__x0000_�¢•ª? pÆµHP£?%_x0000__x0000__x0000__x0000__x0000__x0000__x0000__x0000__x0000__x0000__x0000__x0000__x0000_J@3_x0000__x0000__x0000__x0000__x0000__x0000__x0000_4_x0000__x0000__x0000__x0000__x0000__x0000__x0000__x0002__x0000__x0000__x0000__x0000__x0000__x0000__x0000__x0000__x0000__x0000_À BÕ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"_x0000__x0000__x0000__x0000__x0000__x0000__x0000__x0000__x0000__x0000__x0000__x0000__x0000_H@7_x0000__x0000__x0000__x0000__x0000__x0000__x0000_8_x0000__x0000__x0000__x0000__x0000__x0000__x0000__x000f__x0000__x0000__x0000__x0000__x0000__x0000__x0000__x0000__x0000__x0000_°&gt;¬·?"pc_x0019_”</t>
  </si>
  <si>
    <t>Ó?_x0007__x0000__x0000__x0000__x0000__x0000__x0000__x0000__x0000__x0000__x0000__x0000__x0000__x0000_&amp;@ÿÿÿÿÿÿÿÿÿÿÿÿÿÿÿÿþÿÿÿÿÿÿÿ_x0000__x0000__x0000__x0000__x0000__x0000__x0000_À_x0000__x0000__x0000__x0000__x0000__x0000__x0000__x0000__x0005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;_x0000__x0000__x0000__x0000__x0000__x0000__x0000_&lt;_x0000__x0000__x0000__x0000__x0000__x0000__x0000__x0012__x0000__x0000__x0000__x0000__x0000__x0000__x0000__x0000__x0000__x0000_ 'Ð¬?X¤_x000c_&lt;Ýšß?_x0005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&gt;_x0000__x0000__x0000__x0000__x0000__x0000__x0000_S_x0000__x0000__x0000__x0000__x0000__x0000__x0000__x0014__x0000__x0000__x0000__x0000__x0000__x0000__x0000__x0000__x0000__x0000_ðn_x000c_³?V‚Ÿ£�½Ú?5_x0000__x0000__x0000__x0000__x0000__x0000__x0000__x0000__x0000__x0000__x0000__x0000_€R@?_x0000__x0000__x0000__x0000__x0000__x0000__x0000_H_x0000__x0000__x0000__x0000__x0000__x0000__x0000__x0011__x0000__x0000__x0000__x0000__x0000__x0000__x0000__x0000__x0000__x0000_@Þ¥Ç?ÌÃaÑn`Ö?-_x0000__x0000__x0000__x0000__x0000__x0000__x0000__x0000__x0000__x0000__x0000__x0000__x0000_O@@_x0000__x0000__x0000__x0000__x0000__x0000__x0000_E_x0000__x0000__x0000__x0000__x0000__x0000__x0000__x0014__x0000__x0000__x0000__x0000__x0000__x0000__x0000__x0000__x0000__x0000__x0000_f@²?üG¤�líß?_x0010__x0000__x0000__x0000__x0000__x0000__x0000__x0000__x0000__x0000__x0000__x0000__x0000__x0000_5@A_x0000__x0000__x0000__x0000__x0000__x0000__x0000_B_x0000__x0000__x0000__x0000__x0000__x0000__x0000__x0001__x0000__x0000__x0000__x0000__x0000__x0000__x0000__x0000__x0000__x0000_`+î¸?"pc_x0019_”</t>
  </si>
  <si>
    <t>Ó?_x0007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C_x0000__x0000__x0000__x0000__x0000__x0000__x0000_D_x0000__x0000__x0000__x0000__x0000__x0000__x0000__x0005__x0000__x0000__x0000__x0000__x0000__x0000__x0000__x0000__x0000__x0000_ �©Æ?_x000c_×£p=</t>
  </si>
  <si>
    <t>Ç?_x0006__x0000__x0000__x0000__x0000__x0000__x0000__x0000__x0000__x0000__x0000__x0000__x0000__x0000_$@ÿÿÿÿÿÿÿÿÿÿÿÿÿÿÿÿþÿÿÿÿÿÿÿ_x0000__x0000__x0000__x0000__x0000__x0000__x0000_À_x0000__x0000__x0000__x0000__x0000__x0000__x0000__x0000__x0005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F_x0000__x0000__x0000__x0000__x0000__x0000__x0000_G_x0000__x0000__x0000__x0000__x0000__x0000__x0000__x000b__x0000__x0000__x0000__x0000__x0000__x0000__x0000__x0000__x0000__x0000_Ð¥»Ð?_x000c_×£p=</t>
  </si>
  <si>
    <t>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"@I_x0000__x0000__x0000__x0000__x0000__x0000__x0000_N_x0000__x0000__x0000__x0000__x0000__x0000__x0000__x0005__x0000__x0000__x0000__x0000__x0000__x0000__x0000__x0000__x0000__x0000_à¥NÆ?È_x001c_“šù‰Æ?_x001d__x0000__x0000__x0000__x0000__x0000__x0000__x0000__x0000__x0000__x0000__x0000__x0000_€D@J_x0000__x0000__x0000__x0000__x0000__x0000__x0000_M_x0000__x0000__x0000__x0000__x0000__x0000__x0000__x0006__x0000__x0000__x0000__x0000__x0000__x0000__x0000__x0000__x0000__x0000_ÀBx«?_x0000__x0000__x0000__x0000__x0000__x0000_à?_x0006__x0000__x0000__x0000__x0000__x0000__x0000__x0000__x0000__x0000__x0000__x0000__x0000__x0000__x0018_@K_x0000__x0000__x0000__x0000__x0000__x0000__x0000_L_x0000__x0000__x0000__x0000__x0000__x0000__x0000__x000e__x0000__x0000__x0000__x0000__x0000__x0000__x0000__x0000__x0000__x0000_0/.Ø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O_x0000__x0000__x0000__x0000__x0000__x0000__x0000_P_x0000__x0000__x0000__x0000__x0000__x0000__x0000__x0005__x0000__x0000__x0000__x0000__x0000__x0000__x0000__x0000__x0000__x0000__x0010_ÈØÆ? ò?^Õk¬?_x0017__x0000__x0000__x0000__x0000__x0000__x0000__x0000__x0000__x0000__x0000__x0000__x0000_€A@ÿÿÿÿÿÿÿÿÿÿÿÿÿÿÿÿþÿÿÿÿÿÿÿ_x0000__x0000__x0000__x0000__x0000__x0000__x0000_À_x0000__x0000__x0000__x0000__x0000__x0000__x0000__x0000__x0015__x0000__x0000__x0000__x0000__x0000__x0000__x0000__x0000__x0000__x0000__x0000__x0000__x0000_?@Q_x0000__x0000__x0000__x0000__x0000__x0000__x0000_R_x0000__x0000__x0000__x0000__x0000__x0000__x0000__x0011__x0000__x0000__x0000__x0000__x0000__x0000__x0000__x0000__x0000__x0000_@íÍÇ?_x0000__x0000__x0000__x0000__x0000__x0000_Ø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0008_@T_x0000__x0000__x0000__x0000__x0000__x0000__x0000_U_x0000__x0000__x0000__x0000__x0000__x0000__x0000__x0014__x0000__x0000__x0000__x0000__x0000__x0000__x0000__x0000__x0000__x0000_`sr³?_x001c_Çq_x001c_ÇqÜ?_x0008__x0000__x0000__x0000__x0000__x0000__x0000__x0000__x0000__x0000__x0000__x0000__x0000__x0000_(@ÿÿÿÿÿÿÿÿÿÿÿÿÿÿÿÿþÿÿÿÿÿÿÿ_x0000__x0000__x0000__x0000__x0000__x0000__x0000_À_x0000__x0000__x0000__x0000__x0000__x0000__x0000__x0000__x0004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Y_x0000__x0000__x0000__x0000__x0000__x0000__x0000_Z_x0000__x0000__x0000__x0000__x0000__x0000__x0000__x0004__x0000__x0000__x0000__x0000__x0000__x0000__x0000__x0000__x0000__x0000_p’À½?P–Ltü&lt;ª?_x0017__x0000__x0000__x0000__x0000__x0000__x0000__x0000__x0000__x0000__x0000__x0000__x0000__x0000_C@ÿÿÿÿÿÿÿÿÿÿÿÿÿÿÿÿþÿÿÿÿÿÿÿ_x0000__x0000__x0000__x0000__x0000__x0000__x0000_À_x0000__x0000__x0000__x0000__x0000__x0000__x0000__x0000__x0013__x0000__x0000__x0000__x0000__x0000__x0000__x0000__x0000__x0000__x0000__x0000__x0000_€@@[_x0000__x0000__x0000__x0000__x0000__x0000__x0000_\_x0000__x0000__x0000__x0000__x0000__x0000__x0000__x0004__x0000__x0000__x0000__x0000__x0000__x0000__x0000__x0000__x0000__x0000_ÐÖ¡¿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001a__x0000__x0000__x0000__x0000__x0000__x0000__x0000__x0000__x0000__x0000__x0000__x0000_€L@__x0000__x0000__x0000__x0000__x0000__x0000__x0000_`_x0000__x0000__x0000__x0000__x0000__x0000__x0000__x0001__x0000__x0000__x0000__x0000__x0000__x0000__x0000__x0000__x0000__x0000_ u6¹?âz_x0014_®GáÚ?_x0005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c_@b_x0000__x0000__x0000__x0000__x0000__x0000__x0000_o_x0000__x0000__x0000__x0000__x0000__x0000__x0000__x0013__x0000__x0000__x0000__x0000__x0000__x0000__x0000__x0000__x0000__x0000_ “å°?Ð_x0013_6_x0008_@_x0013_¬?Ø_x0000__x0000__x0000__x0000__x0000__x0000__x0000__x0000__x0000__x0000__x0000__x0000_ðs@c_x0000__x0000__x0000__x0000__x0000__x0000__x0000_j_x0000__x0000__x0000__x0000__x0000__x0000__x0000__x0003__x0000__x0000__x0000__x0000__x0000__x0000__x0000__x0000__x0000__x0000_`_x0004__x000b_®?ðLQØ1</t>
  </si>
  <si>
    <t>Í? _x0000__x0000__x0000__x0000__x0000__x0000__x0000__x0000__x0000__x0000__x0000__x0000__x0000_G@d_x0000__x0000__x0000__x0000__x0000__x0000__x0000_e_x0000__x0000__x0000__x0000__x0000__x0000__x0000__x000f__x0000__x0000__x0000__x0000__x0000__x0000__x0000__x0000__x0000__x0000_°_x001f_Û¶?ˆ}÷+r‡¹?_x0019__x0000__x0000__x0000__x0000__x0000__x0000__x0000__x0000__x0000__x0000__x0000__x0000__x0000_C@ÿÿÿÿÿÿÿÿÿÿÿÿÿÿÿÿþÿÿÿÿÿÿÿ_x0000__x0000__x0000__x0000__x0000__x0000__x0000_À_x0000__x0000__x0000__x0000__x0000__x0000__x0000__x0000__x0001__x0000__x0000__x0000__x0000__x0000__x0000__x0000__x0000__x0000__x0000__x0000__x0000__x0000_ð?f_x0000__x0000__x0000__x0000__x0000__x0000__x0000_g_x0000__x0000__x0000__x0000__x0000__x0000__x0000__x0013__x0000__x0000__x0000__x0000__x0000__x0000__x0000__x0000__x0000__x0000_ n½°?_x0010_ô?º|íª?_x0018__x0000__x0000__x0000__x0000__x0000__x0000__x0000__x0000__x0000__x0000__x0000__x0000_€B@ÿÿÿÿÿÿÿÿÿÿÿÿÿÿÿÿþÿÿÿÿÿÿÿ_x0000__x0000__x0000__x0000__x0000__x0000__x0000_À_x0000__x0000__x0000__x0000__x0000__x0000__x0000__x0000__x0014__x0000__x0000__x0000__x0000__x0000__x0000__x0000__x0000__x0000__x0000__x0000__x0000__x0000_&gt;@h_x0000__x0000__x0000__x0000__x0000__x0000__x0000_i_x0000__x0000__x0000__x0000__x0000__x0000__x0000__x0006__x0000__x0000__x0000__x0000__x0000__x0000__x0000__x0000__x0000__x0000_Ð_x001d__x0018_«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0018_@k_x0000__x0000__x0000__x0000__x0000__x0000__x0000_l_x0000__x0000__x0000__x0000__x0000__x0000__x0000__x0005__x0000__x0000__x0000__x0000__x0000__x0000__x0000__x0000__x0000__x0000_ÐbUÆ?_x0000__x0000__x0000__x0000__x0000__x0000_à?_x0007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0008_@m_x0000__x0000__x0000__x0000__x0000__x0000__x0000_n_x0000__x0000__x0000__x0000__x0000__x0000__x0000_</t>
  </si>
  <si>
    <t>_x0000__x0000__x0000__x0000__x0000__x0000__x0000__x0000__x0000__x0000_P¡Û¨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0010_@p_x0000__x0000__x0000__x0000__x0000__x0000__x0000_q_x0000__x0000__x0000__x0000__x0000__x0000__x0000__x0003__x0000__x0000__x0000__x0000__x0000__x0000__x0000__x0000__x0000__x0000_ &lt;U®?@€Ã,_x0018_B–?¸_x0000__x0000__x0000__x0000__x0000__x0000__x0000__x0000__x0000__x0000__x0000__x0000__x0010_q@ÿÿÿÿÿÿÿÿÿÿÿÿÿÿÿÿþÿÿÿÿÿÿÿ_x0000__x0000__x0000__x0000__x0000__x0000__x0000_À_x0000__x0000__x0000__x0000__x0000__x0000__x0000__x0000_©_x0000__x0000__x0000__x0000__x0000__x0000__x0000__x0000__x0000__x0000__x0000__x0000_Ào@r_x0000__x0000__x0000__x0000__x0000__x0000__x0000_s_x0000__x0000__x0000__x0000__x0000__x0000__x0000__x0006__x0000__x0000__x0000__x0000__x0000__x0000__x0000__x0000__x0000__x0000_ð½ú«?®SúÇö_x0004_Ñ?_x000f__x0000__x0000__x0000__x0000__x0000__x0000__x0000__x0000__x0000__x0000__x0000__x0000__x0000_3@ÿÿÿÿÿÿÿÿÿÿÿÿÿÿÿÿþÿÿÿÿÿÿÿ_x0000__x0000__x0000__x0000__x0000__x0000__x0000_À_x0000__x0000__x0000__x0000__x0000__x0000__x0000__x0000_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</si>
  <si>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0002__x0000__x0000__x0000__x0000__x0000__x0000__x0000__x0000__x0000__x0000__x0000__x0000__x0000__x0008_@u_x0000__x0000__x0000__x0000__x0000__x0000__x0000_†_x0000__x0000__x0000__x0000__x0000__x0000__x0000__x0008__x0000__x0000__x0000__x0000__x0000__x0000__x0000__x0000__x0000__x0000_À_x000c_ë­?_x0000_ë!eæa{?ê_x0008__x0000__x0000__x0000__x0000__x0000__x0000__x0000__x0000__x0000__x0000__x0000_ô«@v_x0000__x0000__x0000__x0000__x0000__x0000__x0000_ƒ_x0000__x0000__x0000__x0000__x0000__x0000__x0000_</t>
  </si>
  <si>
    <t>_x0000__x0000__x0000__x0000__x0000__x0000__x0000__x0000__x0000__x0000_ðÁ&gt;²?_x0010_Š™_x001a_É‰®?£_x0000__x0000__x0000__x0000__x0000__x0000__x0000__x0000__x0000__x0000__x0000__x0000_@p@w_x0000__x0000__x0000__x0000__x0000__x0000__x0000_|_x0000__x0000__x0000__x0000__x0000__x0000__x0000_</t>
  </si>
  <si>
    <t>_x0000__x0000__x0000__x0000__x0000__x0000__x0000__x0000__x0000__x0000_p³0«?_x0000__x0000__x0000__x0000__x0000_p§? _x0000__x0000__x0000__x0000__x0000__x0000__x0000__x0000__x0000__x0000__x0000__x0000__x0000_p@x_x0000__x0000__x0000__x0000__x0000__x0000__x0000_{_x0000__x0000__x0000__x0000__x0000__x0000__x0000__x0007__x0000__x0000__x0000__x0000__x0000__x0000__x0000__x0000__x0000__x0000_p\{±?@æ¹_x001a_qiƒ?€_x0000__x0000__x0000__x0000__x0000__x0000__x0000__x0000__x0000__x0000__x0000__x0000_@j@y_x0000__x0000__x0000__x0000__x0000__x0000__x0000_z_x0000__x0000__x0000__x0000__x0000__x0000__x0000__x0006__x0000__x0000__x0000__x0000__x0000__x0000__x0000__x0000__x0000__x0000_0[v¬?ˆI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</si>
  <si>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c_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s_x0000__x0000__x0000__x0000__x0000__x0000__x0000__x0000__x0000__x0000__x0000__x0000_ h@}_x0000__x0000__x0000__x0000__x0000__x0000__x0000_‚_x0000__x0000__x0000__x0000__x0000__x0000__x0000__x0010__x0000__x0000__x0000__x0000__x0000__x0000__x0000__x0000__x0000__x0000_Àéè¶?¸qÅè/ÍÈ? _x0000__x0000__x0000__x0000__x0000__x0000__x0000__x0000__x0000__x0000__x0000__x0000__x0000_G@~_x0000__x0000__x0000__x0000__x0000__x0000__x0000__x007f__x0000__x0000__x0000__x0000__x0000__x0000__x0000__x0002__x0000__x0000__x0000__x0000__x0000__x0000__x0000__x0000__x0000__x0000_à™ƒÕ?_x0000_Ü#åÑ´¶?_x001f__x0000__x0000__x0000__x0000__x0000__x0000__x0000__x0000__x0000__x0000__x0000__x0000_€E@ÿÿÿÿÿÿÿÿÿÿÿÿÿÿÿÿþÿÿÿÿÿÿÿ_x0000__x0000__x0000__x0000__x0000__x0000__x0000_À_x0000__x0000__x0000__x0000__x0000__x0000__x0000__x0000__x0018__x0000__x0000__x0000__x0000__x0000__x0000__x0000__x0000__x0000__x0000__x0000__x0000__x0000_A@€_x0000__x0000__x0000__x0000__x0000__x0000__x0000_�_x0000__x0000__x0000__x0000__x0000__x0000__x0000__x0000__x0000__x0000__x0000__x0000__x0000__x0000__x0000__x0000__x0000__x0000__x0000_ NÉ?¤_x000c_&lt;Ýš_x001f_Ö?_x0007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0008_@„_x0000__x0000__x0000__x0000__x0000__x0000__x0000_…_x0000__x0000__x0000__x0000__x0000__x0000__x0000__x0008__x0000__x0000__x0000__x0000__x0000__x0000__x0000__x0000__x0000__x0000_à?ð¬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‡_x0000__x0000__x0000__x0000__x0000__x0000__x0000_’_x0000__x0000__x0000__x0000__x0000__x0000__x0000__x0015__x0000__x0000__x0000__x0000__x0000__x0000__x0000__x0000__x0000__x0000_°ÈÏÌ?_x0000_”H_x001f_Tºc?G_x0008__x0000__x0000__x0000__x0000__x0000__x0000__x0000__x0000__x0000__x0000__x0000_ì©@ˆ_x0000__x0000__x0000__x0000__x0000__x0000__x0000_�_x0000__x0000__x0000__x0000__x0000__x0000__x0000__x0015__x0000__x0000__x0000__x0000__x0000__x0000__x0000__x0000__x0000__x0000_@ÃÈÌ?_x0000_éÙÊ»¬�?ƒ_x0000__x0000__x0000__x0000__x0000__x0000__x0000__x0000__x0000__x0000__x0000__x0000_€i@‰_x0000__x0000__x0000__x0000__x0000__x0000__x0000_Œ_x0000__x0000__x0000__x0000__x0000__x0000__x0000__x0000__x0000__x0000__x0000__x0000__x0000__x0000__x0000__x0000__x0000__x0000_€ÇïÇ?€m V_É…?x_x0000__x0000__x0000__x0000__x0000__x0000__x0000__x0000__x0000__x0000__x0000__x0000_`g@Š_x0000__x0000__x0000__x0000__x0000__x0000__x0000_‹_x0000__x0000__x0000__x0000__x0000__x0000__x0000__x0000__x0000__x0000__x0000__x0000__x0000__x0000__x0000__x0000__x0000__x0000_PñÒÇ?€X¤_x000c_&lt;Ýº?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</si>
  <si>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c_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k_x0000__x0000__x0000__x0000__x0000__x0000__x0000__x0000__x0000__x0000__x0000__x0000_ e@Ž_x0000__x0000__x0000__x0000__x0000__x0000__x0000_�_x0000__x0000__x0000__x0000__x0000__x0000__x0000__x0012__x0000__x0000__x0000__x0000__x0000__x0000__x0000__x0000__x0000__x0000_ðñn±?ìtüƒ_x000b_“Ê?_x000b__x0000__x0000__x0000__x0000__x0000__x0000__x0000__x0000__x0000__x0000__x0000__x0000__x0000_1@ÿÿÿÿÿÿÿÿÿÿÿÿÿÿÿÿþÿÿÿÿÿÿÿ_x0000__x0000__x0000__x0000__x0000__x0000__x0000_À_x0000__x0000__x0000__x0000__x0000__x0000__x0000__x0000_</t>
  </si>
  <si>
    <t>_x0000__x0000__x0000__x0000__x0000__x0000__x0000__x0000__x0000__x0000__x0000__x0000__x0000_,@�_x0000__x0000__x0000__x0000__x0000__x0000__x0000_‘_x0000__x0000__x0000__x0000__x0000__x0000__x0000__x0010__x0000__x0000__x0000__x0000__x0000__x0000__x0000__x0000__x0000__x0000_@`•²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“_x0000__x0000__x0000__x0000__x0000__x0000__x0000_”_x0000__x0000__x0000__x0000__x0000__x0000__x0000__x000c__x0000__x0000__x0000__x0000__x0000__x0000__x0000__x0000__x0000__x0000_ ¦�Á?_x0000_@×Žñ</t>
  </si>
  <si>
    <t>E?Ä_x0007__x0000__x0000__x0000__x0000__x0000__x0000__x0000__x0000__x0000__x0000__x0000_T¨@ÿÿÿÿÿÿÿÿÿÿÿÿÿÿÿÿþÿÿÿÿÿÿÿ_x0000__x0000__x0000__x0000__x0000__x0000__x0000_À_x0000__x0000__x0000__x0000__x0000__x0000__x0000__x0000_Ý_x0006__x0000__x0000__x0000__x0000__x0000__x0000__x0000__x0000__x0000__x0000__x0000_˜¥@•_x0000__x0000__x0000__x0000__x0000__x0000__x0000_–_x0000__x0000__x0000__x0000__x0000__x0000__x0000__x000c__x0000__x0000__x0000__x0000__x0000__x0000__x0000__x0000__x0000__x0000_À¯šÁ?_x0000_¬�E¾Vw?ç_x0000__x0000__x0000__x0000__x0000__x0000__x0000__x0000__x0000__x0000__x0000__x0000_àu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æ_x0000__x0000__x0000__x0000__x0000__x0000__x0000__x0000__x0000__x0000__x0000__x0000_Ðu@r´</t>
  </si>
  <si>
    <t>_x0000__x0000_(K_x0001_K—K_x0001_K_x0002_‡r¹</t>
  </si>
  <si>
    <t>_x0000__x0000_h0‰Bp</t>
  </si>
  <si>
    <t>_x0000__x0000__x0000__x0000__x0000__x0000__x0000_%²@_x0000__x0000__x0000__x0000__x0000_ÀV@_x0000__x0000__x0000__x0000__x0000_Ü�@_x0000__x0000__x0000__x0000__x0000_ÀS@_x0000__x0000__x0000__x0000__x0000__x0000_u@_x0000__x0000__x0000__x0000__x0000__x0000__x0000_@_x0000__x0000__x0000__x0000__x0000_Ps@_x0000__x0000__x0000__x0000__x0000__x0000__x0000__x0000__x0000__x0000__x0000__x0000__x0000__x0000_;@_x0000__x0000__x0000__x0000__x0000__x0000__x0000_@_x0000__x0000__x0000__x0000__x0000__x0000__x0000__x0000__x0000__x0000__x0000__x0000__x0000__x0000__x0000_@_x0000__x0000__x0000__x0000__x0000__x0000_;@_x0000__x0000__x0000__x0000__x0000__x0000__x0000__x0000__x0000__x0000__x0000__x0000__x0000_8‡@_x0000__x0000__x0000__x0000__x0000_@S@_x0000__x0000__x0000__x0000__x0000__x0010_{@_x0000__x0000__x0000__x0000__x0000__x0000_Q@_x0000__x0000__x0000__x0000__x0000_àz@_x0000__x0000__x0000__x0000__x0000_€N@_x0000__x0000__x0000__x0000__x0000_`f@_x0000__x0000__x0000__x0000__x0000__x0000__x0010_@_x0000__x0000__x0000__x0000__x0000_ f@_x0000__x0000__x0000__x0000__x0000__x0000__x0000_@_x0000__x0000__x0000__x0000__x0000__x0000_ @_x0000__x0000__x0000__x0000__x0000__x0000_ð?_x0000__x0000__x0000__x0000__x0000__x0000_ @_x0000__x0000__x0000__x0000__x0000__x0000__x0000__x0000__x0000__x0000__x0000__x0000__x0000__x0000__x0000__x0000__x0000__x0000__x0000__x0000__x0000__x0000_ð?_x0000__x0000__x0000__x0000__x0000_ e@_x0000__x0000__x0000__x0000__x0000__x0000_ð?_x0000__x0000__x0000__x0000__x0000_`b@_x0000__x0000__x0000__x0000__x0000__x0000__x0000__x0000__x0000__x0000__x0000__x0000__x0000__x0000_6@_x0000__x0000__x0000__x0000__x0000__x0000_ð?_x0000__x0000__x0000__x0000__x0000__x0000_6@_x0000__x0000__x0000__x0000__x0000__x0000__x0000__x0000__x0000__x0000__x0000__x0000__x0000__x0000__x0000__x0000__x0000__x0000__x0000__x0000__x0000__x0000_ð?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`o@_x0000__x0000__x0000__x0000__x0000_€L@_x0000__x0000__x0000__x0000__x0000__x0000__x0008_@_x0000__x0000__x0000__x0000__x0000__x0000__x001c_@_x0000__x0000__x0000__x0000__x0000__x0000__x0008_@_x0000__x0000__x0000__x0000__x0000__x0000__x0000__x0000__x0000__x0000__x0000__x0000__x0000__x0000__x0000__x0000__x0000__x0000__x0000__x0000__x0000__x0000__x001c_@_x0000__x0000__x0000__x0000__x0000__x0000_o@_x0000__x0000__x0000__x0000__x0000__x0000_I@_x0000__x0000__x0000__x0000__x0000_àg@_x0000__x0000__x0000__x0000__x0000__x0000_I@_x0000__x0000__x0000__x0000__x0000_@c@_x0000__x0000__x0000__x0000__x0000_€H@_x0000__x0000__x0000__x0000__x0000__x0000_ð?_x0000__x0000__x0000__x0000__x0000__x0000__x0014_@_x0000__x0000__x0000__x0000__x0000__x0000_ð?_x0000__x0000__x0000__x0000__x0000__x0000__x0000__x0000__x0000__x0000__x0000__x0000__x0000__x0000__x0000__x0000__x0000__x0000__x0000__x0000__x0000__x0000__x0014_@_x0000__x0000__x0000__x0000__x0000_ c@_x0000__x0000__x0000__x0000__x0000__x0000_F@_x0000__x0000__x0000__x0000__x0000__x0000_B@_x0000__x0000__x0000__x0000__x0000__x0000_ð?_x0000__x0000__x0000__x0000__x0000__x0000_B@_x0000__x0000__x0000__x0000__x0000__x0000__x0000__x0000__x0000__x0000__x0000__x0000__x0000__x0000__x0000__x0000__x0000__x0000__x0000__x0000__x0000__x0000_ð?_x0000__x0000__x0000__x0000__x0000_@]@_x0000__x0000__x0000__x0000__x0000_€E@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0000__x0000__x0000__x0000__x0000__x0000__x0000__x0000_]@_x0000__x0000__x0000__x0000__x0000__x0000_C@_x0000__x0000__x0000__x0000__x0000__x0000__x0000__x0000__x0000__x0000__x0000__x0000__x0000__x0000__x0008_@_x0000__x0000__x0000__x0000__x0000__x0000_]@_x0000__x0000__x0000__x0000__x0000_€A@_x0000__x0000__x0000__x0000__x0000__x0000_]@_x0000__x0000__x0000__x0000__x0000_€@@_x0000__x0000__x0000__x0000__x0000__x0000_]@_x0000__x0000__x0000__x0000__x0000__x0000_?@_x0000__x0000__x0000__x0000__x0000__x0000_P@_x0000__x0000__x0000__x0000__x0000__x0000_"@_x0000__x0000__x0000__x0000__x0000__x0000_N@_x0000__x0000__x0000__x0000__x0000__x0000__x0010_@_x0000__x0000__x0000__x0000__x0000__x0000_N@_x0000__x0000__x0000__x0000__x0000__x0000__x0008_@_x0000__x0000__x0000__x0000__x0000_€I@_x0000__x0000__x0000__x0000__x0000__x0000_ð?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H@_x0000__x0000__x0000__x0000__x0000__x0000__x0000__x0000__x0000__x0000__x0000__x0000__x0000__x0000_"@_x0000__x0000__x0000__x0000__x0000__x0000__x0000_@_x0000__x0000__x0000__x0000__x0000__x0000_"@_x0000__x0000__x0000__x0000__x0000__x0000__x0000__x0000__x0000__x0000__x0000__x0000__x0000__x0000__x0000__x0000__x0000__x0000__x0000__x0000__x0000__x0000__x0000_@_x0000__x0000__x0000__x0000__x0000__x0000__x0000__x0000__x0000__x0000__x0000__x0000__x0000__x0000_ð?_x0000__x0000__x0000__x0000__x0000__x0000__x0010_@_x0000__x0000__x0000__x0000__x0000__x0000__x0014_@_x0000__x0000__x0000__x0000__x0000__x0000__x0000__x0000__x0000__x0000__x0000__x0000__x0000__x0000__x0014_@_x0000__x0000__x0000__x0000__x0000__x0000__x0010_@_x0000__x0000__x0000__x0000__x0000__x0000__x0000__x0000__x0000__x0000__x0000__x0000__x0000__x0000_J@_x0000__x0000__x0000__x0000__x0000__x0000_6@_x0000__x0000__x0000__x0000__x0000__x0000_H@_x0000__x0000__x0000__x0000__x0000__x0000_,@_x0000__x0000__x0000__x0000__x0000__x0000_&amp;@_x0000__x0000__x0000__x0000__x0000__x0000_$@_x0000__x0000__x0000__x0000__x0000__x0000__x0000_@_x0000__x0000__x0000__x0000__x0000__x0000_"@_x0000__x0000__x0000__x0000__x0000__x0000_ð?_x0000__x0000__x0000__x0000__x0000__x0000__x0000__x0000__x0000__x0000__x0000__x0000__x0000__x0000_ð?_x0000__x0000__x0000__x0000__x0000__x0000_"@_x0000__x0000__x0000__x0000__x0000__x0000__x0000__x0000__x0000__x0000__x0000__x0000__x0000__x0000_"@_x0000__x0000__x0000__x0000__x0000__x0000_ð?_x0000__x0000__x0000__x0000__x0000__x0000__x0000__x0000__x0000__x0000__x0000__x0000__x0000__x0000_"@_x0000__x0000__x0000__x0000__x0000__x0000_ð?_x0000__x0000__x0000__x0000__x0000__x0000__x0000__x0000__x0000__x0000__x0000__x0000__x0000__x0000_ð?_x0000__x0000__x0000__x0000__x0000__x0000_"@_x0000__x0000__x0000__x0000__x0000__x0000__x0000__x0000__x0000__x0000__x0000__x0000__x0000_€B@_x0000__x0000__x0000__x0000__x0000__x0000__x0010_@_x0000__x0000__x0000__x0000__x0000__x0000__x0008_@_x0000__x0000__x0000__x0000__x0000__x0000__x0008_@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_x0000_@_x0000__x0000__x0000__x0000__x0000__x0000__x0000__x0000__x0000__x0000__x0000__x0000__x0000__x0000_A@_x0000__x0000__x0000__x0000__x0000__x0000_ð?_x0000__x0000__x0000__x0000__x0000__x0000_?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_x0010_@_x0000__x0000__x0000__x0000__x0000__x0000_ @_x0000__x0000__x0000__x0000__x0000__x0000__x0000__x0000__x0000__x0000__x0000__x0000__x0000__x0000_ @_x0000__x0000__x0000__x0000__x0000__x0000__x0010_@_x0000__x0000__x0000__x0000__x0000__x0000__x0000__x0000__x0000__x0000__x0000__x0000__x0000__x0000__x0000__x0000__x0000__x0000__x0000__x0000__x0000__x0000__x0000_@_x0000__x0000__x0000__x0000__x0000__x0000__x0000__x0000__x0000__x0000__x0000__x0000__x0000__x0000__x0000_@_x0000__x0000__x0000__x0000__x0000_€B@_x0000__x0000__x0000__x0000__x0000__x0000_ð?_x0000__x0000__x0000__x0000__x0000_€@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€L@_x0000__x0000__x0000__x0000__x0000__x0000__x0000__x0000__x0000__x0000__x0000__x0000__x0000__x0000__x0008_@_x0000__x0000__x0000__x0000__x0000__x0000__x001c_@_x0000__x0000__x0000__x0000__x0000__x0000__x0008_@_x0000__x0000__x0000__x0000__x0000__x0000__x0000__x0000__x0000__x0000__x0000__x0000__x0000__x0000__x0000__x0000__x0000__x0000__x0000__x0000__x0000__x0000__x001c_@_x0000__x0000__x0000__x0000__x0000_`s@_x0000__x0000__x0000__x0000__x0000__x0000_"@_x0000__x0000__x0000__x0000__x0000__x0000_D@_x0000__x0000__x0000__x0000__x0000__x0000__x0018_@_x0000__x0000__x0000__x0000__x0000__x0000_B@_x0000__x0000__x0000__x0000__x0000__x0000__x0000_@_x0000__x0000__x0000__x0000__x0000__x0000__x0000__x0000__x0000__x0000__x0000__x0000__x0000__x0000_ð?_x0000__x0000__x0000__x0000__x0000__x0000_B@_x0000__x0000__x0000__x0000__x0000__x0000_ð?_x0000__x0000__x0000__x0000__x0000__x0000_&gt;@_x0000__x0000__x0000__x0000__x0000__x0000__x0000__x0000__x0000__x0000__x0000__x0000__x0000__x0000__x0018_@_x0000__x0000__x0000__x0000__x0000__x0000_ð?_x0000__x0000__x0000__x0000__x0000__x0000__x0000__x0000__x0000__x0000__x0000__x0000__x0000__x0000_ð?_x0000__x0000__x0000__x0000__x0000__x0000__x0018_@_x0000__x0000__x0000__x0000__x0000__x0000__x0000__x0000__x0000__x0000__x0000__x0000__x0000__x0000__x0010_@_x0000__x0000__x0000__x0000__x0000__x0000__x0010_@_x0000__x0000__x0000__x0000__x0000__x0000__x0000__x0000__x0000__x0000__x0000__x0000__x0000__x0000__x0008_@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àp@_x0000__x0000__x0000__x0000__x0000__x0000__x0008_@_x0000__x0000__x0000__x0000__x0000_Ào@_x0000__x0000__x0000__x0000__x0000__x0000__x0000__x0000__x0000__x0000__x0000__x0000__x0000__x0000_0@_x0000__x0000__x0000__x0000__x0000__x0000__x0008_@_x0000__x0000__x0000__x0000__x0000__x0000_0@_x0000__x0000__x0000__x0000__x0000__x0000__x0000__x0000__x0000__x0000__x0000__x0000__x0000__x0000__x0000__x0000__x0000__x0000__x0000__x0000__x0000__x0000__x0008_@_x0000__x0000__x0000__x0000__x0000_Ü«@_x0000__x0000__x0000__x0000__x0000__x0000_(@_x0000__x0000__x0000__x0000__x0000_€o@_x0000__x0000__x0000__x0000__x0000__x0000_ @_x0000__x0000__x0000__x0000__x0000_@o@_x0000__x0000__x0000__x0000__x0000__x0000__x0018_@_x0000__x0000__x0000__x0000__x0000_ j@_x0000__x0000__x0000__x0000__x0000__x0000_ð?_x0000__x0000__x0000__x0000__x0000__x0000_0@_x0000__x0000__x0000__x0000__x0000__x0000_ð?_x0000__x0000__x0000__x0000__x0000__x0000_0@_x0000__x0000__x0000__x0000__x0000__x0000__x0000__x0000__x0000__x0000__x0000__x0000__x0000__x0000__x0000__x0000__x0000__x0000__x0000__x0000__x0000__x0000_ð?_x0000__x0000__x0000__x0000__x0000_ h@_x0000__x0000__x0000__x0000__x0000__x0000__x0000__x0000__x0000__x0000__x0000__x0000__x0000_€D@_x0000__x0000__x0000__x0000__x0000__x0000__x0014_@_x0000__x0000__x0000__x0000__x0000_€D@_x0000__x0000__x0000__x0000__x0000__x0000__x0000_@_x0000__x0000__x0000__x0000__x0000__x0000_A@_x0000__x0000__x0000__x0000__x0000__x0000__x0000__x0000__x0000__x0000__x0000__x0000__x0000__x0000__x001c_@_x0000__x0000__x0000__x0000__x0000__x0000__x0000_@_x0000__x0000__x0000__x0000__x0000__x0000__x0000__x0000__x0000__x0000__x0000__x0000__x0000__x0000__x0000_@_x0000__x0000__x0000__x0000__x0000__x0000__x001c_@_x0000__x0000__x0000__x0000__x0000__x0000__x0000__x0000__x0000__x0000__x0000__x0000__x0000__x0000__x0000__x0000__x0000__x0000__x0000__x0000__x0000__x0000__x0008_@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ä©@_x0000__x0000__x0000__x0000__x0000__x0000__x0010_@_x0000__x0000__x0000__x0000__x0000_ i@_x0000__x0000__x0000__x0000__x0000__x0000__x0008_@_x0000__x0000__x0000__x0000__x0000_@g@_x0000__x0000__x0000__x0000__x0000__x0000_ð?_x0000__x0000__x0000__x0000__x0000__x0000_1@_x0000__x0000__x0000__x0000__x0000__x0000_ð?_x0000__x0000__x0000__x0000__x0000__x0000_1@_x0000__x0000__x0000__x0000__x0000__x0000__x0000__x0000__x0000__x0000__x0000__x0000__x0000__x0000__x0000__x0000__x0000__x0000__x0000__x0000__x0000__x0000_ð?_x0000__x0000__x0000__x0000__x0000_ e@_x0000__x0000__x0000__x0000__x0000__x0000__x0000__x0000__x0000__x0000__x0000__x0000__x0000__x0000_.@_x0000__x0000__x0000__x0000__x0000__x0000__x0000_@_x0000__x0000__x0000__x0000__x0000__x0000_,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R¨@_x0000__x0000__x0000__x0000__x0000__x0000_ð?_x0000__x0000__x0000__x0000__x0000_˜¥@_x0000__x0000__x0000__x0000__x0000__x0000__x0000__x0000__x0000__x0000__x0000__x0000__x0000_Ðu@_x0000__x0000__x0000__x0000__x0000__x0000_ð?_x0000__x0000__x0000__x0000__x0000__x0000__x0000__x0000__x0000__x0000__x0000__x0000__x0000__x0000_ð?_x0000__x0000__x0000__x0000__x0000_Ðu@_x0000__x0000__x0000__x0000__x0000__x0000__x0000__x0000_rº</t>
  </si>
  <si>
    <t>K_x0001_h_x000e_G_x0000__x0000__x0000__x0000__x0000__x0000__x0000__x0000_h_x000f_Nh_x0010_J� W&gt;h_x0011_Nh_x0012_G_x0000__x0000__x0000__x0000__x0000__x0000__x0000__x0000_h_x0013_Nh_x0014_Nh_x0015_h_x0016_h_x0017_G_x0000__x0000__x0000__x0000__x0000__x0000__x0000__x0000_h#K_x0016_h=K_x0001_h%h&amp;h'K_x0000_…r¾</t>
  </si>
  <si>
    <t>_x0000__x0000_h`‰B¨_x001c__x0000__x0000__x0001__x0000__x0000__x0000__x0000__x0000__x0000__x0000_l_x0000__x0000__x0000__x0000__x0000__x0000__x0000__x0000__x0000__x0000__x0000__x0000__x0000__x0000__x0000__x0000__x0000__x0000_€ƒYÈ?pŒyf&lt;õ¤?¸_x000b__x0000__x0000__x0000__x0000__x0000__x0000__x0000__x0000__x0000__x0000__x0000_€²@_x0002__x0000__x0000__x0000__x0000__x0000__x0000__x0000__x0007__x0000__x0000__x0000__x0000__x0000__x0000__x0000__x0015__x0000__x0000__x0000__x0000__x0000__x0000__x0000__x0000__x0000__x0000_@Q5Ì?_x001c_h¨_x0015_wSÂ?Ã_x0002__x0000__x0000__x0000__x0000__x0000__x0000__x0000__x0000__x0000__x0000__x0000_„‘@_x0003__x0000__x0000__x0000__x0000__x0000__x0000__x0000__x0004__x0000__x0000__x0000__x0000__x0000__x0000__x0000__x0000__x0000__x0000__x0000__x0000__x0000__x0000__x0000__x0000__x0000__x0000_ _x0010_3È?_x0000_2Gñ;‘v?æ_x0000__x0000__x0000__x0000__x0000__x0000__x0000__x0000__x0000__x0000__x0000__x0000_ v@ÿÿÿÿÿÿÿÿÿÿÿÿÿÿÿÿþÿÿÿÿÿÿÿ_x0000__x0000__x0000__x0000__x0000__x0000__x0000_À_x0000__x0000__x0000__x0000__x0000__x0000__x0000__x0000_ã_x0000__x0000__x0000__x0000__x0000__x0000__x0000__x0000__x0000__x0000__x0000__x0000_`v@_x0005__x0000__x0000__x0000__x0000__x0000__x0000__x0000__x0006__x0000__x0000__x0000__x0000__x0000__x0000__x0000__x0008__x0000__x0000__x0000__x0000__x0000__x0000__x0000__x0000__x0000__x0000_`ål¯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_x0008__x0000__x0000__x0000__x0000__x0000__x0000__x0000_[_x0000__x0000__x0000__x0000__x0000__x0000__x0000__x0001__x0000__x0000__x0000__x0000__x0000__x0000__x0000__x0000__x0000__x0000__x0000_Flº?\$åæM¸É?Ý_x0001__x0000__x0000__x0000__x0000__x0000__x0000__x0000__x0000__x0000__x0000__x0000_¸‡@</t>
  </si>
  <si>
    <t>_x0000__x0000__x0000__x0000__x0000__x0000__x0000_Z_x0000__x0000__x0000__x0000__x0000__x0000__x0000_</t>
  </si>
  <si>
    <t>_x0000__x0000__x0000__x0000__x0000__x0000__x0000__x0000__x0000__x0000_àF­Ã?_x0002_µíoZ/Ð?G_x0001__x0000__x0000__x0000__x0000__x0000__x0000__x0000__x0000__x0000__x0000__x0000_ €@</t>
  </si>
  <si>
    <t>_x0000__x0000__x0000__x0000__x0000__x0000__x0000__x0017__x0000__x0000__x0000__x0000__x0000__x0000__x0000__x0010__x0000__x0000__x0000__x0000__x0000__x0000__x0000__x0000__x0000__x0000_ †…±?¤«^¡²~Ï?F_x0001__x0000__x0000__x0000__x0000__x0000__x0000__x0000__x0000__x0000__x0000__x0000_ˆ€@_x000b__x0000__x0000__x0000__x0000__x0000__x0000__x0000__x000c__x0000__x0000__x0000__x0000__x0000__x0000__x0000__x0001__x0000__x0000__x0000__x0000__x0000__x0000__x0000__x0000__x0000__x0000_@V×·?°1¥`jgº?e_x0000__x0000__x0000__x0000__x0000__x0000__x0000__x0000__x0000__x0000__x0000__x0000_ d@ÿÿÿÿÿÿÿÿÿÿÿÿÿÿÿÿþÿÿÿÿÿÿÿ_x0000__x0000__x0000__x0000__x0000__x0000__x0000_À_x0000__x0000__x0000__x0000__x0000__x0000__x0000__x0000__x0001__x0000__x0000__x0000__x0000__x0000__x0000__x0000__x0000__x0000__x0000__x0000__x0000__x0000__x0000_@</t>
  </si>
  <si>
    <t>_x0000__x0000__x0000__x0000__x0000__x0000__x0000__x0012__x0000__x0000__x0000__x0000__x0000__x0000__x0000__x0001__x0000__x0000__x0000__x0000__x0000__x0000__x0000__x0000__x0000__x0000_ ±Û¹?8æZö _x000b_µ?d_x0000__x0000__x0000__x0000__x0000__x0000__x0000__x0000__x0000__x0000__x0000__x0000_`d@_x000e__x0000__x0000__x0000__x0000__x0000__x0000__x0000__x0011__x0000__x0000__x0000__x0000__x0000__x0000__x0000__x000f__x0000__x0000__x0000__x0000__x0000__x0000__x0000__x0000__x0000__x0000_`_x001b_›¶?_x0000_ŸÂ�¯</t>
  </si>
  <si>
    <t>Œ?Y_x0000__x0000__x0000__x0000__x0000__x0000__x0000__x0000__x0000__x0000__x0000__x0000_ b@_x000f__x0000__x0000__x0000__x0000__x0000__x0000__x0000__x0010__x0000__x0000__x0000__x0000__x0000__x0000__x0000__x0015__x0000__x0000__x0000__x0000__x0000__x0000__x0000__x0000__x0000__x0000_°|mÌ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U_x0000__x0000__x0000__x0000__x0000__x0000__x0000__x0000__x0000__x0000__x0000__x0000_ a@_x0013__x0000__x0000__x0000__x0000__x0000__x0000__x0000__x0014__x0000__x0000__x0000__x0000__x0000__x0000__x0000__x0013__x0000__x0000__x0000__x0000__x0000__x0000__x0000__x0000__x0000__x0000_€²_x001c_²?_x001c_Çq_x001c_ÇqÜ?_x000b__x0000__x0000__x0000__x0000__x0000__x0000__x0000__x0000__x0000__x0000__x0000__x0000__x0000_2@ÿÿÿÿÿÿÿÿÿÿÿÿÿÿÿÿþÿÿÿÿÿÿÿ_x0000__x0000__x0000__x0000__x0000__x0000__x0000_À_x0000__x0000__x0000__x0000__x0000__x0000__x0000__x0000__x0008__x0000__x0000__x0000__x0000__x0000__x0000__x0000__x0000__x0000__x0000__x0000__x0000__x0000_&amp;@_x0015__x0000__x0000__x0000__x0000__x0000__x0000__x0000__x0016__x0000__x0000__x0000__x0000__x0000__x0000__x0000__x0001__x0000__x0000__x0000__x0000__x0000__x0000__x0000__x0000__x0000__x0000_PT_x000f_º?Ø‡ÆúÐXÏ?_x0003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_x0018__x0000__x0000__x0000__x0000__x0000__x0000__x0000_5_x0000__x0000__x0000__x0000__x0000__x0000__x0000__x0011__x0000__x0000__x0000__x0000__x0000__x0000__x0000__x0000__x0000__x0000_@Þ¥Ç?àrÜ­H9Ó?á_x0000__x0000__x0000__x0000__x0000__x0000__x0000__x0000__x0000__x0000__x0000__x0000_Àv@_x0019__x0000__x0000__x0000__x0000__x0000__x0000__x0000_2_x0000__x0000__x0000__x0000__x0000__x0000__x0000_</t>
  </si>
  <si>
    <t>_x0000__x0000__x0000__x0000__x0000__x0000__x0000__x0000__x0000__x0000_pªÝ°?ü‘Ó|­žÝ?H_x0000__x0000__x0000__x0000__x0000__x0000__x0000__x0000__x0000__x0000__x0000__x0000_@^@_x001a__x0000__x0000__x0000__x0000__x0000__x0000__x0000_%_x0000__x0000__x0000__x0000__x0000__x0000__x0000__x0015__x0000__x0000__x0000__x0000__x0000__x0000__x0000__x0000__x0000__x0000_ ‚tÌ?–ˆµ_x007f_ñxÛ?B_x0000__x0000__x0000__x0000__x0000__x0000__x0000__x0000__x0000__x0000__x0000__x0000_@[@_x001b__x0000__x0000__x0000__x0000__x0000__x0000__x0000_"_x0000__x0000__x0000__x0000__x0000__x0000__x0000__x0013__x0000__x0000__x0000__x0000__x0000__x0000__x0000__x0000__x0000__x0000_àÁ_x0017_±?H‚Õ &amp;âÌ?!_x0000__x0000__x0000__x0000__x0000__x0000__x0000__x0000__x0000__x0000__x0000__x0000__x0000_K@_x001c__x0000__x0000__x0000__x0000__x0000__x0000__x0000__x001d__x0000__x0000__x0000__x0000__x0000__x0000__x0000__x0008__x0000__x0000__x0000__x0000__x0000__x0000__x0000__x0000__x0000__x0000__x0010_ñ</t>
  </si>
  <si>
    <t>«?`Ó¸ºƒ¾µ?_x001d__x0000__x0000__x0000__x0000__x0000__x0000__x0000__x0000__x0000__x0000__x0000__x0000_€F@ÿÿÿÿÿÿÿÿÿÿÿÿÿÿÿÿþÿÿÿÿÿÿÿ_x0000__x0000__x0000__x0000__x0000__x0000__x0000_À_x0000__x0000__x0000__x0000__x0000__x0000__x0000__x0000__x0001__x0000__x0000__x0000__x0000__x0000__x0000__x0000__x0000__x0000__x0000__x0000__x0000__x0000_ð?_x001e__x0000__x0000__x0000__x0000__x0000__x0000__x0000_!_x0000__x0000__x0000__x0000__x0000__x0000__x0000__x0004__x0000__x0000__x0000__x0000__x0000__x0000__x0000__x0000__x0000__x0000_@_x0015_Q¸?`âýÈi¾¦?_x001c__x0000__x0000__x0000__x0000__x0000__x0000__x0000__x0000__x0000__x0000__x0000__x0000__x0000_F@_x001f__x0000__x0000__x0000__x0000__x0000__x0000__x0000_ _x0000__x0000__x0000__x0000__x0000__x0000__x0000__x0008__x0000__x0000__x0000__x0000__x0000__x0000__x0000__x0000__x0000__x0000_ÀG¨«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0019__x0000__x0000__x0000__x0000__x0000__x0000__x0000__x0000__x0000__x0000__x0000__x0000_€D@#_x0000__x0000__x0000__x0000__x0000__x0000__x0000_$_x0000__x0000__x0000__x0000__x0000__x0000__x0000__x0008__x0000__x0000__x0000__x0000__x0000__x0000__x0000__x0000__x0000__x0000_p_¶¬?X¤_x000c_&lt;Ýšß?_x0004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&amp;_x0000__x0000__x0000__x0000__x0000__x0000__x0000_/_x0000__x0000__x0000__x0000__x0000__x0000__x0000__x0013__x0000__x0000__x0000__x0000__x0000__x0000__x0000__x0000__x0000__x0000_ “å°?D7_x0003_ºJýß?!_x0000__x0000__x0000__x0000__x0000__x0000__x0000__x0000__x0000__x0000__x0000__x0000_€K@'_x0000__x0000__x0000__x0000__x0000__x0000__x0000_(_x0000__x0000__x0000__x0000__x0000__x0000__x0000__x0008__x0000__x0000__x0000__x0000__x0000__x0000__x0000__x0000__x0000__x0000_ÀG¨«?_x001c_Çq_x001c_ÇqÜ?_x0014__x0000__x0000__x0000__x0000__x0000__x0000__x0000__x0000__x0000__x0000__x0000__x0000_€C@ÿÿÿÿÿÿÿÿÿÿÿÿÿÿÿÿþÿÿÿÿÿÿÿ_x0000__x0000__x0000__x0000__x0000__x0000__x0000_À_x0000__x0000__x0000__x0000__x0000__x0000__x0000__x0000__x0003__x0000__x0000__x0000__x0000__x0000__x0000__x0000__x0000__x0000__x0000__x0000__x0000__x0000__x001c_@)_x0000__x0000__x0000__x0000__x0000__x0000__x0000_,_x0000__x0000__x0000__x0000__x0000__x0000__x0000__x0012__x0000__x0000__x0000__x0000__x0000__x0000__x0000__x0000__x0000__x0000_°¾v¬?_x0000__x0000__x0000__x0000__x0000_€Ó?_x0011__x0000__x0000__x0000__x0000__x0000__x0000__x0000__x0000__x0000__x0000__x0000__x0000__x0000_@@*_x0000__x0000__x0000__x0000__x0000__x0000__x0000_+_x0000__x0000__x0000__x0000__x0000__x0000__x0000__x0004__x0000__x0000__x0000__x0000__x0000__x0000__x0000__x0000__x0000__x0000_Ð´¹¸?X¤_x000c_&lt;Ýšß?_x0006__x0000__x0000__x0000__x0000__x0000__x0000__x0000__x0000__x0000__x0000__x0000__x0000__x0000_"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-_x0000__x0000__x0000__x0000__x0000__x0000__x0000_._x0000__x0000__x0000__x0000__x0000__x0000__x0000__x000b__x0000__x0000__x0000__x0000__x0000__x0000__x0000__x0000__x0000__x0000_ _x001d_½Ð?_x0008_Ònk_x0002_Kµ?_x000b__x0000__x0000__x0000__x0000__x0000__x0000__x0000__x0000__x0000__x0000__x0000__x0000__x0000_7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</si>
  <si>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6@0_x0000__x0000__x0000__x0000__x0000__x0000__x0000_1_x0000__x0000__x0000__x0000__x0000__x0000__x0000__x0004__x0000__x0000__x0000__x0000__x0000__x0000__x0000__x0000__x0000__x0000_°îz¸?_x0000__x0000__x0000__x0000__x0000__x0000_¾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</si>
  <si>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.@3_x0000__x0000__x0000__x0000__x0000__x0000__x0000_4_x0000__x0000__x0000__x0000__x0000__x0000__x0000__x000b__x0000__x0000__x0000__x0000__x0000__x0000__x0000__x0000__x0000__x0000_0</t>
  </si>
  <si>
    <t>ÖÐ?r_x001c_Çq_x001c_ÇÑ?_x0006__x0000__x0000__x0000__x0000__x0000__x0000__x0000__x0000__x0000__x0000__x0000__x0000__x0000_(@ÿÿÿÿÿÿÿÿÿÿÿÿÿÿÿÿþÿÿÿÿÿÿÿ_x0000__x0000__x0000__x0000__x0000__x0000__x0000_À_x0000__x0000__x0000__x0000__x0000__x0000__x0000__x0000__x0005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_x0000_@6_x0000__x0000__x0000__x0000__x0000__x0000__x0000_S_x0000__x0000__x0000__x0000__x0000__x0000__x0000__x0001__x0000__x0000__x0000__x0000__x0000__x0000__x0000__x0000__x0000__x0000_€O.º?d¦[ŒáïÅ?™_x0000__x0000__x0000__x0000__x0000__x0000__x0000__x0000__x0000__x0000__x0000__x0000_`n@7_x0000__x0000__x0000__x0000__x0000__x0000__x0000_D_x0000__x0000__x0000__x0000__x0000__x0000__x0000_</t>
  </si>
  <si>
    <t>_x0000__x0000__x0000__x0000__x0000__x0000__x0000__x0000__x0000__x0000_p6_x0003_°?`_x000e_Jj±æ¾?‰_x0000__x0000__x0000__x0000__x0000__x0000__x0000__x0000__x0000__x0000__x0000__x0000_ k@8_x0000__x0000__x0000__x0000__x0000__x0000__x0000_?_x0000__x0000__x0000__x0000__x0000__x0000__x0000__x000e__x0000__x0000__x0000__x0000__x0000__x0000__x0000__x0000__x0000__x0000_Ð‡JØ?Œ+$ÁjPÓ?!_x0000__x0000__x0000__x0000__x0000__x0000__x0000__x0000__x0000__x0000__x0000__x0000__x0000_K@9_x0000__x0000__x0000__x0000__x0000__x0000__x0000_&lt;_x0000__x0000__x0000__x0000__x0000__x0000__x0000__x0003__x0000__x0000__x0000__x0000__x0000__x0000__x0000__x0000__x0000__x0000_Pvø­?8–A©0ñÞ?</t>
  </si>
  <si>
    <t>_x0000__x0000__x0000__x0000__x0000__x0000__x0000__x0000__x0000__x0000__x0000__x0000__x0000_6@:_x0000__x0000__x0000__x0000__x0000__x0000__x0000_;_x0000__x0000__x0000__x0000__x0000__x0000__x0000__x0011__x0000__x0000__x0000__x0000__x0000__x0000__x0000__x0000__x0000__x0000_ ç¾Ç?$_x000f__x0006_œq-Â?_x0008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(@=_x0000__x0000__x0000__x0000__x0000__x0000__x0000_&gt;_x0000__x0000__x0000__x0000__x0000__x0000__x0000__x000f__x0000__x0000__x0000__x0000__x0000__x0000__x0000__x0000__x0000__x0000_ Uý·?àéÖü°HÉ?_x0005__x0000__x0000__x0000__x0000__x0000__x0000__x0000__x0000__x0000__x0000__x0000__x0000__x0000_"@ÿÿÿÿÿÿÿÿÿÿÿÿÿÿÿÿþÿÿÿÿÿÿÿ_x0000__x0000__x0000__x0000__x0000__x0000__x0000_À_x0000__x0000__x0000__x0000__x0000__x0000__x0000__x0000__x0004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@_x0000__x0000__x0000__x0000__x0000__x0000__x0000_A_x0000__x0000__x0000__x0000__x0000__x0000__x0000__x0008__x0000__x0000__x0000__x0000__x0000__x0000__x0000__x0000__x0000__x0000_ÀÍ^®?_x0000__x0000__x0000__x0000__x0000__x0000_¯?_x0014__x0000__x0000__x0000__x0000__x0000__x0000__x0000__x0000__x0000__x0000__x0000__x0000__x0000_@@ÿÿÿÿÿÿÿÿÿÿÿÿÿÿÿÿþÿÿÿÿÿÿÿ_x0000__x0000__x0000__x0000__x0000__x0000__x0000_À_x0000__x0000__x0000__x0000__x0000__x0000__x0000__x0000__x0012__x0000__x0000__x0000__x0000__x0000__x0000__x0000__x0000__x0000__x0000__x0000__x0000__x0000_&gt;@B_x0000__x0000__x0000__x0000__x0000__x0000__x0000_C_x0000__x0000__x0000__x0000__x0000__x0000__x0000__x0008__x0000__x0000__x0000__x0000__x0000__x0000__x0000__x0000__x0000__x0000_ðäº°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E_x0000__x0000__x0000__x0000__x0000__x0000__x0000_H_x0000__x0000__x0000__x0000__x0000__x0000__x0000__x0013__x0000__x0000__x0000__x0000__x0000__x0000__x0000__x0000__x0000__x0000_ n½°? çÃô_x001d_ƒ¨?h_x0000__x0000__x0000__x0000__x0000__x0000__x0000__x0000__x0000__x0000__x0000__x0000_`d@F_x0000__x0000__x0000__x0000__x0000__x0000__x0000_G_x0000__x0000__x0000__x0000__x0000__x0000__x0000__x0006__x0000__x0000__x0000__x0000__x0000__x0000__x0000__x0000__x0000__x0000_0[v¬?z_x0014_®GázÔ?</t>
  </si>
  <si>
    <t>_x0000__x0000__x0000__x0000__x0000__x0000__x0000__x0000__x0000__x0000__x0000__x0000__x0000_$@ÿÿÿÿÿÿÿÿÿÿÿÿÿÿÿÿþÿÿÿÿÿÿÿ_x0000__x0000__x0000__x0000__x0000__x0000__x0000_À_x0000__x0000__x0000__x0000__x0000__x0000__x0000__x0000__x0007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0000_@I_x0000__x0000__x0000__x0000__x0000__x0000__x0000_L_x0000__x0000__x0000__x0000__x0000__x0000__x0000__x0003__x0000__x0000__x0000__x0000__x0000__x0000__x0000__x0000__x0000__x0000_°é&gt;­?`#`¹Ùkš?__x0000__x0000__x0000__x0000__x0000__x0000__x0000__x0000__x0000__x0000__x0000__x0000_ c@J_x0000__x0000__x0000__x0000__x0000__x0000__x0000_K_x0000__x0000__x0000__x0000__x0000__x0000__x0000_</t>
  </si>
  <si>
    <t>_x0000__x0000__x0000__x0000__x0000__x0000__x0000__x0000__x0000__x0000_PPP°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M_x0000__x0000__x0000__x0000__x0000__x0000__x0000_R_x0000__x0000__x0000__x0000__x0000__x0000__x0000_</t>
  </si>
  <si>
    <t>_x0000__x0000__x0000__x0000__x0000__x0000__x0000__x0000__x0000__x0000_ðb5¨?€P[_x0019_1N‹?[_x0000__x0000__x0000__x0000__x0000__x0000__x0000__x0000__x0000__x0000__x0000__x0000_ b@N_x0000__x0000__x0000__x0000__x0000__x0000__x0000_O_x0000__x0000__x0000__x0000__x0000__x0000__x0000__x000f__x0000__x0000__x0000__x0000__x0000__x0000__x0000__x0000__x0000__x0000_�_x001e_Ê·?_x000c_×£p=</t>
  </si>
  <si>
    <t>Ç?_x0006__x0000__x0000__x0000__x0000__x0000__x0000__x0000__x0000__x0000__x0000__x0000__x0000__x0000_$@ÿÿÿÿÿÿÿÿÿÿÿÿÿÿÿÿþÿÿÿÿÿÿÿ_x0000__x0000__x0000__x0000__x0000__x0000__x0000_À_x0000__x0000__x0000__x0000__x0000__x0000__x0000__x0000__x0004__x0000__x0000__x0000__x0000__x0000__x0000__x0000__x0000__x0000__x0000__x0000__x0000__x0000_ @P_x0000__x0000__x0000__x0000__x0000__x0000__x0000_Q_x0000__x0000__x0000__x0000__x0000__x0000__x0000__x000b__x0000__x0000__x0000__x0000__x0000__x0000__x0000__x0000__x0000__x0000_€×ÈÐ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U_x0000__x0000__x0000__x0000__x0000__x0000__x0000__x0000__x0000__x0000__x0000__x0000_`a@T_x0000__x0000__x0000__x0000__x0000__x0000__x0000_W_x0000__x0000__x0000__x0000__x0000__x0000__x0000__x0000__x0000__x0000__x0000__x0000__x0000__x0000__x0000__x0000__x0000__x0000_ð_x0000__x0003_È?$¨©_x0010_møÜ?_x0010__x0000__x0000__x0000__x0000__x0000__x0000__x0000__x0000__x0000__x0000__x0000__x0000__x0000_:@U_x0000__x0000__x0000__x0000__x0000__x0000__x0000_V_x0000__x0000__x0000__x0000__x0000__x0000__x0000_</t>
  </si>
  <si>
    <t>_x0000__x0000__x0000__x0000__x0000__x0000__x0000__x0000__x0000__x0000_`_x0011_©¨?¤_x000c_&lt;Ýš_x001f_Ö?_x0004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c_@X_x0000__x0000__x0000__x0000__x0000__x0000__x0000_Y_x0000__x0000__x0000__x0000__x0000__x0000__x0000__x0004__x0000__x0000__x0000__x0000__x0000__x0000__x0000__x0000__x0000__x0000__x0000_Þ_x0017_¹?ìtüƒ_x000b_“Ê?_x000c_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b_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_x0008_@\_x0000__x0000__x0000__x0000__x0000__x0000__x0000_k_x0000__x0000__x0000__x0000__x0000__x0000__x0000__x0015__x0000__x0000__x0000__x0000__x0000__x0000__x0000__x0000__x0000__x0000__x0000_�‚Ì?_x0010_Ô_x000f__x001e_uš®?–_x0000__x0000__x0000__x0000__x0000__x0000__x0000__x0000__x0000__x0000__x0000__x0000_`l@]_x0000__x0000__x0000__x0000__x0000__x0000__x0000_`_x0000__x0000__x0000__x0000__x0000__x0000__x0000__x0010__x0000__x0000__x0000__x0000__x0000__x0000__x0000__x0000__x0000__x0000__x0000_nä°?X¿;Þ^oÌ?)_x0000__x0000__x0000__x0000__x0000__x0000__x0000__x0000__x0000__x0000__x0000__x0000_€K@^_x0000__x0000__x0000__x0000__x0000__x0000__x0000___x0000__x0000__x0000__x0000__x0000__x0000__x0000__x0003__x0000__x0000__x0000__x0000__x0000__x0000__x0000__x0000__x0000__x0000_àÚ_x007f_­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a_x0000__x0000__x0000__x0000__x0000__x0000__x0000_b_x0000__x0000__x0000__x0000__x0000__x0000__x0000__x0006__x0000__x0000__x0000__x0000__x0000__x0000__x0000__x0000__x0000__x0000__x0010_¯÷©?4_x0015_¢</t>
  </si>
  <si>
    <t>Ÿ?Æ?&amp;_x0000__x0000__x0000__x0000__x0000__x0000__x0000__x0000__x0000__x0000__x0000__x0000__x0000_J@ÿÿÿÿÿÿÿÿÿÿÿÿÿÿÿÿþÿÿÿÿÿÿÿ_x0000__x0000__x0000__x0000__x0000__x0000__x0000_À_x0000__x0000__x0000__x0000__x0000__x0000__x0000__x0000__x0001__x0000__x0000__x0000__x0000__x0000__x0000__x0000__x0000__x0000__x0000__x0000__x0000__x0000_ð?c_x0000__x0000__x0000__x0000__x0000__x0000__x0000_h_x0000__x0000__x0000__x0000__x0000__x0000__x0000__x0015__x0000__x0000__x0000__x0000__x0000__x0000__x0000__x0000__x0000__x0000_�‡{Ì?¨:Ì]ï€Â?%_x0000__x0000__x0000__x0000__x0000__x0000__x0000__x0000__x0000__x0000__x0000__x0000_€I@d_x0000__x0000__x0000__x0000__x0000__x0000__x0000_e_x0000__x0000__x0000__x0000__x0000__x0000__x0000_</t>
  </si>
  <si>
    <t>_x0000__x0000__x0000__x0000__x0000__x0000__x0000__x0000__x0000__x0000_�uZª?`’q¬0Ü´?!_x0000__x0000__x0000__x0000__x0000__x0000__x0000__x0000__x0000__x0000__x0000__x0000_€G@ÿÿÿÿÿÿÿÿÿÿÿÿÿÿÿÿþÿÿÿÿÿÿÿ_x0000__x0000__x0000__x0000__x0000__x0000__x0000_À_x0000__x0000__x0000__x0000__x0000__x0000__x0000__x0000__x001d__x0000__x0000__x0000__x0000__x0000__x0000__x0000__x0000__x0000__x0000__x0000__x0000_€D@f_x0000__x0000__x0000__x0000__x0000__x0000__x0000_g_x0000__x0000__x0000__x0000__x0000__x0000__x0000__x0012__x0000__x0000__x0000__x0000__x0000__x0000__x0000__x0000__x0000__x0000__x0010__x0002_B¯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i_x0000__x0000__x0000__x0000__x0000__x0000__x0000_j_x0000__x0000__x0000__x0000__x0000__x0000__x0000__x000e__x0000__x0000__x0000__x0000__x0000__x0000__x0000__x0000__x0000__x0000_ Ø&lt;Ø?_x0000__x0000__x0000__x0000__x0000__x0000_à?_x0004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m_x0000__x0000__x0000__x0000__x0000__x0000__x0000__x0000__x0000__x0000__x0000__x0000_€e@m_x0000__x0000__x0000__x0000__x0000__x0000__x0000_z_x0000__x0000__x0000__x0000__x0000__x0000__x0000__x0008__x0000__x0000__x0000__x0000__x0000__x0000__x0000__x0000__x0000__x0000_À_x000c_ë­?€HqFd_x001a_{?õ_x0008__x0000__x0000__x0000__x0000__x0000__x0000__x0000__x0000__x0000__x0000__x0000_&gt;¬@n_x0000__x0000__x0000__x0000__x0000__x0000__x0000_o_x0000__x0000__x0000__x0000__x0000__x0000__x0000_</t>
  </si>
  <si>
    <t>_x0000__x0000__x0000__x0000__x0000__x0000__x0000__x0000__x0000__x0000_PZ_x000c_«?À_x0008_0—¡%³?¦_x0000__x0000__x0000__x0000__x0000__x0000__x0000__x0000__x0000__x0000__x0000__x0000__x0010_p@ÿÿÿÿÿÿÿÿÿÿÿÿÿÿÿÿþÿÿÿÿÿÿÿ_x0000__x0000__x0000__x0000__x0000__x0000__x0000_À_x0000__x0000__x0000__x0000__x0000__x0000__x0000__x0000_x_x0000__x0000__x0000__x0000__x0000__x0000__x0000__x0000__x0000__x0000__x0000__x0000_Àg@p_x0000__x0000__x0000__x0000__x0000__x0000__x0000_s_x0000__x0000__x0000__x0000__x0000__x0000__x0000__x0000__x0000__x0000__x0000__x0000__x0000__x0000__x0000__x0000__x0000__x0000_€?ÃÈ?D|U½È@Ð?._x0000__x0000__x0000__x0000__x0000__x0000__x0000__x0000__x0000__x0000__x0000__x0000_ÀP@q_x0000__x0000__x0000__x0000__x0000__x0000__x0000_r_x0000__x0000__x0000__x0000__x0000__x0000__x0000__x000e__x0000__x0000__x0000__x0000__x0000__x0000__x0000__x0000__x0000__x0000_p÷bØ?_x0000__x0000__x0000__x0000__x0000__x0000_à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</si>
  <si>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0006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0018_@t_x0000__x0000__x0000__x0000__x0000__x0000__x0000_w_x0000__x0000__x0000__x0000__x0000__x0000__x0000__x0000__x0000__x0000__x0000__x0000__x0000__x0000__x0000__x0000__x0000__x0000_°b~Í?,´_x007f_+žCÁ?%_x0000__x0000__x0000__x0000__x0000__x0000__x0000__x0000__x0000__x0000__x0000__x0000_€K@u_x0000__x0000__x0000__x0000__x0000__x0000__x0000_v_x0000__x0000__x0000__x0000__x0000__x0000__x0000__x0004__x0000__x0000__x0000__x0000__x0000__x0000__x0000__x0000__x0000__x0000_ Ñ‘¾?p£_x0001_¼_x0005__x0012_¤?"_x0000__x0000__x0000__x0000__x0000__x0000__x0000__x0000__x0000__x0000__x0000__x0000__x0000_I@ÿÿÿÿÿÿÿÿÿÿÿÿÿÿÿÿþÿÿÿÿÿÿÿ_x0000__x0000__x0000__x0000__x0000__x0000__x0000_À_x0000__x0000__x0000__x0000__x0000__x0000__x0000__x0000_!_x0000__x0000__x0000__x0000__x0000__x0000__x0000__x0000__x0000__x0000__x0000__x0000_€H@ÿÿÿÿÿÿÿÿÿÿÿÿÿÿÿÿþÿÿÿÿÿÿÿ_x0000__x0000__x0000__x0000__x0000__x0000__x0000_À_x0000__x0000__x0000__x0000__x0000__x0000__x0000__x0000__x0001__x0000__x0000__x0000__x0000__x0000__x0000__x0000__x0000__x0000__x0000__x0000__x0000__x0000_ð?x_x0000__x0000__x0000__x0000__x0000__x0000__x0000_y_x0000__x0000__x0000__x0000__x0000__x0000__x0000__x0011__x0000__x0000__x0000__x0000__x0000__x0000__x0000__x0000__x0000__x0000_À_x0003_</t>
  </si>
  <si>
    <t>È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0008_@{_x0000__x0000__x0000__x0000__x0000__x0000__x0000_‚_x0000__x0000__x0000__x0000__x0000__x0000__x0000__x0015__x0000__x0000__x0000__x0000__x0000__x0000__x0000__x0000__x0000__x0000_°ÈÏÌ?_x0000_žlŸ7�S?O_x0008__x0000__x0000__x0000__x0000__x0000__x0000__x0000__x0000__x0000__x0000__x0000_&lt;ª@|_x0000__x0000__x0000__x0000__x0000__x0000__x0000_}_x0000__x0000__x0000__x0000__x0000__x0000__x0000__x0003__x0000__x0000__x0000__x0000__x0000__x0000__x0000__x0000__x0000__x0000_0ª7°? ¯ÃÚ¿]’?”_x0000__x0000__x0000__x0000__x0000__x0000__x0000__x0000__x0000__x0000__x0000__x0000_ k@ÿÿÿÿÿÿÿÿÿÿÿÿÿÿÿÿþÿÿÿÿÿÿÿ_x0000__x0000__x0000__x0000__x0000__x0000__x0000_À_x0000__x0000__x0000__x0000__x0000__x0000__x0000__x0000_n_x0000__x0000__x0000__x0000__x0000__x0000__x0000__x0000__x0000__x0000__x0000__x0000_àd@~_x0000__x0000__x0000__x0000__x0000__x0000__x0000__x007f__x0000__x0000__x0000__x0000__x0000__x0000__x0000__x0003__x0000__x0000__x0000__x0000__x0000__x0000__x0000__x0000__x0000__x0000_@ñ@°? 7›¶¸B²?&amp;_x0000__x0000__x0000__x0000__x0000__x0000__x0000__x0000__x0000__x0000__x0000__x0000__x0000_K@ÿÿÿÿÿÿÿÿÿÿÿÿÿÿÿÿþÿÿÿÿÿÿÿ_x0000__x0000__x0000__x0000__x0000__x0000__x0000_À_x0000__x0000__x0000__x0000__x0000__x0000__x0000__x0000__x0001__x0000__x0000__x0000__x0000__x0000__x0000__x0000__x0000__x0000__x0000__x0000__x0000__x0000_ð?€_x0000__x0000__x0000__x0000__x0000__x0000__x0000_�_x0000__x0000__x0000__x0000__x0000__x0000__x0000__x0008__x0000__x0000__x0000__x0000__x0000__x0000__x0000__x0000__x0000__x0000_0ñó¯?ÐO4RÊô¢?%_x0000__x0000__x0000__x0000__x0000__x0000__x0000__x0000__x0000__x0000__x0000__x0000_€J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$_x0000__x0000__x0000__x0000__x0000__x0000__x0000__x0000__x0000__x0000__x0000__x0000__x0000_J@ÿÿÿÿÿÿÿÿÿÿÿÿÿÿÿÿþÿÿÿÿÿÿÿ_x0000__x0000__x0000__x0000__x0000__x0000__x0000_À_x0000__x0000__x0000__x0000__x0000__x0000__x0000__x0000_»_x0007__x0000__x0000__x0000__x0000__x0000__x0000__x0000__x0000__x0000__x0000__x0000_‚¨@rÔ</t>
  </si>
  <si>
    <t>_x0000__x0000_h0‰B0_x0008__x0000__x0000__x0000__x0000__x0000__x0000__x0000__x001d_²@_x0000__x0000__x0000__x0000__x0000_ÀX@_x0000__x0000__x0000__x0000__x0000_(�@_x0000__x0000__x0000__x0000__x0000_ÀU@_x0000__x0000__x0000__x0000__x0000_�v@_x0000__x0000__x0000__x0000__x0000__x0000_ð?_x0000__x0000__x0000__x0000__x0000_`v@_x0000__x0000__x0000__x0000__x0000__x0000__x0000__x0000_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0008_…@_x0000__x0000__x0000__x0000__x0000_€U@_x0000__x0000__x0000__x0000__x0000_P|@_x0000__x0000__x0000__x0000__x0000_ÀS@_x0000__x0000__x0000__x0000__x0000_P|@_x0000__x0000__x0000__x0000__x0000__x0000_S@_x0000__x0000__x0000__x0000__x0000_€c@_x0000__x0000__x0000__x0000__x0000__x0000_"@_x0000__x0000__x0000__x0000__x0000__x0000__x0000__x0000__x0000__x0000__x0000__x0000__x0000__x0000__x0000_@_x0000__x0000__x0000__x0000__x0000_€c@_x0000__x0000__x0000__x0000__x0000__x0000__x001c_@_x0000__x0000__x0000__x0000__x0000__x0000_b@_x0000__x0000__x0000__x0000__x0000__x0000_ð?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 a@_x0000__x0000__x0000__x0000__x0000__x0000__x0000__x0000__x0000__x0000__x0000__x0000__x0000__x0000_(@_x0000__x0000__x0000__x0000__x0000__x0000__x0018_@_x0000__x0000__x0000__x0000__x0000__x0000_&amp;@_x0000__x0000__x0000__x0000__x0000__x0000__x0000__x0000__x0000__x0000__x0000__x0000__x0000__x0000_ð?_x0000__x0000__x0000__x0000__x0000__x0000__x0018_@_x0000__x0000__x0000__x0000__x0000__x0000__x0000__x0000__x0000__x0000__x0000__x0000__x0000__x0000__x0018_@_x0000__x0000__x0000__x0000__x0000__x0000_ð?_x0000__x0000__x0000__x0000__x0000__x0000__x0000__x0000__x0000__x0000__x0000__x0000__x0000_�r@_x0000__x0000__x0000__x0000__x0000_ÀP@_x0000__x0000__x0000__x0000__x0000_@S@_x0000__x0000__x0000__x0000__x0000__x0000_F@_x0000__x0000__x0000__x0000__x0000_ÀR@_x0000__x0000__x0000__x0000__x0000__x0000_A@_x0000__x0000__x0000__x0000__x0000_€G@_x0000__x0000__x0000__x0000__x0000__x0000__x001c_@_x0000__x0000__x0000__x0000__x0000_€E@_x0000__x0000__x0000__x0000__x0000__x0000__x0000_@_x0000__x0000__x0000__x0000__x0000__x0000__x0000__x0000__x0000__x0000__x0000__x0000__x0000__x0000_ð?_x0000__x0000__x0000__x0000__x0000_€E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€D@_x0000__x0000__x0000__x0000__x0000__x0000__x0000__x0000__x0000__x0000__x0000__x0000__x0000__x0000__x0010_@_x0000__x0000__x0000__x0000__x0000__x0000__x0014_@_x0000__x0000__x0000__x0000__x0000__x0000__x0000__x0000__x0000__x0000__x0000__x0000__x0000__x0000__x0014_@_x0000__x0000__x0000__x0000__x0000__x0000__x0010_@_x0000__x0000__x0000__x0000__x0000__x0000__x0000__x0000__x0000__x0000__x0000__x0000__x0000__x0000_&lt;@_x0000__x0000__x0000__x0000__x0000__x0000_;@_x0000__x0000__x0000__x0000__x0000__x0000_*@_x0000__x0000__x0000__x0000__x0000__x0000_:@_x0000__x0000__x0000__x0000__x0000__x0000__x001c_@_x0000__x0000__x0000__x0000__x0000__x0000__x0000__x0000__x0000__x0000__x0000__x0000__x0000__x0000__x0018_@_x0000__x0000__x0000__x0000__x0000__x0000_:@_x0000__x0000__x0000__x0000__x0000__x0000__x0014_@_x0000__x0000__x0000__x0000__x0000__x0000__x0010_@_x0000__x0000__x0000__x0000__x0000__x0000__x0014_@_x0000__x0000__x0000__x0000__x0000__x0000__x0000__x0000__x0000__x0000__x0000__x0000__x0000__x0000__x0000__x0000__x0000__x0000__x0000__x0000__x0000__x0000__x0010_@_x0000__x0000__x0000__x0000__x0000__x0000_ð?_x0000__x0000__x0000__x0000__x0000__x0000_6@_x0000__x0000__x0000__x0000__x0000__x0000_ð?_x0000__x0000__x0000__x0000__x0000__x0000__x0000__x0000__x0000__x0000__x0000__x0000__x0000__x0000__x0000__x0000__x0000__x0000__x0000__x0000__x0000__x0000_6@_x0000__x0000__x0000__x0000__x0000__x0000_.@_x0000__x0000__x0000__x0000__x0000__x0000_ð?_x0000__x0000__x0000__x0000__x0000__x0000__x0000__x0000__x0000__x0000__x0000__x0000__x0000__x0000_ð?_x0000__x0000__x0000__x0000__x0000__x0000_.@_x0000__x0000__x0000__x0000__x0000__x0000__x0000__x0000__x0000__x0000__x0000__x0000__x0000__x0000__x0000_@_x0000__x0000__x0000__x0000__x0000__x0000_$@_x0000__x0000__x0000__x0000__x0000__x0000__x0000__x0000__x0000__x0000__x0000__x0000__x0000__x0000_$@_x0000__x0000__x0000__x0000__x0000__x0000__x0000_@_x0000__x0000__x0000__x0000__x0000__x0000__x0000__x0000__x0000__x0000__x0000__x0000__x0000_€k@_x0000__x0000__x0000__x0000__x0000__x0000_7@_x0000__x0000__x0000__x0000__x0000_`i@_x0000__x0000__x0000__x0000__x0000__x0000_,@_x0000__x0000__x0000__x0000__x0000__x0000_F@_x0000__x0000__x0000__x0000__x0000__x0000_$@_x0000__x0000__x0000__x0000__x0000__x0000_*@_x0000__x0000__x0000__x0000__x0000__x0000_"@_x0000__x0000__x0000__x0000__x0000__x0000_(@_x0000__x0000__x0000__x0000__x0000__x0000_ð?_x0000__x0000__x0000__x0000__x0000__x0000__x0000__x0000__x0000__x0000__x0000__x0000__x0000__x0000_ð?_x0000__x0000__x0000__x0000__x0000__x0000_(@_x0000__x0000__x0000__x0000__x0000__x0000__x0000__x0000__x0000__x0000__x0000__x0000__x0000__x0000_ð?_x0000__x0000__x0000__x0000__x0000__x0000_ @_x0000__x0000__x0000__x0000__x0000__x0000__x0000__x0000__x0000__x0000__x0000__x0000__x0000__x0000_ @_x0000__x0000__x0000__x0000__x0000__x0000_ð?_x0000__x0000__x0000__x0000__x0000__x0000__x0000__x0000__x0000__x0000__x0000__x0000__x0000__x0000_?@_x0000__x0000__x0000__x0000__x0000__x0000_ð?_x0000__x0000__x0000__x0000__x0000__x0000_&gt;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àc@_x0000__x0000__x0000__x0000__x0000__x0000__x0010_@_x0000__x0000__x0000__x0000__x0000__x0000_ @_x0000__x0000__x0000__x0000__x0000__x0000__x0000_@_x0000__x0000__x0000__x0000__x0000__x0000_ @_x0000__x0000__x0000__x0000__x0000__x0000__x0000__x0000__x0000__x0000__x0000__x0000__x0000__x0000__x0000__x0000__x0000__x0000__x0000__x0000__x0000__x0000__x0000_@_x0000__x0000__x0000__x0000__x0000_àb@_x0000__x0000__x0000__x0000__x0000__x0000__x0000_@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€b@_x0000__x0000__x0000__x0000__x0000__x0000_ð?_x0000__x0000__x0000__x0000__x0000__x0000_"@_x0000__x0000__x0000__x0000__x0000__x0000_ð?_x0000__x0000__x0000__x0000__x0000__x0000_ 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`a@_x0000__x0000__x0000__x0000__x0000__x0000__x0000__x0000__x0000__x0000__x0000__x0000__x0000__x0000_1@_x0000__x0000__x0000__x0000__x0000__x0000_"@_x0000__x0000__x0000__x0000__x0000__x0000__x0000_@_x0000__x0000__x0000__x0000__x0000__x0000__x001c_@_x0000__x0000__x0000__x0000__x0000__x0000__x0000_@_x0000__x0000__x0000__x0000__x0000__x0000__x0000__x0000__x0000__x0000__x0000__x0000__x0000__x0000__x0000__x0000__x0000__x0000__x0000__x0000__x0000__x0000__x001c_@_x0000__x0000__x0000__x0000__x0000__x0000_.@_x0000__x0000__x0000__x0000__x0000__x0000__x0000_@_x0000__x0000__x0000__x0000__x0000__x0000__x0000__x0000__x0000__x0000__x0000__x0000__x0000__x0000__x0000_@_x0000__x0000__x0000__x0000__x0000__x0000_.@_x0000__x0000__x0000__x0000__x0000__x0000__x0000__x0000__x0000__x0000__x0000__x0000__x0000__x0000__x0000__x0000__x0000__x0000__x0000__x0000__x0000__x0000__x0008_@_x0000__x0000__x0000__x0000__x0000_€k@_x0000__x0000__x0000__x0000__x0000__x0000__x001c_@_x0000__x0000__x0000__x0000__x0000__x0000_H@_x0000__x0000__x0000__x0000__x0000__x0000__x001c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€G@_x0000__x0000__x0000__x0000__x0000__x0000__x0014_@_x0000__x0000__x0000__x0000__x0000__x0000__x0000__x0000__x0000__x0000__x0000__x0000__x0000__x0000_ð?_x0000__x0000__x0000__x0000__x0000_€G@_x0000__x0000__x0000__x0000__x0000__x0000__x0010_@_x0000__x0000__x0000__x0000__x0000_€F@_x0000__x0000__x0000__x0000__x0000__x0000__x0000_@_x0000__x0000__x0000__x0000__x0000_€D@_x0000__x0000__x0000__x0000__x0000__x0000__x0000__x0000_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€e@_x0000__x0000__x0000__x0000__x0000__x0000__x0000__x0000__x0000__x0000__x0000__x0000__x0000_&amp;¬@_x0000__x0000__x0000__x0000__x0000__x0000_(@_x0000__x0000__x0000__x0000__x0000_àn@_x0000__x0000__x0000__x0000__x0000__x0000_$@_x0000__x0000__x0000__x0000__x0000_Àg@_x0000__x0000__x0000__x0000__x0000__x0000__x0000__x0000__x0000__x0000__x0000__x0000__x0000_€L@_x0000__x0000__x0000__x0000__x0000__x0000_$@_x0000__x0000__x0000__x0000__x0000__x0000__x0018_@_x0000__x0000__x0000__x0000__x0000__x0000__x0018_@_x0000__x0000__x0000__x0000__x0000__x0000__x0018_@_x0000__x0000__x0000__x0000__x0000__x0000__x0000__x0000__x0000__x0000__x0000__x0000__x0000__x0000__x0000__x0000__x0000__x0000__x0000__x0000__x0000__x0000__x0018_@_x0000__x0000__x0000__x0000__x0000_€I@_x0000__x0000__x0000__x0000__x0000__x0000__x0010_@_x0000__x0000__x0000__x0000__x0000_€H@_x0000__x0000__x0000__x0000__x0000__x0000_ð?_x0000__x0000__x0000__x0000__x0000_€H@_x0000__x0000__x0000__x0000__x0000__x0000__x0000__x0000__x0000__x0000__x0000__x0000__x0000__x0000__x0000__x0000__x0000__x0000__x0000__x0000__x0000__x0000_ð?_x0000__x0000__x0000__x0000__x0000__x0000__x0000_@_x0000__x0000__x0000__x0000__x0000__x0000__x0008_@_x0000__x0000__x0000__x0000__x0000__x0000__x0000_@_x0000__x0000__x0000__x0000__x0000__x0000__x0000__x0000__x0000__x0000__x0000__x0000__x0000__x0000__x0000__x0000__x0000__x0000__x0000__x0000__x0000__x0000__x0008_@_x0000__x0000__x0000__x0000__x0000_8ª@_x0000__x0000__x0000__x0000__x0000__x0000__x0000_@_x0000__x0000__x0000__x0000__x0000_`k@_x0000__x0000__x0000__x0000__x0000__x0000__x0000_@_x0000__x0000__x0000__x0000__x0000_àd@_x0000__x0000__x0000__x0000__x0000__x0000__x0000__x0000__x0000__x0000__x0000__x0000__x0000__x0000_J@_x0000__x0000__x0000__x0000__x0000__x0000__x0000_@_x0000__x0000__x0000__x0000__x0000__x0000__x0000__x0000__x0000__x0000__x0000__x0000__x0000__x0000_ð?_x0000__x0000__x0000__x0000__x0000__x0000_J@_x0000__x0000__x0000__x0000__x0000__x0000_ð?_x0000__x0000__x0000__x0000__x0000__x0000__x0000__x0000__x0000__x0000__x0000__x0000__x0000__x0000_ð?_x0000__x0000__x0000__x0000__x0000__x0000_J@_x0000__x0000__x0000__x0000__x0000__x0000__x0000__x0000__x0000__x0000__x0000__x0000__x0000_‚¨@_x0000__x0000__x0000__x0000__x0000__x0000__x0000__x0000_rÚ</t>
  </si>
  <si>
    <t>K_x0001_h_x000e_G_x0000__x0000__x0000__x0000__x0000__x0000__x0000__x0000_h_x000f_Nh_x0010_JLeg_x000e_h_x0011_Nh_x0012_G_x0000__x0000__x0000__x0000__x0000__x0000__x0000__x0000_h_x0013_Nh_x0014_Nh_x0015_h_x0016_h_x0017_G_x0000__x0000__x0000__x0000__x0000__x0000__x0000__x0000_h#K_x0016_h=K_x0001_h%h&amp;h'K_x0000_…rÞ</t>
  </si>
  <si>
    <t>hXK‰hYh&amp;h'K_x0000_…rð</t>
  </si>
  <si>
    <t>_x0000__x0000_(K_x0001_K‰…ró</t>
  </si>
  <si>
    <t>_x0000__x0000_h`‰Bø_x001d__x0000__x0000__x0001__x0000__x0000__x0000__x0000__x0000__x0000__x0000_P_x0000__x0000__x0000__x0000__x0000__x0000__x0000__x0000__x0000__x0000__x0000__x0000__x0000__x0000__x0000__x0000__x0000__x0000_às)È?ðe÷Ý¥¡¡?Ä_x000b__x0000__x0000__x0000__x0000__x0000__x0000__x0000__x0000__x0000__x0000__x0000_€²@_x0002__x0000__x0000__x0000__x0000__x0000__x0000__x0000__x0003__x0000__x0000__x0000__x0000__x0000__x0000__x0000__x0015__x0000__x0000__x0000__x0000__x0000__x0000__x0000__x0000__x0000__x0000_@Q5Ì?,c g¥_x0007_Á?I_x0002__x0000__x0000__x0000__x0000__x0000__x0000__x0000__x0000__x0000__x0000__x0000_8�@ÿÿÿÿÿÿÿÿÿÿÿÿÿÿÿÿþÿÿÿÿÿÿÿ_x0000__x0000__x0000__x0000__x0000__x0000__x0000_À_x0000__x0000__x0000__x0000__x0000__x0000__x0000__x0000_×_x0000__x0000__x0000__x0000__x0000__x0000__x0000__x0000__x0000__x0000__x0000__x0000_`u@_x0004__x0000__x0000__x0000__x0000__x0000__x0000__x0000_O_x0000__x0000__x0000__x0000__x0000__x0000__x0000__x000b__x0000__x0000__x0000__x0000__x0000__x0000__x0000__x0000__x0000__x0000_ d_x000f_Ô?&lt;}Ý_x000c_ø§É?r_x0001__x0000__x0000__x0000__x0000__x0000__x0000__x0000__x0000__x0000__x0000__x0000_ˆ‚@_x0005__x0000__x0000__x0000__x0000__x0000__x0000__x0000__x000c__x0000__x0000__x0000__x0000__x0000__x0000__x0000__x0010__x0000__x0000__x0000__x0000__x0000__x0000__x0000__x0000__x0000__x0000_ †…±?Ô6_x001f_]ØÁÈ?q_x0001__x0000__x0000__x0000__x0000__x0000__x0000__x0000__x0000__x0000__x0000__x0000_p‚@_x0006__x0000__x0000__x0000__x0000__x0000__x0000__x0000__x000b__x0000__x0000__x0000__x0000__x0000__x0000__x0000_</t>
  </si>
  <si>
    <t>_x0000__x0000__x0000__x0000__x0000__x0000__x0000__x0000__x0000__x0000_à³º§?h¬_x000f_�õ¡±?y_x0000__x0000__x0000__x0000__x0000__x0000__x0000__x0000__x0000__x0000__x0000__x0000_€h@_x0007__x0000__x0000__x0000__x0000__x0000__x0000__x0000_</t>
  </si>
  <si>
    <t>_x0000__x0000__x0000__x0000__x0000__x0000__x0000__x0015__x0000__x0000__x0000__x0000__x0000__x0000__x0000__x0000__x0000__x0000__x0000_�‚Ì?ÜX_x0006_¥ÂÄÛ?_x000e__x0000__x0000__x0000__x0000__x0000__x0000__x0000__x0000__x0000__x0000__x0000__x0000__x0000_6@_x0008__x0000__x0000__x0000__x0000__x0000__x0000__x0000_</t>
  </si>
  <si>
    <t>_x0000__x0000__x0000__x0000__x0000__x0000__x0000__x000b__x0000__x0000__x0000__x0000__x0000__x0000__x0000__x0000__x0000__x0000__x0010_ƒÁÐ?¤_x000c_&lt;Ýš_x001f_Ö?_x0006__x0000__x0000__x0000__x0000__x0000__x0000__x0000__x0000__x0000__x0000__x0000__x0000__x0000_"@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0008__x0000__x0000__x0000__x0000__x0000__x0000__x0000__x0000__x0000__x0000__x0000__x0000__x0000_*@ÿÿÿÿÿÿÿÿÿÿÿÿÿÿÿÿþÿÿÿÿÿÿÿ_x0000__x0000__x0000__x0000__x0000__x0000__x0000_À_x0000__x0000__x0000__x0000__x0000__x0000__x0000__x0000_k_x0000__x0000__x0000__x0000__x0000__x0000__x0000__x0000__x0000__x0000__x0000__x0000_Àe@</t>
  </si>
  <si>
    <t>_x0000__x0000__x0000__x0000__x0000__x0000__x0000_@_x0000__x0000__x0000__x0000__x0000__x0000__x0000__x0007__x0000__x0000__x0000__x0000__x0000__x0000__x0000__x0000__x0000__x0000__x0000_N_x0015_²?T:æ:w­Ï?ø_x0000__x0000__x0000__x0000__x0000__x0000__x0000__x0000__x0000__x0000__x0000__x0000_ x@_x000e__x0000__x0000__x0000__x0000__x0000__x0000__x0000__x0013__x0000__x0000__x0000__x0000__x0000__x0000__x0000__x0005__x0000__x0000__x0000__x0000__x0000__x0000__x0000__x0000__x0000__x0000_à7&amp;Æ?rO(Ùo2Õ?¢_x0000__x0000__x0000__x0000__x0000__x0000__x0000__x0000__x0000__x0000__x0000__x0000_ o@_x000f__x0000__x0000__x0000__x0000__x0000__x0000__x0000__x0010__x0000__x0000__x0000__x0000__x0000__x0000__x0000__x000f__x0000__x0000__x0000__x0000__x0000__x0000__x0000__x0000__x0000__x0000_àP½·?_x0000_ûJj˜G¢?"_x0000__x0000__x0000__x0000__x0000__x0000__x0000__x0000__x0000__x0000__x0000__x0000_€K@ÿÿÿÿÿÿÿÿÿÿÿÿÿÿÿÿþÿÿÿÿÿÿÿ_x0000__x0000__x0000__x0000__x0000__x0000__x0000_À_x0000__x0000__x0000__x0000__x0000__x0000__x0000__x0000_ _x0000__x0000__x0000__x0000__x0000__x0000__x0000__x0000__x0000__x0000__x0000__x0000_€H@_x0011__x0000__x0000__x0000__x0000__x0000__x0000__x0000__x0012__x0000__x0000__x0000__x0000__x0000__x0000__x0000__x0015__x0000__x0000__x0000__x0000__x0000__x0000__x0000__x0000__x0000__x0000_P</t>
  </si>
  <si>
    <t>_x007f_Ì?r_x001c_Çq_x001c_ÇÑ?_x0002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0014_@_x0014__x0000__x0000__x0000__x0000__x0000__x0000__x0000__x001b__x0000__x0000__x0000__x0000__x0000__x0000__x0000__x000f__x0000__x0000__x0000__x0000__x0000__x0000__x0000__x0000__x0000__x0000_ðŒA·?J¥_x0008_</t>
  </si>
  <si>
    <t>¥ÉØ?€_x0000__x0000__x0000__x0000__x0000__x0000__x0000__x0000__x0000__x0000__x0000__x0000_Àh@_x0015__x0000__x0000__x0000__x0000__x0000__x0000__x0000__x0018__x0000__x0000__x0000__x0000__x0000__x0000__x0000__x0001__x0000__x0000__x0000__x0000__x0000__x0000__x0000__x0000__x0000__x0000_à¿~¹?¸_x001e_…ëQ¸Þ?_x0011__x0000__x0000__x0000__x0000__x0000__x0000__x0000__x0000__x0000__x0000__x0000__x0000__x0000_9@_x0016__x0000__x0000__x0000__x0000__x0000__x0000__x0000__x0017__x0000__x0000__x0000__x0000__x0000__x0000__x0000__x0011__x0000__x0000__x0000__x0000__x0000__x0000__x0000__x0000__x0000__x0000_ ÇiÇ?@4Ö‡ÆúÀ?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</si>
  <si>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*@_x0019__x0000__x0000__x0000__x0000__x0000__x0000__x0000__x001a__x0000__x0000__x0000__x0000__x0000__x0000__x0000__x000c__x0000__x0000__x0000__x0000__x0000__x0000__x0000__x0000__x0000__x0000_@)_x0010_­?"pc_x0019_”</t>
  </si>
  <si>
    <t>Ó?_x0008__x0000__x0000__x0000__x0000__x0000__x0000__x0000__x0000__x0000__x0000__x0000__x0000__x0000_&amp;@ÿÿÿÿÿÿÿÿÿÿÿÿÿÿÿÿþÿÿÿÿÿÿÿ_x0000__x0000__x0000__x0000__x0000__x0000__x0000_À_x0000__x0000__x0000__x0000__x0000__x0000__x0000__x0000__x0007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_x0000_@_x001c__x0000__x0000__x0000__x0000__x0000__x0000__x0000_!_x0000__x0000__x0000__x0000__x0000__x0000__x0000__x0012__x0000__x0000__x0000__x0000__x0000__x0000__x0000__x0000__x0000__x0000_°¾v¬? o_x0016__x0019_S…Õ?o_x0000__x0000__x0000__x0000__x0000__x0000__x0000__x0000__x0000__x0000__x0000__x0000_ e@_x001d__x0000__x0000__x0000__x0000__x0000__x0000__x0000_ _x0000__x0000__x0000__x0000__x0000__x0000__x0000_</t>
  </si>
  <si>
    <t>Ñ”X¼?_x001c__x0000__x0000__x0000__x0000__x0000__x0000__x0000__x0000__x0000__x0000__x0000__x0000_€I@_x001e__x0000__x0000__x0000__x0000__x0000__x0000__x0000__x001f__x0000__x0000__x0000__x0000__x0000__x0000__x0000__x0006__x0000__x0000__x0000__x0000__x0000__x0000__x0000__x0000__x0000__x0000_ }o¬?@_x001f_»E²x¤?_x001b__x0000__x0000__x0000__x0000__x0000__x0000__x0000__x0000__x0000__x0000__x0000__x0000_€H@ÿÿÿÿÿÿÿÿÿÿÿÿÿÿÿÿþÿÿÿÿÿÿÿ_x0000__x0000__x0000__x0000__x0000__x0000__x0000_À_x0000__x0000__x0000__x0000__x0000__x0000__x0000__x0000__x001a__x0000__x0000__x0000__x0000__x0000__x0000__x0000__x0000__x0000__x0000__x0000__x0000__x0000_H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"_x0000__x0000__x0000__x0000__x0000__x0000__x0000_3_x0000__x0000__x0000__x0000__x0000__x0000__x0000__x0012__x0000__x0000__x0000__x0000__x0000__x0000__x0000__x0000__x0000__x0000_ 'Ð¬?_x0002_Ä'N_x0010_»Ù?S_x0000__x0000__x0000__x0000__x0000__x0000__x0000__x0000__x0000__x0000__x0000__x0000_€^@#_x0000__x0000__x0000__x0000__x0000__x0000__x0000_*_x0000__x0000__x0000__x0000__x0000__x0000__x0000_</t>
  </si>
  <si>
    <t>_x0000__x0000__x0000__x0000__x0000__x0000__x0000__x0000__x0000__x0000_ðb5¨?¶ò.k§ãß?_x001f__x0000__x0000__x0000__x0000__x0000__x0000__x0000__x0000__x0000__x0000__x0000__x0000_€I@$_x0000__x0000__x0000__x0000__x0000__x0000__x0000_'_x0000__x0000__x0000__x0000__x0000__x0000__x0000__x0015__x0000__x0000__x0000__x0000__x0000__x0000__x0000__x0000__x0000__x0000_Ð_x0004_xÌ?`_x0007_Î_x0019_QÚÛ?_x0010__x0000__x0000__x0000__x0000__x0000__x0000__x0000__x0000__x0000__x0000__x0000__x0000__x0000_9@%_x0000__x0000__x0000__x0000__x0000__x0000__x0000_&amp;_x0000__x0000__x0000__x0000__x0000__x0000__x0000_</t>
  </si>
  <si>
    <t>_x0000__x0000__x0000__x0000__x0000__x0000__x0000__x0000__x0000__x0000_Pì…¯?_x001c_Çq_x001c_ÇqÜ?_x0007__x0000__x0000__x0000__x0000__x0000__x0000__x0000__x0000__x0000__x0000__x0000__x0000__x0000_"@ÿÿÿÿÿÿÿÿÿÿÿÿÿÿÿÿþÿÿÿÿÿÿÿ_x0000__x0000__x0000__x0000__x0000__x0000__x0000_À_x0000__x0000__x0000__x0000__x0000__x0000__x0000__x0000__x0005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(_x0000__x0000__x0000__x0000__x0000__x0000__x0000_)_x0000__x0000__x0000__x0000__x0000__x0000__x0000__x000e__x0000__x0000__x0000__x0000__x0000__x0000__x0000__x0000__x0000__x0000_€÷bØ?_x0000__x0000__x0000__x0000__x0000__x0000_Ì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</si>
  <si>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0007__x0000__x0000__x0000__x0000__x0000__x0000__x0000__x0000__x0000__x0000__x0000__x0000__x0000_,@ÿÿÿÿÿÿÿÿÿÿÿÿÿÿÿÿþÿÿÿÿÿÿÿ_x0000__x0000__x0000__x0000__x0000__x0000__x0000_À_x0000__x0000__x0000__x0000__x0000__x0000__x0000__x0000__x0002__x0000__x0000__x0000__x0000__x0000__x0000__x0000__x0000__x0000__x0000__x0000__x0000__x0000__x0000_@+_x0000__x0000__x0000__x0000__x0000__x0000__x0000_0_x0000__x0000__x0000__x0000__x0000__x0000__x0000__x0001__x0000__x0000__x0000__x0000__x0000__x0000__x0000__x0000__x0000__x0000_`_x0005_æ¹?Rº}eõ.Ù?_x000f__x0000__x0000__x0000__x0000__x0000__x0000__x0000__x0000__x0000__x0000__x0000__x0000__x0000_:@,_x0000__x0000__x0000__x0000__x0000__x0000__x0000_/_x0000__x0000__x0000__x0000__x0000__x0000__x0000__x0001__x0000__x0000__x0000__x0000__x0000__x0000__x0000__x0000__x0000__x0000_à!,¹?ˆ}÷+r‡¹?</t>
  </si>
  <si>
    <t>_x0000__x0000__x0000__x0000__x0000__x0000__x0000__x0000__x0000__x0000__x0000__x0000__x0000_3@-_x0000__x0000__x0000__x0000__x0000__x0000__x0000_._x0000__x0000__x0000__x0000__x0000__x0000__x0000__x0014__x0000__x0000__x0000__x0000__x0000__x0000__x0000__x0000__x0000__x0000_0_x0000_N²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1@1_x0000__x0000__x0000__x0000__x0000__x0000__x0000_2_x0000__x0000__x0000__x0000__x0000__x0000__x0000__x0006__x0000__x0000__x0000__x0000__x0000__x0000__x0000__x0000__x0000__x0000_�vÛ­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4_x0000__x0000__x0000__x0000__x0000__x0000__x0000_;_x0000__x0000__x0000__x0000__x0000__x0000__x0000_</t>
  </si>
  <si>
    <t>_x0000__x0000__x0000__x0000__x0000__x0000__x0000__x0000__x0000__x0000_p6_x0003_°?DÍ_x0016_ï\úÎ?4_x0000__x0000__x0000__x0000__x0000__x0000__x0000__x0000__x0000__x0000__x0000__x0000_ÀQ@5_x0000__x0000__x0000__x0000__x0000__x0000__x0000_8_x0000__x0000__x0000__x0000__x0000__x0000__x0000_</t>
  </si>
  <si>
    <t>_x0000__x0000__x0000__x0000__x0000__x0000__x0000__x0000__x0000__x0000_°èk¨?¸_x0016_</t>
  </si>
  <si>
    <t>j*DÛ?_x0011__x0000__x0000__x0000__x0000__x0000__x0000__x0000__x0000__x0000__x0000__x0000__x0000__x0000_:@6_x0000__x0000__x0000__x0000__x0000__x0000__x0000_7_x0000__x0000__x0000__x0000__x0000__x0000__x0000__x0012__x0000__x0000__x0000__x0000__x0000__x0000__x0000__x0000__x0000__x0000_°Þ‘­?ìtüƒ_x000b_“Ê?_x000b__x0000__x0000__x0000__x0000__x0000__x0000__x0000__x0000__x0000__x0000__x0000__x0000__x0000_1@ÿÿÿÿÿÿÿÿÿÿÿÿÿÿÿÿþÿÿÿÿÿÿÿ_x0000__x0000__x0000__x0000__x0000__x0000__x0000_À_x0000__x0000__x0000__x0000__x0000__x0000__x0000__x0000_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</si>
  <si>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0002__x0000__x0000__x0000__x0000__x0000__x0000__x0000__x0000__x0000__x0000__x0000__x0000__x0000__x0000_@9_x0000__x0000__x0000__x0000__x0000__x0000__x0000_:_x0000__x0000__x0000__x0000__x0000__x0000__x0000__x0010__x0000__x0000__x0000__x0000__x0000__x0000__x0000__x0000__x0000__x0000_`Þ·±?_x001c_Çq_x001c_ÇqÜ?_x0006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_x0018_@&lt;_x0000__x0000__x0000__x0000__x0000__x0000__x0000_=_x0000__x0000__x0000__x0000__x0000__x0000__x0000__x0001__x0000__x0000__x0000__x0000__x0000__x0000__x0000__x0000__x0000__x0000_�O.º?`Ó¸ºƒ¾µ?#_x0000__x0000__x0000__x0000__x0000__x0000__x0000__x0000__x0000__x0000__x0000__x0000_€F@ÿÿÿÿÿÿÿÿÿÿÿÿÿÿÿÿþÿÿÿÿÿÿÿ_x0000__x0000__x0000__x0000__x0000__x0000__x0000_À_x0000__x0000__x0000__x0000__x0000__x0000__x0000__x0000__x001d__x0000__x0000__x0000__x0000__x0000__x0000__x0000__x0000__x0000__x0000__x0000__x0000__x0000_C@&gt;_x0000__x0000__x0000__x0000__x0000__x0000__x0000_?_x0000__x0000__x0000__x0000__x0000__x0000__x0000_</t>
  </si>
  <si>
    <t>_x0000__x0000__x0000__x0000__x0000__x0000__x0000__x0000__x0000__x0000_ÀNŸª?ˆÆúÐX_x001f_Ú?_x0006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0014_@A_x0000__x0000__x0000__x0000__x0000__x0000__x0000_B_x0000__x0000__x0000__x0000__x0000__x0000__x0000__x000e__x0000__x0000__x0000__x0000__x0000__x0000__x0000__x0000__x0000__x0000__x0000_GÇÔ?ðlm_x001e_½9¬?V_x0000__x0000__x0000__x0000__x0000__x0000__x0000__x0000__x0000__x0000__x0000__x0000_ a@ÿÿÿÿÿÿÿÿÿÿÿÿÿÿÿÿþÿÿÿÿÿÿÿ_x0000__x0000__x0000__x0000__x0000__x0000__x0000_À_x0000__x0000__x0000__x0000__x0000__x0000__x0000__x0000__x0001__x0000__x0000__x0000__x0000__x0000__x0000__x0000__x0000__x0000__x0000__x0000__x0000__x0000_ð?C_x0000__x0000__x0000__x0000__x0000__x0000__x0000_L_x0000__x0000__x0000__x0000__x0000__x0000__x0000__x000c__x0000__x0000__x0000__x0000__x0000__x0000__x0000__x0000__x0000__x0000_p¾&gt;º?@P€Êÿx¥?U_x0000__x0000__x0000__x0000__x0000__x0000__x0000__x0000__x0000__x0000__x0000__x0000_€a@D_x0000__x0000__x0000__x0000__x0000__x0000__x0000_I_x0000__x0000__x0000__x0000__x0000__x0000__x0000__x0000__x0000__x0000__x0000__x0000__x0000__x0000__x0000__x0000__x0000__x0000_ ×_x001f_È?@</t>
  </si>
  <si>
    <t>tbA@�?S_x0000__x0000__x0000__x0000__x0000__x0000__x0000__x0000__x0000__x0000__x0000__x0000_@a@E_x0000__x0000__x0000__x0000__x0000__x0000__x0000_H_x0000__x0000__x0000__x0000__x0000__x0000__x0000__x000e__x0000__x0000__x0000__x0000__x0000__x0000__x0000__x0000__x0000__x0000_ W'Ø?À›"pK_x0007_�?L_x0000__x0000__x0000__x0000__x0000__x0000__x0000__x0000__x0000__x0000__x0000__x0000_``@F_x0000__x0000__x0000__x0000__x0000__x0000__x0000_G_x0000__x0000__x0000__x0000__x0000__x0000__x0000__x000e__x0000__x0000__x0000__x0000__x0000__x0000__x0000__x0000__x0000__x0000_ðh$Ø?$_x000f__x0006_œq-Â?_x0008__x0000__x0000__x0000__x0000__x0000__x0000__x0000__x0000__x0000__x0000__x0000__x0000__x0000_*@ÿÿÿÿÿÿÿÿÿÿÿÿÿÿÿÿþÿÿÿÿÿÿÿ_x0000__x0000__x0000__x0000__x0000__x0000__x0000_À_x0000__x0000__x0000__x0000__x0000__x0000__x0000__x0000__x0007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D_x0000__x0000__x0000__x0000__x0000__x0000__x0000__x0000__x0000__x0000__x0000__x0000_€]@J_x0000__x0000__x0000__x0000__x0000__x0000__x0000_K_x0000__x0000__x0000__x0000__x0000__x0000__x0000__x0006__x0000__x0000__x0000__x0000__x0000__x0000__x0000__x0000__x0000__x0000_@OÚª?Ø‡ÆúÐXÏ?_x0007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_x0018_@M_x0000__x0000__x0000__x0000__x0000__x0000__x0000_N_x0000__x0000__x0000__x0000__x0000__x0000__x0000_</t>
  </si>
  <si>
    <t>_x0000__x0000__x0000__x0000__x0000__x0000__x0000__x0000__x0000__x0000_àõÅ¨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0008_@Q_x0000__x0000__x0000__x0000__x0000__x0000__x0000_T_x0000__x0000__x0000__x0000__x0000__x0000__x0000__x0014__x0000__x0000__x0000__x0000__x0000__x0000__x0000__x0000__x0000__x0000_PG9­?_x0000_zK»P+�?{</t>
  </si>
  <si>
    <t>_x0000__x0000__x0000__x0000__x0000__x0000__x0000__x0000__x0000__x0000__x0000_²­@R_x0000__x0000__x0000__x0000__x0000__x0000__x0000_S_x0000__x0000__x0000__x0000__x0000__x0000__x0000__x000f__x0000__x0000__x0000__x0000__x0000__x0000__x0000__x0000__x0000__x0000_�</t>
  </si>
  <si>
    <t>ÌÄ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U_x0000__x0000__x0000__x0000__x0000__x0000__x0000_|_x0000__x0000__x0000__x0000__x0000__x0000__x0000__x0008__x0000__x0000__x0000__x0000__x0000__x0000__x0000__x0000__x0000__x0000_pc…®?€ºi¬Û_x001b_€?y</t>
  </si>
  <si>
    <t>_x0000__x0000__x0000__x0000__x0000__x0000__x0000__x0000__x0000__x0000__x0000_®­@V_x0000__x0000__x0000__x0000__x0000__x0000__x0000_Y_x0000__x0000__x0000__x0000__x0000__x0000__x0000__x000b__x0000__x0000__x0000__x0000__x0000__x0000__x0000__x0000__x0000__x0000_ œ|Ð?�àR™w</t>
  </si>
  <si>
    <t>«?0_x0001__x0000__x0000__x0000__x0000__x0000__x0000__x0000__x0000__x0000__x0000__x0000_ð}@W_x0000__x0000__x0000__x0000__x0000__x0000__x0000_X_x0000__x0000__x0000__x0000__x0000__x0000__x0000__x000b__x0000__x0000__x0000__x0000__x0000__x0000__x0000__x0000__x0000__x0000_ GuÐ?r_x001c_Çq_x001c_ÇÑ?_x000c__x0000__x0000__x0000__x0000__x0000__x0000__x0000__x0000__x0000__x0000__x0000__x0000__x0000_2@ÿÿÿÿÿÿÿÿÿÿÿÿÿÿÿÿþÿÿÿÿÿÿÿ_x0000__x0000__x0000__x0000__x0000__x0000__x0000_À_x0000__x0000__x0000__x0000__x0000__x0000__x0000__x0000_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</si>
  <si>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0002__x0000__x0000__x0000__x0000__x0000__x0000__x0000__x0000__x0000__x0000__x0000__x0000__x0000__x0008_@Z_x0000__x0000__x0000__x0000__x0000__x0000__x0000_y_x0000__x0000__x0000__x0000__x0000__x0000__x0000__x0004__x0000__x0000__x0000__x0000__x0000__x0000__x0000__x0000__x0000__x0000_°4±¾?_x0010_y±5_x0012_»¥?$_x0001__x0000__x0000__x0000__x0000__x0000__x0000__x0000__x0000__x0000__x0000__x0000_Ð|@[_x0000__x0000__x0000__x0000__x0000__x0000__x0000_r_x0000__x0000__x0000__x0000__x0000__x0000__x0000__x0001__x0000__x0000__x0000__x0000__x0000__x0000__x0000__x0000__x0000__x0000__x0000_Ñ:»? ôGCçÄ£?!_x0001__x0000__x0000__x0000__x0000__x0000__x0000__x0000__x0000__x0000__x0000__x0000_�|@\_x0000__x0000__x0000__x0000__x0000__x0000__x0000_i_x0000__x0000__x0000__x0000__x0000__x0000__x0000__x0006__x0000__x0000__x0000__x0000__x0000__x0000__x0000__x0000__x0000__x0000_`_x000b_èª?_x0000_Ud2h_x0008_™?_x0002__x0001__x0000__x0000__x0000__x0000__x0000__x0000__x0000__x0000__x0000__x0000__x0000_@y@]_x0000__x0000__x0000__x0000__x0000__x0000__x0000_`_x0000__x0000__x0000__x0000__x0000__x0000__x0000__x0007__x0000__x0000__x0000__x0000__x0000__x0000__x0000__x0000__x0000__x0000_Àg_x0002_±?_x0010_=QcG˜¾?_x001c__x0000__x0000__x0000__x0000__x0000__x0000__x0000__x0000__x0000__x0000__x0000__x0000_€G@^_x0000__x0000__x0000__x0000__x0000__x0000__x0000___x0000__x0000__x0000__x0000__x0000__x0000__x0000__x0005__x0000__x0000__x0000__x0000__x0000__x0000__x0000__x0000__x0000__x0000_ @ËÅ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a_x0000__x0000__x0000__x0000__x0000__x0000__x0000_d_x0000__x0000__x0000__x0000__x0000__x0000__x0000__x0013__x0000__x0000__x0000__x0000__x0000__x0000__x0000__x0000__x0000__x0000_˜Ú_x001c_°?`Ó¸ºƒ¾µ?_x001a__x0000__x0000__x0000__x0000__x0000__x0000__x0000__x0000__x0000__x0000__x0000__x0000_€F@b_x0000__x0000__x0000__x0000__x0000__x0000__x0000_c_x0000__x0000__x0000__x0000__x0000__x0000__x0000__x0002__x0000__x0000__x0000__x0000__x0000__x0000__x0000__x0000__x0000__x0000_0¿DÕ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e_x0000__x0000__x0000__x0000__x0000__x0000__x0000_h_x0000__x0000__x0000__x0000__x0000__x0000__x0000__x0001__x0000__x0000__x0000__x0000__x0000__x0000__x0000__x0000__x0000__x0000_ Ä_¹?ðÅƒ…êÌ§?_x0018__x0000__x0000__x0000__x0000__x0000__x0000__x0000__x0000__x0000__x0000__x0000__x0000__x0000_E@f_x0000__x0000__x0000__x0000__x0000__x0000__x0000_g_x0000__x0000__x0000__x0000__x0000__x0000__x0000__x0015__x0000__x0000__x0000__x0000__x0000__x0000__x0000__x0000__x0000__x0000__x0000_�‚Ì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0013__x0000__x0000__x0000__x0000__x0000__x0000__x0000__x0000__x0000__x0000__x0000__x0000__x0000_B@j_x0000__x0000__x0000__x0000__x0000__x0000__x0000_o_x0000__x0000__x0000__x0000__x0000__x0000__x0000_</t>
  </si>
  <si>
    <t>_x0000__x0000__x0000__x0000__x0000__x0000__x0000__x0000__x0000__x0000_�••µ?@N_x0016_7wÑ†?æ_x0000__x0000__x0000__x0000__x0000__x0000__x0000__x0000__x0000__x0000__x0000__x0000_Pv@k_x0000__x0000__x0000__x0000__x0000__x0000__x0000_n_x0000__x0000__x0000__x0000__x0000__x0000__x0000__x0000__x0000__x0000__x0000__x0000__x0000__x0000__x0000__x0000__x0000__x0000_P­&lt;È?_x0000_ˆ“ÿ_x0014_­w?Ý_x0000__x0000__x0000__x0000__x0000__x0000__x0000__x0000__x0000__x0000__x0000__x0000_�u@l_x0000__x0000__x0000__x0000__x0000__x0000__x0000_m_x0000__x0000__x0000__x0000__x0000__x0000__x0000__x0011__x0000__x0000__x0000__x0000__x0000__x0000__x0000__x0000__x0000__x0000_`_x0018_AÈ? ò?^Õk¬?_x0015__x0000__x0000__x0000__x0000__x0000__x0000__x0000__x0000__x0000__x0000__x0000__x0000_€A@ÿÿÿÿÿÿÿÿÿÿÿÿÿÿÿÿþÿÿÿÿÿÿÿ_x0000__x0000__x0000__x0000__x0000__x0000__x0000_À_x0000__x0000__x0000__x0000__x0000__x0000__x0000__x0000__x0014__x0000__x0000__x0000__x0000__x0000__x0000__x0000__x0000__x0000__x0000__x0000__x0000__x0000_A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È_x0000__x0000__x0000__x0000__x0000__x0000__x0000__x0000__x0000__x0000__x0000__x0000_`s@p_x0000__x0000__x0000__x0000__x0000__x0000__x0000_q_x0000__x0000__x0000__x0000__x0000__x0000__x0000__x0010__x0000__x0000__x0000__x0000__x0000__x0000__x0000__x0000__x0000__x0000_Àÿ]²?ä8Žã8ŽÃ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</si>
  <si>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&amp;@s_x0000__x0000__x0000__x0000__x0000__x0000__x0000_v_x0000__x0000__x0000__x0000__x0000__x0000__x0000__x0014__x0000__x0000__x0000__x0000__x0000__x0000__x0000__x0000__x0000__x0000_°�øµ?_x0014_ÕNWÒÜÁ?_x001f__x0000__x0000__x0000__x0000__x0000__x0000__x0000__x0000__x0000__x0000__x0000__x0000_€J@t_x0000__x0000__x0000__x0000__x0000__x0000__x0000_u_x0000__x0000__x0000__x0000__x0000__x0000__x0000__x0012__x0000__x0000__x0000__x0000__x0000__x0000__x0000__x0000__x0000__x0000_ 9—«?°ù&lt;båÆ¥?_x001a__x0000__x0000__x0000__x0000__x0000__x0000__x0000__x0000__x0000__x0000__x0000__x0000__x0000_G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0019__x0000__x0000__x0000__x0000__x0000__x0000__x0000__x0000__x0000__x0000__x0000__x0000_€F@w_x0000__x0000__x0000__x0000__x0000__x0000__x0000_x_x0000__x0000__x0000__x0000__x0000__x0000__x0000__x0006__x0000__x0000__x0000__x0000__x0000__x0000__x0000__x0000__x0000__x0000_àÉ–­?Ö‡ÆúÐXß?_x0005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0010_@z_x0000__x0000__x0000__x0000__x0000__x0000__x0000_{_x0000__x0000__x0000__x0000__x0000__x0000__x0000__x0012__x0000__x0000__x0000__x0000__x0000__x0000__x0000__x0000__x0000__x0000_˜_x0003_G²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}_x0000__x0000__x0000__x0000__x0000__x0000__x0000_‚_x0000__x0000__x0000__x0000__x0000__x0000__x0000__x0015__x0000__x0000__x0000__x0000__x0000__x0000__x0000__x0000__x0000__x0000_@wfÌ?_x0000_h2ˆUºS?I_x0008__x0000__x0000__x0000__x0000__x0000__x0000__x0000__x0000__x0000__x0000__x0000_ð©@~_x0000__x0000__x0000__x0000__x0000__x0000__x0000_�_x0000__x0000__x0000__x0000__x0000__x0000__x0000__x0008__x0000__x0000__x0000__x0000__x0000__x0000__x0000__x0000__x0000__x0000_0ñó¯?ÀRuß¬Î‘?H_x0000__x0000__x0000__x0000__x0000__x0000__x0000__x0000__x0000__x0000__x0000__x0000_€\@_x007f__x0000__x0000__x0000__x0000__x0000__x0000__x0000_€_x0000__x0000__x0000__x0000__x0000__x0000__x0000_</t>
  </si>
  <si>
    <t>_x0000__x0000__x0000__x0000__x0000__x0000__x0000__x0000__x0000__x0000_Ð¹¦«?$_x000f__x0006_œq-Â?_x0007__x0000__x0000__x0000__x0000__x0000__x0000__x0000__x0000__x0000__x0000__x0000__x0000__x0000_*@ÿÿÿÿÿÿÿÿÿÿÿÿÿÿÿÿþÿÿÿÿÿÿÿ_x0000__x0000__x0000__x0000__x0000__x0000__x0000_À_x0000__x0000__x0000__x0000__x0000__x0000__x0000__x0000__x0006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A_x0000__x0000__x0000__x0000__x0000__x0000__x0000__x0000__x0000__x0000__x0000__x0000_@Y@ƒ_x0000__x0000__x0000__x0000__x0000__x0000__x0000_„_x0000__x0000__x0000__x0000__x0000__x0000__x0000__x000c__x0000__x0000__x0000__x0000__x0000__x0000__x0000__x0000__x0000__x0000_ ¦�Á?_x0000_( ‹ooD?_x0001__x0008__x0000__x0000__x0000__x0000__x0000__x0000__x0000__x0000__x0000__x0000__x0000__x000c_©@ÿÿÿÿÿÿÿÿÿÿÿÿÿÿÿÿþÿÿÿÿÿÿÿ_x0000__x0000__x0000__x0000__x0000__x0000__x0000_À_x0000__x0000__x0000__x0000__x0000__x0000__x0000__x0000_</t>
  </si>
  <si>
    <t>_x0007__x0000__x0000__x0000__x0000__x0000__x0000__x0000__x0000__x0000__x0000__x0000__x0008_¦@…_x0000__x0000__x0000__x0000__x0000__x0000__x0000_ˆ_x0000__x0000__x0000__x0000__x0000__x0000__x0000__x000c__x0000__x0000__x0000__x0000__x0000__x0000__x0000__x0000__x0000__x0000_À¯šÁ?_x0000_9_x001b__x0007_ö*u?ø_x0000__x0000__x0000__x0000__x0000__x0000__x0000__x0000__x0000__x0000__x0000__x0000_ x@†_x0000__x0000__x0000__x0000__x0000__x0000__x0000_‡_x0000__x0000__x0000__x0000__x0000__x0000__x0000__x000b__x0000__x0000__x0000__x0000__x0000__x0000__x0000__x0000__x0000__x0000_€Ì”Ô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ö_x0000__x0000__x0000__x0000__x0000__x0000__x0000__x0000__x0000__x0000__x0000__x0000__x0000_x@rô</t>
  </si>
  <si>
    <t>_x0000__x0000_(K_x0001_K‰K_x0001_K_x0002_‡rù</t>
  </si>
  <si>
    <t>_x0000__x0000_h0‰B�_x0008__x0000__x0000__x0000__x0000__x0000__x0000__x0000_-²@_x0000__x0000__x0000__x0000__x0000_ÀT@_x0000__x0000__x0000__x0000__x0000_ ‹@_x0000__x0000__x0000__x0000__x0000_ÀP@_x0000__x0000__x0000__x0000__x0000_`u@_x0000__x0000__x0000__x0000__x0000__x0000__x0000__x0000__x0000__x0000__x0000__x0000__x0000_p€@_x0000__x0000__x0000__x0000__x0000_ÀP@_x0000__x0000__x0000__x0000__x0000_p€@_x0000__x0000__x0000__x0000__x0000__x0000_P@_x0000__x0000__x0000__x0000__x0000_ g@_x0000__x0000__x0000__x0000__x0000__x0000__x001c_@_x0000__x0000__x0000__x0000__x0000__x0000_.@_x0000__x0000__x0000__x0000__x0000__x0000__x001c_@_x0000__x0000__x0000__x0000__x0000__x0000__x0000_@_x0000__x0000__x0000__x0000__x0000__x0000__x001c_@_x0000__x0000__x0000__x0000__x0000__x0000__x0000__x0000__x0000__x0000__x0000__x0000__x0000__x0000__x001c_@_x0000__x0000__x0000__x0000__x0000__x0000__x0000_@_x0000__x0000__x0000__x0000__x0000__x0000__x0000__x0000__x0000__x0000__x0000__x0000__x0000__x0000_*@_x0000__x0000__x0000__x0000__x0000__x0000__x0000__x0000__x0000__x0000__x0000__x0000__x0000_Àe@_x0000__x0000__x0000__x0000__x0000__x0000__x0000__x0000__x0000__x0000__x0000__x0000__x0000__x0010_u@_x0000__x0000__x0000__x0000__x0000_€L@_x0000__x0000__x0000__x0000__x0000__x0000_i@_x0000__x0000__x0000__x0000__x0000_€J@_x0000__x0000__x0000__x0000__x0000__x0000_K@_x0000__x0000__x0000__x0000__x0000__x0000_ð?_x0000__x0000__x0000__x0000__x0000_€H@_x0000__x0000__x0000__x0000__x0000__x0000__x0000__x0000_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@b@_x0000__x0000__x0000__x0000__x0000__x0000_J@_x0000__x0000__x0000__x0000__x0000__x0000_$@_x0000__x0000__x0000__x0000__x0000__x0000_.@_x0000__x0000__x0000__x0000__x0000__x0000_ð?_x0000__x0000__x0000__x0000__x0000__x0000_*@_x0000__x0000__x0000__x0000__x0000__x0000_ð?_x0000__x0000__x0000__x0000__x0000__x0000__x0000__x0000__x0000__x0000__x0000__x0000__x0000__x0000__x0000__x0000__x0000__x0000__x0000__x0000__x0000__x0000_*@_x0000__x0000__x0000__x0000__x0000__x0000_"@_x0000__x0000__x0000__x0000__x0000__x0000__x0000_@_x0000__x0000__x0000__x0000__x0000__x0000_"@_x0000__x0000__x0000__x0000__x0000__x0000__x0000__x0000__x0000__x0000__x0000__x0000__x0000__x0000__x0000__x0000__x0000__x0000__x0000__x0000__x0000__x0000__x0000_@_x0000__x0000__x0000__x0000__x0000__x0000_a@_x0000__x0000__x0000__x0000__x0000_€B@_x0000__x0000__x0000__x0000__x0000__x0000_H@_x0000__x0000__x0000__x0000__x0000__x0000__x0008_@_x0000__x0000__x0000__x0000__x0000__x0000_H@_x0000__x0000__x0000__x0000__x0000__x0000_ð?_x0000__x0000__x0000__x0000__x0000__x0000_H@_x0000__x0000__x0000__x0000__x0000__x0000__x0000__x0000__x0000__x0000__x0000__x0000__x0000__x0000__x0000__x0000__x0000__x0000__x0000__x0000__x0000__x0000_ð?_x0000__x0000__x0000__x0000__x0000__x0000__x0000__x0000__x0000__x0000__x0000__x0000__x0000__x0000__x0000_@_x0000__x0000__x0000__x0000__x0000__x0000_V@_x0000__x0000__x0000__x0000__x0000__x0000_A@_x0000__x0000__x0000__x0000__x0000__x0000_;@_x0000__x0000__x0000__x0000__x0000__x0000_8@_x0000__x0000__x0000__x0000__x0000__x0000_ @_x0000__x0000__x0000__x0000__x0000__x0000_1@_x0000__x0000__x0000__x0000__x0000__x0000__x0018_@_x0000__x0000__x0000__x0000__x0000__x0000__x0008_@_x0000__x0000__x0000__x0000__x0000__x0000__x0018_@_x0000__x0000__x0000__x0000__x0000__x0000__x0000__x0000__x0000__x0000__x0000__x0000__x0000__x0000__x0000__x0000__x0000__x0000__x0000__x0000__x0000__x0000__x0008_@_x0000__x0000__x0000__x0000__x0000__x0000__x0000_@_x0000__x0000__x0000__x0000__x0000__x0000_,@_x0000__x0000__x0000__x0000__x0000__x0000__x0000__x0000__x0000__x0000__x0000__x0000__x0000__x0000_,@_x0000__x0000__x0000__x0000__x0000__x0000__x0000_@_x0000__x0000__x0000__x0000__x0000__x0000__x0000__x0000__x0000__x0000__x0000__x0000__x0000__x0000_3@_x0000__x0000__x0000__x0000__x0000__x0000__x001c_@_x0000__x0000__x0000__x0000__x0000__x0000_2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1@_x0000__x0000__x0000__x0000__x0000__x0000__x0000__x0000__x0000__x0000__x0000__x0000__x0000__x0000_ð?_x0000__x0000__x0000__x0000__x0000__x0000__x0018_@_x0000__x0000__x0000__x0000__x0000__x0000__x0000__x0000__x0000__x0000__x0000__x0000__x0000__x0000__x0018_@_x0000__x0000__x0000__x0000__x0000__x0000_ð?_x0000__x0000__x0000__x0000__x0000__x0000__x0000__x0000__x0000__x0000__x0000__x0000__x0000_€N@_x0000__x0000__x0000__x0000__x0000__x0000_$@_x0000__x0000__x0000__x0000__x0000__x0000_2@_x0000__x0000__x0000__x0000__x0000__x0000_ @_x0000__x0000__x0000__x0000__x0000__x0000_.@_x0000__x0000__x0000__x0000__x0000__x0000__x0000_@_x0000__x0000__x0000__x0000__x0000__x0000_.@_x0000__x0000__x0000__x0000__x0000__x0000__x0000__x0000__x0000__x0000__x0000__x0000__x0000__x0000__x0000__x0000__x0000__x0000__x0000__x0000__x0000__x0000__x0000_@_x0000__x0000__x0000__x0000__x0000__x0000__x0008_@_x0000__x0000__x0000__x0000__x0000__x0000__x0018_@_x0000__x0000__x0000__x0000__x0000__x0000__x0008_@_x0000__x0000__x0000__x0000__x0000__x0000__x0000__x0000__x0000__x0000__x0000__x0000__x0000__x0000__x0000__x0000__x0000__x0000__x0000__x0000__x0000__x0000__x0018_@_x0000__x0000__x0000__x0000__x0000_€E@_x0000__x0000__x0000__x0000__x0000__x0000__x0000_@_x0000__x0000__x0000__x0000__x0000__x0000_C@_x0000__x0000__x0000__x0000__x0000__x0000__x0000__x0000__x0000__x0000__x0000__x0000__x0000__x0000__x0014_@_x0000__x0000__x0000__x0000__x0000__x0000__x0000_@_x0000__x0000__x0000__x0000__x0000__x0000__x0000__x0000__x0000__x0000__x0000__x0000__x0000__x0000__x0000_@_x0000__x0000__x0000__x0000__x0000__x0000__x0014_@_x0000__x0000__x0000__x0000__x0000__x0000__x0000__x0000__x0000__x0000__x0000__x0000__x0000_ a@_x0000__x0000__x0000__x0000__x0000__x0000__x0010_@_x0000__x0000__x0000__x0000__x0000__x0000__x0000__x0000__x0000__x0000__x0000__x0000__x0000__x0000_ð?_x0000__x0000__x0000__x0000__x0000_ a@_x0000__x0000__x0000__x0000__x0000__x0000__x0008_@_x0000__x0000__x0000__x0000__x0000__x0000_a@_x0000__x0000__x0000__x0000__x0000__x0000__x0000_@_x0000__x0000__x0000__x0000__x0000_@`@_x0000__x0000__x0000__x0000__x0000__x0000_ð?_x0000__x0000__x0000__x0000__x0000__x0000_(@_x0000__x0000__x0000__x0000__x0000__x0000_ð?_x0000__x0000__x0000__x0000__x0000__x0000_(@_x0000__x0000__x0000__x0000__x0000__x0000__x0000__x0000__x0000__x0000__x0000__x0000__x0000__x0000__x0000__x0000__x0000__x0000__x0000__x0000__x0000__x0000_ð?_x0000__x0000__x0000__x0000__x0000_€]@_x0000__x0000__x0000__x0000__x0000__x0000__x0000__x0000__x0000__x0000__x0000__x0000__x0000__x0000__x0018_@_x0000__x0000__x0000__x0000__x0000__x0000_ð?_x0000__x0000__x0000__x0000__x0000__x0000__x0000__x0000__x0000__x0000__x0000__x0000__x0000__x0000_ð?_x0000__x0000__x0000__x0000__x0000__x0000__x0018_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0000__x0000__x0000__x0000__x0000__x0000__x0000__x0000__x0008_@_x0000__x0000__x0000__x0000__x0000_’­@_x0000__x0000__x0000__x0000__x0000__x0000_0@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�­@_x0000__x0000__x0000__x0000__x0000__x0000_.@_x0000__x0000__x0000__x0000__x0000_ }@_x0000__x0000__x0000__x0000__x0000__x0000_*@_x0000__x0000__x0000__x0000__x0000__x0000_.@_x0000__x0000__x0000__x0000__x0000__x0000__x0008_@_x0000__x0000__x0000__x0000__x0000__x0000_.@_x0000__x0000__x0000__x0000__x0000__x0000__x0000__x0000__x0000__x0000__x0000__x0000__x0000__x0000__x0000__x0000__x0000__x0000__x0000__x0000__x0000__x0000__x0008_@_x0000__x0000__x0000__x0000__x0000_0|@_x0000__x0000__x0000__x0000__x0000__x0000_$@_x0000__x0000__x0000__x0000__x0000__x0000_|@_x0000__x0000__x0000__x0000__x0000__x0000_"@_x0000__x0000__x0000__x0000__x0000_ðx@_x0000__x0000__x0000__x0000__x0000__x0000__x0014_@_x0000__x0000__x0000__x0000__x0000__x0000_F@_x0000__x0000__x0000__x0000__x0000__x0000__x0008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€E@_x0000__x0000__x0000__x0000__x0000__x0000__x0000_@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€D@_x0000__x0000__x0000__x0000__x0000__x0000_ð?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_x0000_B@_x0000__x0000__x0000__x0000__x0000__x0000__x0000__x0000__x0000__x0000__x0000__x0000__x0000_0v@_x0000__x0000__x0000__x0000__x0000__x0000__x0000_@_x0000__x0000__x0000__x0000__x0000_€u@_x0000__x0000__x0000__x0000__x0000__x0000_ð?_x0000__x0000__x0000__x0000__x0000__x0000_A@_x0000__x0000__x0000__x0000__x0000__x0000_ð?_x0000__x0000__x0000__x0000__x0000__x0000_A@_x0000__x0000__x0000__x0000__x0000__x0000__x0000__x0000__x0000__x0000__x0000__x0000__x0000__x0000__x0000__x0000__x0000__x0000__x0000__x0000__x0000__x0000_ð?_x0000__x0000__x0000__x0000__x0000_`s@_x0000__x0000__x0000__x0000__x0000__x0000__x0000__x0000__x0000__x0000__x0000__x0000__x0000__x0000_&amp;@_x0000__x0000__x0000__x0000__x0000__x0000_ð?_x0000__x0000__x0000__x0000__x0000__x0000__x0000__x0000__x0000__x0000__x0000__x0000__x0000__x0000_ð?_x0000__x0000__x0000__x0000__x0000__x0000_&amp;@_x0000__x0000__x0000__x0000__x0000__x0000__x0000__x0000__x0000__x0000__x0000__x0000__x0000_€H@_x0000__x0000__x0000__x0000__x0000__x0000__x0010_@_x0000__x0000__x0000__x0000__x0000_€F@_x0000__x0000__x0000__x0000__x0000__x0000_ð?_x0000__x0000__x0000__x0000__x0000__x0000__x0000__x0000__x0000__x0000__x0000__x0000__x0000__x0000_ð?_x0000__x0000__x0000__x0000__x0000_€F@_x0000__x0000__x0000__x0000__x0000__x0000__x0000__x0000__x0000__x0000__x0000__x0000__x0000__x0000__x0010_@_x0000__x0000__x0000__x0000__x0000__x0000__x0008_@_x0000__x0000__x0000__x0000__x0000__x0000__x0000__x0000__x0000__x0000__x0000__x0000__x0000__x0000__x0008_@_x0000__x0000__x0000__x0000__x0000__x0000__x0010_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ì©@_x0000__x0000__x0000__x0000__x0000__x0000__x0000_@_x0000__x0000__x0000__x0000__x0000_@\@_x0000__x0000__x0000__x0000__x0000__x0000_ð?_x0000__x0000__x0000__x0000__x0000__x0000_(@_x0000__x0000__x0000__x0000__x0000__x0000_ð?_x0000__x0000__x0000__x0000__x0000__x0000_(@_x0000__x0000__x0000__x0000__x0000__x0000__x0000__x0000__x0000__x0000__x0000__x0000__x0000__x0000__x0000__x0000__x0000__x0000__x0000__x0000__x0000__x0000_ð?_x0000__x0000__x0000__x0000__x0000_@Y@_x0000__x0000__x0000__x0000__x0000__x0000__x0000__x0000__x0000__x0000__x0000__x0000__x0000_</t>
  </si>
  <si>
    <t>©@_x0000__x0000__x0000__x0000__x0000__x0000_ð?_x0000__x0000__x0000__x0000__x0000__x0008_¦@_x0000__x0000__x0000__x0000__x0000__x0000__x0000__x0000__x0000__x0000__x0000__x0000__x0000__x0010_x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x@_x0000__x0000__x0000__x0000__x0000__x0000__x0000__x0000_rú</t>
  </si>
  <si>
    <t>K_x0001_h_x000e_G_x0000__x0000__x0000__x0000__x0000__x0000__x0000__x0000_h_x000f_Nh_x0010_J–_x001e_›+h_x0011_Nh_x0012_G_x0000__x0000__x0000__x0000__x0000__x0000__x0000__x0000_h_x0013_Nh_x0014_Nh_x0015_h_x0016_h_x0017_G_x0000__x0000__x0000__x0000__x0000__x0000__x0000__x0000_h#K_x0016_h=K_x0001_h%h&amp;h'K_x0000_…rþ</t>
  </si>
  <si>
    <t>_x0000__x0000_Rr_x0000__x000e__x0000__x0000_(K_x0001_K_x0002_…r_x0001__x000e__x0000__x0000_hD‰C_x0010__x0000__x0000__x0000__x0000__x0000__x0000__x0000__x0000__x0001__x0000__x0000__x0000__x0000__x0000__x0000__x0000_r_x0002__x000e__x0000__x0000_tr_x0003__x000e__x0000__x0000_bh5hHhDC_x0008__x0002__x0000__x0000__x0000__x0000__x0000__x0000__x0000_r_x0004__x000e__x0000__x0000_†r_x0005__x000e__x0000__x0000_Rr_x0006__x000e__x0000__x0000_hLK_x0016_hMhNK_x0016_h&amp;h'K_x0000_…r_x0007__x000e__x0000__x0000_h)‡r_x0008__x000e__x0000__x0000_Rr</t>
  </si>
  <si>
    <t>_x000e__x0000__x0000_(K_x0001_K_x0001_…r</t>
  </si>
  <si>
    <t>_x000e__x0000__x0000_hD‰C_x0008__x0002__x0000__x0000__x0000__x0000__x0000__x0000__x0000_r_x000b__x000e__x0000__x0000_tr_x000c__x000e__x0000__x0000_bK_x0001_‡r</t>
  </si>
  <si>
    <t>_x000e__x0000__x0000_Rr_x000e__x000e__x0000__x0000_}r_x000f__x000e__x0000__x0000_(h_x000b_K</t>
  </si>
  <si>
    <t>hXKƒhYh&amp;h'K_x0000_…r_x0010__x000e__x0000__x0000_h)‡r_x0011__x000e__x0000__x0000_Rr_x0012__x000e__x0000__x0000_(K_x0001_Kƒ…r_x0013__x000e__x0000__x0000_h`‰B¨_x001c__x0000__x0000__x0001__x0000__x0000__x0000__x0000__x0000__x0000__x0000_Z_x0000__x0000__x0000__x0000__x0000__x0000__x0000__x0000__x0000__x0000__x0000__x0000__x0000__x0000__x0000__x0000__x0000__x0000_P­&lt;È?PL¨Ü_x0004_V¤?Â_x000b__x0000__x0000__x0000__x0000__x0000__x0000__x0000__x0000__x0000__x0000__x0000_€²@_x0002__x0000__x0000__x0000__x0000__x0000__x0000__x0000__x0013__x0000__x0000__x0000__x0000__x0000__x0000__x0000__x0015__x0000__x0000__x0000__x0000__x0000__x0000__x0000__x0000__x0000__x0000_`lXÌ?¸ÝÐ¢°|Â?‰_x0002__x0000__x0000__x0000__x0000__x0000__x0000__x0000__x0000__x0000__x0000__x0000_è�@_x0003__x0000__x0000__x0000__x0000__x0000__x0000__x0000__x0006__x0000__x0000__x0000__x0000__x0000__x0000__x0000__x0014__x0000__x0000__x0000__x0000__x0000__x0000__x0000__x0000__x0000__x0000_ài¼«?@3_x001e_ºžœ¢?)_x0001__x0000__x0000__x0000__x0000__x0000__x0000__x0000__x0000__x0000__x0000__x0000_`~@_x0004__x0000__x0000__x0000__x0000__x0000__x0000__x0000__x0005__x0000__x0000__x0000__x0000__x0000__x0000__x0000_</t>
  </si>
  <si>
    <t>_x0000__x0000__x0000__x0000__x0000__x0000__x0000__x0000__x0000__x0000_¸tÇ£?_x0000__x0000__x0000__x0000__x0000__x0000_à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0008_@_x0007__x0000__x0000__x0000__x0000__x0000__x0000__x0000__x0008__x0000__x0000__x0000__x0000__x0000__x0000__x0000__x0015__x0000__x0000__x0000__x0000__x0000__x0000__x0000__x0000__x0000__x0000_@Q5Ì?@áz_x0014_®G™?%_x0001__x0000__x0000__x0000__x0000__x0000__x0000__x0000__x0000__x0000__x0000__x0000__x0000_~@ÿÿÿÿÿÿÿÿÿÿÿÿÿÿÿÿþÿÿÿÿÿÿÿ_x0000__x0000__x0000__x0000__x0000__x0000__x0000_À_x0000__x0000__x0000__x0000__x0000__x0000__x0000__x0000_Ü_x0000__x0000__x0000__x0000__x0000__x0000__x0000__x0000__x0000__x0000__x0000__x0000_�v@</t>
  </si>
  <si>
    <t>_x0000__x0000__x0000__x0000__x0000__x0000__x0000__x0000__x0000__x0000_`˜×§?hx&lt;?vƒ¸?I_x0000__x0000__x0000__x0000__x0000__x0000__x0000__x0000__x0000__x0000__x0000__x0000_À]@</t>
  </si>
  <si>
    <t>_x0000__x0000__x0000__x0000__x0000__x0000__x0000__x000b__x0000__x0000__x0000__x0000__x0000__x0000__x0000__x0006__x0000__x0000__x0000__x0000__x0000__x0000__x0000__x0000__x0000__x0000_à_x0014_ã©?_x0000__x0000__x0000__x0000__x0000__x0000_à?_x0005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0010_@</t>
  </si>
  <si>
    <t>_x0000__x0000__x0000__x0000__x0000__x0000__x0000__x000e__x0000__x0000__x0000__x0000__x0000__x0000__x0000__x0010__x0000__x0000__x0000__x0000__x0000__x0000__x0000__x0000__x0000__x0000_àa_x0003_²?àÎœå5_x001e_¢?D_x0000__x0000__x0000__x0000__x0000__x0000__x0000__x0000__x0000__x0000__x0000__x0000_À[@ÿÿÿÿÿÿÿÿÿÿÿÿÿÿÿÿþÿÿÿÿÿÿÿ_x0000__x0000__x0000__x0000__x0000__x0000__x0000_À_x0000__x0000__x0000__x0000__x0000__x0000__x0000__x0000_&lt;_x0000__x0000__x0000__x0000__x0000__x0000__x0000__x0000__x0000__x0000__x0000__x0000_@Y@_x000f__x0000__x0000__x0000__x0000__x0000__x0000__x0000__x0010__x0000__x0000__x0000__x0000__x0000__x0000__x0000_</t>
  </si>
  <si>
    <t>_x0000__x0000__x0000__x0000__x0000__x0000__x0000__x0000__x0000__x0000_ÀÓ_x001f_¨?z_x0014_®GázÔ?_x0008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_x0011__x0000__x0000__x0000__x0000__x0000__x0000__x0000__x0012__x0000__x0000__x0000__x0000__x0000__x0000__x0000__x000c__x0000__x0000__x0000__x0000__x0000__x0000__x0000__x0000__x0000__x0000_€ Ê¬?àéÖü°HÉ?_x0007__x0000__x0000__x0000__x0000__x0000__x0000__x0000__x0000__x0000__x0000__x0000__x0000__x0000_"@ÿÿÿÿÿÿÿÿÿÿÿÿÿÿÿÿþÿÿÿÿÿÿÿ_x0000__x0000__x0000__x0000__x0000__x0000__x0000_À_x0000__x0000__x0000__x0000__x0000__x0000__x0000__x0000_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_x0014__x0000__x0000__x0000__x0000__x0000__x0000__x0000_1_x0000__x0000__x0000__x0000__x0000__x0000__x0000__x0011__x0000__x0000__x0000__x0000__x0000__x0000__x0000__x0000__x0000__x0000__x0000_â¯Ç?�€€f_x0014_wÍ?`_x0001__x0000__x0000__x0000__x0000__x0000__x0000__x0000__x0000__x0000__x0000__x0000_¸€@_x0015__x0000__x0000__x0000__x0000__x0000__x0000__x0000__x0018__x0000__x0000__x0000__x0000__x0000__x0000__x0000__x0010__x0000__x0000__x0000__x0000__x0000__x0000__x0000__x0000__x0000__x0000_ †…±?0_x001e_,Tg¾Ø?n_x0000__x0000__x0000__x0000__x0000__x0000__x0000__x0000__x0000__x0000__x0000__x0000__x0000_e@_x0016__x0000__x0000__x0000__x0000__x0000__x0000__x0000__x0017__x0000__x0000__x0000__x0000__x0000__x0000__x0000__x0003__x0000__x0000__x0000__x0000__x0000__x0000__x0000__x0000__x0000__x0000_pK_x0014_®?`'ð¸�J³?)_x0000__x0000__x0000__x0000__x0000__x0000__x0000__x0000__x0000__x0000__x0000__x0000_€I@ÿÿÿÿÿÿÿÿÿÿÿÿÿÿÿÿþÿÿÿÿÿÿÿ_x0000__x0000__x0000__x0000__x0000__x0000__x0000_À_x0000__x0000__x0000__x0000__x0000__x0000__x0000__x0000_(_x0000__x0000__x0000__x0000__x0000__x0000__x0000__x0000__x0000__x0000__x0000__x0000_€H@ÿÿÿÿÿÿÿÿÿÿÿÿÿÿÿÿþÿÿÿÿÿÿÿ_x0000__x0000__x0000__x0000__x0000__x0000__x0000_À_x0000__x0000__x0000__x0000__x0000__x0000__x0000__x0000__x0001__x0000__x0000__x0000__x0000__x0000__x0000__x0000__x0000__x0000__x0000__x0000__x0000__x0000__x0000_@_x0019__x0000__x0000__x0000__x0000__x0000__x0000__x0000_,_x0000__x0000__x0000__x0000__x0000__x0000__x0000__x0013__x0000__x0000__x0000__x0000__x0000__x0000__x0000__x0000__x0000__x0000_ ¦ù°?º99lMtÝ?E_x0000__x0000__x0000__x0000__x0000__x0000__x0000__x0000__x0000__x0000__x0000__x0000_@]@_x001a__x0000__x0000__x0000__x0000__x0000__x0000__x0000_!_x0000__x0000__x0000__x0000__x0000__x0000__x0000__x0004__x0000__x0000__x0000__x0000__x0000__x0000__x0000__x0000__x0000__x0000_`Û�¸?¸ã�}Eâß?1_x0000__x0000__x0000__x0000__x0000__x0000__x0000__x0000__x0000__x0000__x0000__x0000_ÀT@_x001b__x0000__x0000__x0000__x0000__x0000__x0000__x0000__x001e__x0000__x0000__x0000__x0000__x0000__x0000__x0000__x0014__x0000__x0000__x0000__x0000__x0000__x0000__x0000__x0000__x0000__x0000_ÐË2²?”„³@_x0016_±Õ?_x0017__x0000__x0000__x0000__x0000__x0000__x0000__x0000__x0000__x0000__x0000__x0000__x0000_€B@_x001c__x0000__x0000__x0000__x0000__x0000__x0000__x0000__x001d__x0000__x0000__x0000__x0000__x0000__x0000__x0000__x0007__x0000__x0000__x0000__x0000__x0000__x0000__x0000__x0000__x0000__x0000_PX§±?$_x000f__x0006_œq-Â?_x0010__x0000__x0000__x0000__x0000__x0000__x0000__x0000__x0000__x0000__x0000__x0000__x0000__x0000_:@ÿÿÿÿÿÿÿÿÿÿÿÿÿÿÿÿþÿÿÿÿÿÿÿ_x0000__x0000__x0000__x0000__x0000__x0000__x0000_À_x0000__x0000__x0000__x0000__x0000__x0000__x0000__x0000__x000f__x0000__x0000__x0000__x0000__x0000__x0000__x0000__x0000__x0000__x0000__x0000__x0000__x0000_8@ÿÿÿÿÿÿÿÿÿÿÿÿÿÿÿÿþÿÿÿÿÿÿÿ_x0000__x0000__x0000__x0000__x0000__x0000__x0000_À_x0000__x0000__x0000__x0000__x0000__x0000__x0000__x0000__x0001__x0000__x0000__x0000__x0000__x0000__x0000__x0000__x0000__x0000__x0000__x0000__x0000__x0000__x0000_@_x001f__x0000__x0000__x0000__x0000__x0000__x0000__x0000_ _x0000__x0000__x0000__x0000__x0000__x0000__x0000__x0002__x0000__x0000__x0000__x0000__x0000__x0000__x0000__x0000__x0000__x0000_ði=Õ?ŽeP*L¼ß?_x0007__x0000__x0000__x0000__x0000__x0000__x0000__x0000__x0000__x0000__x0000__x0000__x0000__x0000_&amp;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0014_@"_x0000__x0000__x0000__x0000__x0000__x0000__x0000_'_x0000__x0000__x0000__x0000__x0000__x0000__x0000__x0015__x0000__x0000__x0000__x0000__x0000__x0000__x0000__x0000__x0000__x0000__x0000_�‚Ì?ŠÂŽIè Ü?_x001a__x0000__x0000__x0000__x0000__x0000__x0000__x0000__x0000__x0000__x0000__x0000__x0000__x0000_G@#_x0000__x0000__x0000__x0000__x0000__x0000__x0000_$_x0000__x0000__x0000__x0000__x0000__x0000__x0000__x0006__x0000__x0000__x0000__x0000__x0000__x0000__x0000__x0000__x0000__x0000_�Çõª?‚×—F·PÑ?_x000f__x0000__x0000__x0000__x0000__x0000__x0000__x0000__x0000__x0000__x0000__x0000__x0000__x0000_?@ÿÿÿÿÿÿÿÿÿÿÿÿÿÿÿÿþÿÿÿÿÿÿÿ_x0000__x0000__x0000__x0000__x0000__x0000__x0000_À_x0000__x0000__x0000__x0000__x0000__x0000__x0000__x0000__x0006__x0000__x0000__x0000__x0000__x0000__x0000__x0000__x0000__x0000__x0000__x0000__x0000__x0000_1@%_x0000__x0000__x0000__x0000__x0000__x0000__x0000_&amp;_x0000__x0000__x0000__x0000__x0000__x0000__x0000_</t>
  </si>
  <si>
    <t>_x0000__x0000__x0000__x0000__x0000__x0000__x0000__x0000__x0000__x0000_ ŸŸ¯?X_x001f__x001a_ëCcÝ?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</si>
  <si>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0005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"@(_x0000__x0000__x0000__x0000__x0000__x0000__x0000_)_x0000__x0000__x0000__x0000__x0000__x0000__x0000__x0013__x0000__x0000__x0000__x0000__x0000__x0000__x0000__x0000__x0000__x0000_ n½°?_x001c_Çq_x001c_ÇqÜ?_x000b__x0000__x0000__x0000__x0000__x0000__x0000__x0000__x0000__x0000__x0000__x0000__x0000__x0000_.@ÿÿÿÿÿÿÿÿÿÿÿÿÿÿÿÿþÿÿÿÿÿÿÿ_x0000__x0000__x0000__x0000__x0000__x0000__x0000_À_x0000__x0000__x0000__x0000__x0000__x0000__x0000__x0000__x0007__x0000__x0000__x0000__x0000__x0000__x0000__x0000__x0000__x0000__x0000__x0000__x0000__x0000_"@*_x0000__x0000__x0000__x0000__x0000__x0000__x0000_+_x0000__x0000__x0000__x0000__x0000__x0000__x0000__x0005__x0000__x0000__x0000__x0000__x0000__x0000__x0000__x0000__x0000__x0000_@ì‡Æ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-_x0000__x0000__x0000__x0000__x0000__x0000__x0000_._x0000__x0000__x0000__x0000__x0000__x0000__x0000__x0000__x0000__x0000__x0000__x0000__x0000__x0000__x0000__x0000__x0000__x0000_@dùÇ?l§ã_x001f_\˜Ä?_x0014__x0000__x0000__x0000__x0000__x0000__x0000__x0000__x0000__x0000__x0000__x0000__x0000__x0000_A@ÿÿÿÿÿÿÿÿÿÿÿÿÿÿÿÿþÿÿÿÿÿÿÿ_x0000__x0000__x0000__x0000__x0000__x0000__x0000_À_x0000__x0000__x0000__x0000__x0000__x0000__x0000__x0000__x000b__x0000__x0000__x0000__x0000__x0000__x0000__x0000__x0000__x0000__x0000__x0000__x0000__x0000_9@/_x0000__x0000__x0000__x0000__x0000__x0000__x0000_0_x0000__x0000__x0000__x0000__x0000__x0000__x0000__x0008__x0000__x0000__x0000__x0000__x0000__x0000__x0000__x0000__x0000__x0000_p_¶¬?_x001c_Çq_x001c_ÇqÜ?</t>
  </si>
  <si>
    <t>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0006__x0000__x0000__x0000__x0000__x0000__x0000__x0000__x0000__x0000__x0000__x0000__x0000__x0000__x0018_@2_x0000__x0000__x0000__x0000__x0000__x0000__x0000_S_x0000__x0000__x0000__x0000__x0000__x0000__x0000__x0002__x0000__x0000__x0000__x0000__x0000__x0000__x0000__x0000__x0000__x0000__x0000_×rÕ?œ¾@ð¼rÁ?ò_x0000__x0000__x0000__x0000__x0000__x0000__x0000__x0000__x0000__x0000__x0000__x0000_ðv@3_x0000__x0000__x0000__x0000__x0000__x0000__x0000_N_x0000__x0000__x0000__x0000__x0000__x0000__x0000__x0006__x0000__x0000__x0000__x0000__x0000__x0000__x0000__x0000__x0000__x0000_ðÜŒ«?Ø_x0013_Y‹É–½?á_x0000__x0000__x0000__x0000__x0000__x0000__x0000__x0000__x0000__x0000__x0000__x0000_Pu@4_x0000__x0000__x0000__x0000__x0000__x0000__x0000_M_x0000__x0000__x0000__x0000__x0000__x0000__x0000__x000f__x0000__x0000__x0000__x0000__x0000__x0000__x0000__x0000__x0000__x0000_Àª_x0001_¹?ØŒcóu—Ç?�_x0000__x0000__x0000__x0000__x0000__x0000__x0000__x0000__x0000__x0000__x0000__x0000_ g@5_x0000__x0000__x0000__x0000__x0000__x0000__x0000_:_x0000__x0000__x0000__x0000__x0000__x0000__x0000__x0006__x0000__x0000__x0000__x0000__x0000__x0000__x0000__x0000__x0000__x0000_°ƒ_x0003_«?¬Ü¸bô—Æ?€_x0000__x0000__x0000__x0000__x0000__x0000__x0000__x0000__x0000__x0000__x0000__x0000__x0000_g@6_x0000__x0000__x0000__x0000__x0000__x0000__x0000_7_x0000__x0000__x0000__x0000__x0000__x0000__x0000__x0000__x0000__x0000__x0000__x0000__x0000__x0000__x0000__x0000__x0000__x0000_ ×_x001f_È?_x0000_éÙÊ»¬�?-_x0000__x0000__x0000__x0000__x0000__x0000__x0000__x0000__x0000__x0000__x0000__x0000__x0000_Q@ÿÿÿÿÿÿÿÿÿÿÿÿÿÿÿÿþÿÿÿÿÿÿÿ_x0000__x0000__x0000__x0000__x0000__x0000__x0000_À_x0000__x0000__x0000__x0000__x0000__x0000__x0000__x0000_%_x0000__x0000__x0000__x0000__x0000__x0000__x0000__x0000__x0000__x0000__x0000__x0000__x0000_M@8_x0000__x0000__x0000__x0000__x0000__x0000__x0000_9_x0000__x0000__x0000__x0000__x0000__x0000__x0000__x0012__x0000__x0000__x0000__x0000__x0000__x0000__x0000__x0000__x0000__x0000__x0010_â&amp;®?_x000c_×£p=</t>
  </si>
  <si>
    <t>Ç?_x0008__x0000__x0000__x0000__x0000__x0000__x0000__x0000__x0000__x0000__x0000__x0000__x0000__x0000_$@ÿÿÿÿÿÿÿÿÿÿÿÿÿÿÿÿþÿÿÿÿÿÿÿ_x0000__x0000__x0000__x0000__x0000__x0000__x0000_À_x0000__x0000__x0000__x0000__x0000__x0000__x0000__x0000__x0007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;_x0000__x0000__x0000__x0000__x0000__x0000__x0000_&lt;_x0000__x0000__x0000__x0000__x0000__x0000__x0000_</t>
  </si>
  <si>
    <t>_x0000__x0000__x0000__x0000__x0000__x0000__x0000__x0000__x0000__x0000__x0000_íÁ§?ä�_x0004_io_x0002_Ð?S_x0000__x0000__x0000__x0000__x0000__x0000__x0000__x0000__x0000__x0000__x0000__x0000__x0000_]@ÿÿÿÿÿÿÿÿÿÿÿÿÿÿÿÿþÿÿÿÿÿÿÿ_x0000__x0000__x0000__x0000__x0000__x0000__x0000_À_x0000__x0000__x0000__x0000__x0000__x0000__x0000__x0000__x0001__x0000__x0000__x0000__x0000__x0000__x0000__x0000__x0000__x0000__x0000__x0000__x0000__x0000__x0000_@=_x0000__x0000__x0000__x0000__x0000__x0000__x0000_L_x0000__x0000__x0000__x0000__x0000__x0000__x0000__x0000__x0000__x0000__x0000__x0000__x0000__x0000__x0000__x0000__x0000__x0000_°�_x000c_È?Ô?¶'ˆ@Í?R_x0000__x0000__x0000__x0000__x0000__x0000__x0000__x0000__x0000__x0000__x0000__x0000_€\@&gt;_x0000__x0000__x0000__x0000__x0000__x0000__x0000_K_x0000__x0000__x0000__x0000__x0000__x0000__x0000__x0011__x0000__x0000__x0000__x0000__x0000__x0000__x0000__x0000__x0000__x0000_À!ZÈ?’ ¦B´áÓ?6_x0000__x0000__x0000__x0000__x0000__x0000__x0000__x0000__x0000__x0000__x0000__x0000_€S@?_x0000__x0000__x0000__x0000__x0000__x0000__x0000_D_x0000__x0000__x0000__x0000__x0000__x0000__x0000_</t>
  </si>
  <si>
    <t>_x0000__x0000__x0000__x0000__x0000__x0000__x0000__x0000__x0000__x0000_@Ø¡¨?Š#Ê†AùÙ?$_x0000__x0000__x0000__x0000__x0000__x0000__x0000__x0000__x0000__x0000__x0000__x0000_€J@@_x0000__x0000__x0000__x0000__x0000__x0000__x0000_A_x0000__x0000__x0000__x0000__x0000__x0000__x0000__x0002__x0000__x0000__x0000__x0000__x0000__x0000__x0000__x0000__x0000__x0000_ðuIÕ?Ü&gt;•¯ìŽÁ?_x0014__x0000__x0000__x0000__x0000__x0000__x0000__x0000__x0000__x0000__x0000__x0000__x0000__x0000_;@ÿÿÿÿÿÿÿÿÿÿÿÿÿÿÿÿþÿÿÿÿÿÿÿ_x0000__x0000__x0000__x0000__x0000__x0000__x0000_À_x0000__x0000__x0000__x0000__x0000__x0000__x0000__x0000__x000e__x0000__x0000__x0000__x0000__x0000__x0000__x0000__x0000__x0000__x0000__x0000__x0000__x0000_4@B_x0000__x0000__x0000__x0000__x0000__x0000__x0000_C_x0000__x0000__x0000__x0000__x0000__x0000__x0000__x0002__x0000__x0000__x0000__x0000__x0000__x0000__x0000__x0000__x0000__x0000_°¦MÕ?ˆÆúÐX_x001f_Ú?_x0006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0014_@E_x0000__x0000__x0000__x0000__x0000__x0000__x0000_H_x0000__x0000__x0000__x0000__x0000__x0000__x0000__x0002__x0000__x0000__x0000__x0000__x0000__x0000__x0000__x0000__x0000__x0000_ 9DÕ?_x0000__x0000__x0000__x0000__x0000__x0000_à?_x0010__x0000__x0000__x0000__x0000__x0000__x0000__x0000__x0000__x0000__x0000__x0000__x0000__x0000_:@F_x0000__x0000__x0000__x0000__x0000__x0000__x0000_G_x0000__x0000__x0000__x0000__x0000__x0000__x0000__x000f__x0000__x0000__x0000__x0000__x0000__x0000__x0000__x0000__x0000__x0000_ _x0010_ù·?8ãZ$¨©Ð?_x0008__x0000__x0000__x0000__x0000__x0000__x0000__x0000__x0000__x0000__x0000__x0000__x0000__x0000_*@ÿÿÿÿÿÿÿÿÿÿÿÿÿÿÿÿþÿÿÿÿÿÿÿ_x0000__x0000__x0000__x0000__x0000__x0000__x0000_À_x0000__x0000__x0000__x0000__x0000__x0000__x0000__x0000__x0007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_x0000_@I_x0000__x0000__x0000__x0000__x0000__x0000__x0000_J_x0000__x0000__x0000__x0000__x0000__x0000__x0000_</t>
  </si>
  <si>
    <t>_x0000__x0000__x0000__x0000__x0000__x0000__x0000__x0000__x0000__x0000_P¡Û¨?8ãZ$¨©Ð?_x0008__x0000__x0000__x0000__x0000__x0000__x0000__x0000__x0000__x0000__x0000__x0000__x0000__x0000_*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&amp;@ÿÿÿÿÿÿÿÿÿÿÿÿÿÿÿÿþÿÿÿÿÿÿÿ_x0000__x0000__x0000__x0000__x0000__x0000__x0000_À_x0000__x0000__x0000__x0000__x0000__x0000__x0000__x0000__x0012__x0000__x0000__x0000__x0000__x0000__x0000__x0000__x0000__x0000__x0000__x0000__x0000__x0000_9@ÿÿÿÿÿÿÿÿÿÿÿÿÿÿÿÿþÿÿÿÿÿÿÿ_x0000__x0000__x0000__x0000__x0000__x0000__x0000_À_x0000__x0000__x0000__x0000__x0000__x0000__x0000__x0000__x001c__x0000__x0000__x0000__x0000__x0000__x0000__x0000__x0000__x0000__x0000__x0000__x0000__x0000_B@ÿÿÿÿÿÿÿÿÿÿÿÿÿÿÿÿþÿÿÿÿÿÿÿ_x0000__x0000__x0000__x0000__x0000__x0000__x0000_À_x0000__x0000__x0000__x0000__x0000__x0000__x0000__x0000__x0001__x0000__x0000__x0000__x0000__x0000__x0000__x0000__x0000__x0000__x0000__x0000__x0000__x0000_ð?O_x0000__x0000__x0000__x0000__x0000__x0000__x0000_P_x0000__x0000__x0000__x0000__x0000__x0000__x0000__x000b__x0000__x0000__x0000__x0000__x0000__x0000__x0000__x0000__x0000__x0000_ðA8Ñ? (ÿTwë™?`_x0000__x0000__x0000__x0000__x0000__x0000__x0000__x0000__x0000__x0000__x0000__x0000_€c@ÿÿÿÿÿÿÿÿÿÿÿÿÿÿÿÿþÿÿÿÿÿÿÿ_x0000__x0000__x0000__x0000__x0000__x0000__x0000_À_x0000__x0000__x0000__x0000__x0000__x0000__x0000__x0000_T_x0000__x0000__x0000__x0000__x0000__x0000__x0000__x0000__x0000__x0000__x0000__x0000_Àa@Q_x0000__x0000__x0000__x0000__x0000__x0000__x0000_R_x0000__x0000__x0000__x0000__x0000__x0000__x0000__x000b__x0000__x0000__x0000__x0000__x0000__x0000__x0000__x0000__x0000__x0000_ _x001f_&gt;Ñ?Ø‡ÆúÐXÏ?_x000c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b__x0000__x0000__x0000__x0000__x0000__x0000__x0000__x0000__x0000__x0000__x0000__x0000__x0000_(@T_x0000__x0000__x0000__x0000__x0000__x0000__x0000_W_x0000__x0000__x0000__x0000__x0000__x0000__x0000__x000c__x0000__x0000__x0000__x0000__x0000__x0000__x0000__x0000__x0000__x0000_ðV€«?ð’_x0007__x0003_Î¸Ö?_x0011__x0000__x0000__x0000__x0000__x0000__x0000__x0000__x0000__x0000__x0000__x0000__x0000__x0000_:@U_x0000__x0000__x0000__x0000__x0000__x0000__x0000_V_x0000__x0000__x0000__x0000__x0000__x0000__x0000__x0010__x0000__x0000__x0000__x0000__x0000__x0000__x0000__x0000__x0000__x0000_à}€±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X_x0000__x0000__x0000__x0000__x0000__x0000__x0000_Y_x0000__x0000__x0000__x0000__x0000__x0000__x0000__x0001__x0000__x0000__x0000__x0000__x0000__x0000__x0000__x0000__x0000__x0000_`_x0018_j¹?P¸_x001e_…ëQ¸?</t>
  </si>
  <si>
    <t>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3@[_x0000__x0000__x0000__x0000__x0000__x0000__x0000_f_x0000__x0000__x0000__x0000__x0000__x0000__x0000__x0008__x0000__x0000__x0000__x0000__x0000__x0000__x0000__x0000__x0000__x0000_p_¶¬?À ôÉŸ��?9</t>
  </si>
  <si>
    <t>_x0000__x0000__x0000__x0000__x0000__x0000__x0000__x0000__x0000__x0000__x0000__x0006_­@\_x0000__x0000__x0000__x0000__x0000__x0000__x0000_c_x0000__x0000__x0000__x0000__x0000__x0000__x0000__x0001__x0000__x0000__x0000__x0000__x0000__x0000__x0000__x0000__x0000__x0000_€xO»?|_x000b_êÅ±NÀ?K_x0000__x0000__x0000__x0000__x0000__x0000__x0000__x0000__x0000__x0000__x0000__x0000_@]@]_x0000__x0000__x0000__x0000__x0000__x0000__x0000_^_x0000__x0000__x0000__x0000__x0000__x0000__x0000__x0015__x0000__x0000__x0000__x0000__x0000__x0000__x0000__x0000__x0000__x0000_0“?Ë?_x0010__x0019_•|1)¬?D_x0000__x0000__x0000__x0000__x0000__x0000__x0000__x0000__x0000__x0000__x0000__x0000_€Z@ÿÿÿÿÿÿÿÿÿÿÿÿÿÿÿÿþÿÿÿÿÿÿÿ_x0000__x0000__x0000__x0000__x0000__x0000__x0000_À_x0000__x0000__x0000__x0000__x0000__x0000__x0000__x0000__x0001__x0000__x0000__x0000__x0000__x0000__x0000__x0000__x0000__x0000__x0000__x0000__x0000__x0000_ð?__x0000__x0000__x0000__x0000__x0000__x0000__x0000_b_x0000__x0000__x0000__x0000__x0000__x0000__x0000__x0004__x0000__x0000__x0000__x0000__x0000__x0000__x0000__x0000__x0000__x0000__x0000__x0002_f¸?Pðc0_x001c_"£?C_x0000__x0000__x0000__x0000__x0000__x0000__x0000__x0000__x0000__x0000__x0000__x0000_@Z@`_x0000__x0000__x0000__x0000__x0000__x0000__x0000_a_x0000__x0000__x0000__x0000__x0000__x0000__x0000__x0010__x0000__x0000__x0000__x0000__x0000__x0000__x0000__x0000__x0000__x0000_ð_x0012_Ö±?ìrûƒ_x000c_•Í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</si>
  <si>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0008__x0000__x0000__x0000__x0000__x0000__x0000__x0000__x0000__x0000__x0000__x0000__x0000__x0000_*@ÿÿÿÿÿÿÿÿÿÿÿÿÿÿÿÿþÿÿÿÿÿÿÿ_x0000__x0000__x0000__x0000__x0000__x0000__x0000_À_x0000__x0000__x0000__x0000__x0000__x0000__x0000__x0000_9_x0000__x0000__x0000__x0000__x0000__x0000__x0000__x0000__x0000__x0000__x0000__x0000_€V@d_x0000__x0000__x0000__x0000__x0000__x0000__x0000_e_x0000__x0000__x0000__x0000__x0000__x0000__x0000__x0001__x0000__x0000__x0000__x0000__x0000__x0000__x0000__x0000__x0000__x0000_àª2¼?ŽeP*L¼ß?_x0007__x0000__x0000__x0000__x0000__x0000__x0000__x0000__x0000__x0000__x0000__x0000__x0000__x0000_&amp;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0005__x0000__x0000__x0000__x0000__x0000__x0000__x0000__x0000__x0000__x0000__x0000__x0000__x0000__x0018_@g_x0000__x0000__x0000__x0000__x0000__x0000__x0000_~_x0000__x0000__x0000__x0000__x0000__x0000__x0000__x0015__x0000__x0000__x0000__x0000__x0000__x0000__x0000__x0000__x0000__x0000_°ÈÏÌ?€V_x0002_{�,r?î_x0008__x0000__x0000__x0000__x0000__x0000__x0000__x0000__x0000__x0000__x0000__x0000__x001c_¬@h_x0000__x0000__x0000__x0000__x0000__x0000__x0000_w_x0000__x0000__x0000__x0000__x0000__x0000__x0000__x0008__x0000__x0000__x0000__x0000__x0000__x0000__x0000__x0000__x0000__x0000_pc…®?_x0000_xà«8_x001c_§?Á_x0000__x0000__x0000__x0000__x0000__x0000__x0000__x0000__x0000__x0000__x0000__x0000_ðr@i_x0000__x0000__x0000__x0000__x0000__x0000__x0000_t_x0000__x0000__x0000__x0000__x0000__x0000__x0000__x0002__x0000__x0000__x0000__x0000__x0000__x0000__x0000__x0000__x0000__x0000_€��Õ?_x0000__x0000__x0000__x0000__x0000__x0000_¾?1_x0000__x0000__x0000__x0000__x0000__x0000__x0000__x0000__x0000__x0000__x0000__x0000__x0000_T@j_x0000__x0000__x0000__x0000__x0000__x0000__x0000_q_x0000__x0000__x0000__x0000__x0000__x0000__x0000__x0014__x0000__x0000__x0000__x0000__x0000__x0000__x0000__x0000__x0000__x0000__x0010_Ê›¶?`_x000f_&lt;)½+³?._x0000__x0000__x0000__x0000__x0000__x0000__x0000__x0000__x0000__x0000__x0000__x0000_@S@k_x0000__x0000__x0000__x0000__x0000__x0000__x0000_l_x0000__x0000__x0000__x0000__x0000__x0000__x0000_</t>
  </si>
  <si>
    <t>_x0000__x0000__x0000__x0000__x0000__x0000__x0000__x0000__x0000__x0000_0_x0006_Ó¯?�à</t>
  </si>
  <si>
    <t>Ù_x0017_”ª?,_x0000__x0000__x0000__x0000__x0000__x0000__x0000__x0000__x0000__x0000__x0000__x0000_ÀR@ÿÿÿÿÿÿÿÿÿÿÿÿÿÿÿÿþÿÿÿÿÿÿÿ_x0000__x0000__x0000__x0000__x0000__x0000__x0000_À_x0000__x0000__x0000__x0000__x0000__x0000__x0000__x0000__x0001__x0000__x0000__x0000__x0000__x0000__x0000__x0000__x0000__x0000__x0000__x0000__x0000__x0000_ð?m_x0000__x0000__x0000__x0000__x0000__x0000__x0000_p_x0000__x0000__x0000__x0000__x0000__x0000__x0000__x0013__x0000__x0000__x0000__x0000__x0000__x0000__x0000__x0000__x0000__x0000_ “å°?`×€ç:M›?+_x0000__x0000__x0000__x0000__x0000__x0000__x0000__x0000__x0000__x0000__x0000__x0000_€R@n_x0000__x0000__x0000__x0000__x0000__x0000__x0000_o_x0000__x0000__x0000__x0000__x0000__x0000__x0000__x0004__x0000__x0000__x0000__x0000__x0000__x0000__x0000__x0000__x0000__x0000_°C¿¹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&amp;_x0000__x0000__x0000__x0000__x0000__x0000__x0000__x0000__x0000__x0000__x0000__x0000_ÀP@r_x0000__x0000__x0000__x0000__x0000__x0000__x0000_s_x0000__x0000__x0000__x0000__x0000__x0000__x0000__x0015__x0000__x0000__x0000__x0000__x0000__x0000__x0000__x0000__x0000__x0000_à*©Ì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u_x0000__x0000__x0000__x0000__x0000__x0000__x0000_v_x0000__x0000__x0000__x0000__x0000__x0000__x0000__x0003__x0000__x0000__x0000__x0000__x0000__x0000__x0000__x0000__x0000__x0000_ÀŸƒ®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x_x0000__x0000__x0000__x0000__x0000__x0000__x0000_}_x0000__x0000__x0000__x0000__x0000__x0000__x0000__x0005__x0000__x0000__x0000__x0000__x0000__x0000__x0000__x0000__x0000__x0000_€å_x0007_Æ?@hÜ�ö3’?�_x0000__x0000__x0000__x0000__x0000__x0000__x0000__x0000__x0000__x0000__x0000__x0000_àk@y_x0000__x0000__x0000__x0000__x0000__x0000__x0000_z_x0000__x0000__x0000__x0000__x0000__x0000__x0000__x0005__x0000__x0000__x0000__x0000__x0000__x0000__x0000__x0000__x0000__x0000__x0000_PðÅ?_x0000_Ü#åÑ´¶?_x001e__x0000__x0000__x0000__x0000__x0000__x0000__x0000__x0000__x0000__x0000__x0000__x0000_€E@ÿÿÿÿÿÿÿÿÿÿÿÿÿÿÿÿþÿÿÿÿÿÿÿ_x0000__x0000__x0000__x0000__x0000__x0000__x0000_À_x0000__x0000__x0000__x0000__x0000__x0000__x0000__x0000__x001b__x0000__x0000__x0000__x0000__x0000__x0000__x0000__x0000__x0000__x0000__x0000__x0000__x0000_D@{_x0000__x0000__x0000__x0000__x0000__x0000__x0000_|_x0000__x0000__x0000__x0000__x0000__x0000__x0000__x000f__x0000__x0000__x0000__x0000__x0000__x0000__x0000__x0000__x0000__x0000_ _x0010_ù·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r_x0000__x0000__x0000__x0000__x0000__x0000__x0000__x0000__x0000__x0000__x0000__x0000_€f@_x007f__x0000__x0000__x0000__x0000__x0000__x0000__x0000_€_x0000__x0000__x0000__x0000__x0000__x0000__x0000__x000c__x0000__x0000__x0000__x0000__x0000__x0000__x0000__x0000__x0000__x0000_�M‰Á?_x0000_à*ž,âC?-_x0008__x0000__x0000__x0000__x0000__x0000__x0000__x0000__x0000__x0000__x0000__x0000_¾©@ÿÿÿÿÿÿÿÿÿÿÿÿÿÿÿÿþÿÿÿÿÿÿÿ_x0000__x0000__x0000__x0000__x0000__x0000__x0000_À_x0000__x0000__x0000__x0000__x0000__x0000__x0000__x0000_F_x0007__x0000__x0000__x0000__x0000__x0000__x0000__x0000__x0000__x0000__x0000__x0000_ä¦@�_x0000__x0000__x0000__x0000__x0000__x0000__x0000_‚_x0000__x0000__x0000__x0000__x0000__x0000__x0000__x000c__x0000__x0000__x0000__x0000__x0000__x0000__x0000__x0000__x0000__x0000_À¯šÁ?€Ÿ§gáav?ç_x0000__x0000__x0000__x0000__x0000__x0000__x0000__x0000__x0000__x0000__x0000__x0000_Ðv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æ_x0000__x0000__x0000__x0000__x0000__x0000__x0000__x0000__x0000__x0000__x0000__x0000_Àv@r_x0014__x000e__x0000__x0000_tr_x0015__x000e__x0000__x0000_bhuh&amp;h'K_x0000_…r_x0016__x000e__x0000__x0000_h)‡r_x0017__x000e__x0000__x0000_Rr_x0018__x000e__x0000__x0000_(K_x0001_KƒK_x0001_K_x0002_‡r_x0019__x000e__x0000__x0000_h0‰B0_x0008__x0000__x0000__x0000__x0000__x0000__x0000__x0000_ ²@_x0000__x0000__x0000__x0000__x0000__x0000_X@_x0000__x0000__x0000__x0000__x0000_h�@_x0000__x0000__x0000__x0000__x0000__x0000_T@_x0000__x0000__x0000__x0000__x0000_Ð}@_x0000__x0000__x0000__x0000__x0000__x0000_"@_x0000__x0000__x0000__x0000__x0000__x0000__x0008_@_x0000__x0000__x0000__x0000__x0000__x0000__x0008_@_x0000__x0000__x0000__x0000__x0000__x0000__x0008_@_x0000__x0000__x0000__x0000__x0000__x0000__x0000__x0000__x0000__x0000__x0000__x0000__x0000__x0000__x0000__x0000__x0000__x0000__x0000__x0000__x0000__x0000__x0008_@_x0000__x0000__x0000__x0000__x0000_ }@_x0000__x0000__x0000__x0000__x0000__x0000__x0018_@_x0000__x0000__x0000__x0000__x0000_�v@_x0000__x0000__x0000__x0000__x0000__x0000__x0000__x0000__x0000__x0000__x0000__x0000__x0000_@\@_x0000__x0000__x0000__x0000__x0000__x0000__x0018_@_x0000__x0000__x0000__x0000__x0000__x0000__x0010_@_x0000__x0000__x0000__x0000__x0000__x0000__x0010_@_x0000__x0000__x0000__x0000__x0000__x0000__x0010_@_x0000__x0000__x0000__x0000__x0000__x0000__x0000__x0000__x0000__x0000__x0000__x0000__x0000__x0000__x0000__x0000__x0000__x0000__x0000__x0000__x0000__x0000__x0010_@_x0000__x0000__x0000__x0000__x0000_@[@_x0000__x0000__x0000__x0000__x0000__x0000__x0000_@_x0000__x0000__x0000__x0000__x0000_@Y@_x0000__x0000__x0000__x0000__x0000__x0000__x0000__x0000__x0000__x0000__x0000__x0000__x0000__x0000_ @_x0000__x0000__x0000__x0000__x0000__x0000__x0000_@_x0000__x0000__x0000__x0000__x0000__x0000__x0000__x0000__x0000__x0000__x0000__x0000__x0000__x0000_ð?_x0000__x0000__x0000__x0000__x0000__x0000_ @_x0000__x0000__x0000__x0000__x0000__x0000_ð?_x0000__x0000__x0000__x0000__x0000__x0000_ @_x0000__x0000__x0000__x0000__x0000__x0000__x0000__x0000__x0000__x0000__x0000__x0000__x0000__x0000__x0000__x0000__x0000__x0000__x0000__x0000__x0000__x0000_ð?_x0000__x0000__x0000__x0000__x0000__x0000_}@_x0000__x0000__x0000__x0000__x0000_ÀQ@_x0000__x0000__x0000__x0000__x0000__x0000__@_x0000__x0000__x0000__x0000__x0000__x0000_F@_x0000__x0000__x0000__x0000__x0000_€H@_x0000__x0000__x0000__x0000__x0000__x0000__x0000_@_x0000__x0000__x0000__x0000__x0000_€H@_x0000__x0000__x0000__x0000__x0000__x0000__x0000__x0000__x0000__x0000__x0000__x0000__x0000__x0000__x0000__x0000__x0000__x0000__x0000__x0000__x0000__x0000__x0000_@_x0000__x0000__x0000__x0000__x0000_ÀR@_x0000__x0000__x0000__x0000__x0000__x0000_E@_x0000__x0000__x0000__x0000__x0000__x0000_F@_x0000__x0000__x0000__x0000__x0000_€C@_x0000__x0000__x0000__x0000__x0000__x0000_=@_x0000__x0000__x0000__x0000__x0000__x0000_ @_x0000__x0000__x0000__x0000__x0000__x0000_8@_x0000__x0000__x0000__x0000__x0000__x0000__x0000_@_x0000__x0000__x0000__x0000__x0000__x0000_8@_x0000__x0000__x0000__x0000__x0000__x0000__x0000__x0000__x0000__x0000__x0000__x0000__x0000__x0000__x0000__x0000__x0000__x0000__x0000__x0000__x0000__x0000__x0000_@_x0000__x0000__x0000__x0000__x0000__x0000__x0014_@_x0000__x0000__x0000__x0000__x0000__x0000__x0018_@_x0000__x0000__x0000__x0000__x0000__x0000__x0000__x0000__x0000__x0000__x0000__x0000__x0000__x0000__x0018_@_x0000__x0000__x0000__x0000__x0000__x0000__x0014_@_x0000__x0000__x0000__x0000__x0000__x0000__x0000__x0000__x0000__x0000__x0000__x0000__x0000__x0000_.@_x0000__x0000__x0000__x0000__x0000__x0000_?@_x0000__x0000__x0000__x0000__x0000__x0000__x0014_@_x0000__x0000__x0000__x0000__x0000__x0000_:@_x0000__x0000__x0000__x0000__x0000__x0000__x0000__x0000__x0000__x0000__x0000__x0000__x0000__x0000_1@_x0000__x0000__x0000__x0000__x0000__x0000__x0014_@_x0000__x0000__x0000__x0000__x0000__x0000_"@_x0000__x0000__x0000__x0000__x0000__x0000__x0014_@_x0000__x0000__x0000__x0000__x0000__x0000__x0000__x0000__x0000__x0000__x0000__x0000__x0000__x0000__x0000__x0000__x0000__x0000__x0000__x0000__x0000__x0000_"@_x0000__x0000__x0000__x0000__x0000__x0000_$@_x0000__x0000__x0000__x0000__x0000__x0000__x0014_@_x0000__x0000__x0000__x0000__x0000__x0000_"@_x0000__x0000__x0000__x0000__x0000__x0000__x0000__x0000_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0000__x0000__x0000__x0000__x0000__x0000__x0000__x0000_?@_x0000__x0000__x0000__x0000__x0000__x0000__x0008_@_x0000__x0000__x0000__x0000__x0000__x0000_9@_x0000__x0000__x0000__x0000__x0000__x0000__x0000__x0000__x0000__x0000__x0000__x0000__x0000__x0000__x0018_@_x0000__x0000__x0000__x0000__x0000__x0000__x0008_@_x0000__x0000__x0000__x0000__x0000__x0000__x0000__x0000__x0000__x0000__x0000__x0000__x0000__x0000__x0008_@_x0000__x0000__x0000__x0000__x0000__x0000__x0018_@_x0000__x0000__x0000__x0000__x0000__x0000__x0000__x0000__x0000__x0000__x0000__x0000__x0000_@u@_x0000__x0000__x0000__x0000__x0000__x0000_;@_x0000__x0000__x0000__x0000__x0000__x0000_t@_x0000__x0000__x0000__x0000__x0000__x0000_5@_x0000__x0000__x0000__x0000__x0000_Àd@_x0000__x0000__x0000__x0000__x0000__x0000_3@_x0000__x0000__x0000__x0000__x0000_Àd@_x0000__x0000__x0000__x0000__x0000__x0000_2@_x0000__x0000__x0000__x0000__x0000_ÀP@_x0000__x0000__x0000__x0000__x0000__x0000_ð?_x0000__x0000__x0000__x0000__x0000__x0000_M@_x0000__x0000__x0000__x0000__x0000__x0000__x0000__x0000__x0000__x0000__x0000__x0000__x0000__x0000_"@_x0000__x0000__x0000__x0000__x0000__x0000_ð?_x0000__x0000__x0000__x0000__x0000__x0000_"@_x0000__x0000__x0000__x0000__x0000__x0000__x0000__x0000__x0000__x0000__x0000__x0000__x0000__x0000__x0000__x0000__x0000__x0000__x0000__x0000__x0000__x0000_ð?_x0000__x0000__x0000__x0000__x0000_ÀX@_x0000__x0000__x0000__x0000__x0000__x0000_1@_x0000__x0000__x0000__x0000__x0000__x0000__x0000__x0000__x0000__x0000__x0000__x0000__x0000__x0000__x0000_@_x0000__x0000__x0000__x0000__x0000_ÀX@_x0000__x0000__x0000__x0000__x0000__x0000_.@_x0000__x0000__x0000__x0000__x0000_€O@_x0000__x0000__x0000__x0000__x0000__x0000_.@_x0000__x0000__x0000__x0000__x0000__x0000_C@_x0000__x0000__x0000__x0000__x0000__x0000_.@_x0000__x0000__x0000__x0000__x0000__x0000_9@_x0000__x0000__x0000__x0000__x0000__x0000__x0000_@_x0000__x0000__x0000__x0000__x0000__x0000_4@_x0000__x0000__x0000__x0000__x0000__x0000__x0000__x0000__x0000__x0000__x0000__x0000__x0000__x0000__x0014_@_x0000__x0000__x0000__x0000__x0000__x0000__x0000_@_x0000__x0000__x0000__x0000__x0000__x0000__x0000__x0000__x0000__x0000__x0000__x0000__x0000__x0000__x0000_@_x0000__x0000__x0000__x0000__x0000__x0000__x0014_@_x0000__x0000__x0000__x0000__x0000__x0000__x0000__x0000__x0000__x0000__x0000__x0000__x0000__x0000_*@_x0000__x0000__x0000__x0000__x0000__x0000_*@_x0000__x0000__x0000__x0000__x0000__x0000__x0000_@_x0000__x0000__x0000__x0000__x0000__x0000_&amp;@_x0000__x0000__x0000__x0000__x0000__x0000__x0000__x0000__x0000__x0000__x0000__x0000__x0000__x0000_&amp;@_x0000__x0000__x0000__x0000__x0000__x0000__x0000_@_x0000__x0000__x0000__x0000__x0000__x0000__x0000__x0000__x0000__x0000__x0000__x0000__x0000__x0000_&amp;@_x0000__x0000__x0000__x0000__x0000__x0000__x0000_@_x0000__x0000__x0000__x0000__x0000__x0000__x0000__x0000__x0000__x0000__x0000__x0000__x0000__x0000__x0000_@_x0000__x0000__x0000__x0000__x0000__x0000_&amp;@_x0000__x0000__x0000__x0000__x0000__x0000__x0000__x0000__x0000__x0000__x0000__x0000__x0000__x0000_9@_x0000__x0000__x0000__x0000__x0000__x0000__x0000__x0000__x0000__x0000__x0000__x0000__x0000__x0000_B@_x0000__x0000__x0000__x0000__x0000__x0000__x0000__x0000__x0000__x0000__x0000__x0000__x0000__x0000__x0000__x0000__x0000__x0000__x0000__x0000__x0000__x0000_ð?_x0000__x0000__x0000__x0000__x0000_@c@_x0000__x0000__x0000__x0000__x0000__x0000__x0000_@_x0000__x0000__x0000__x0000__x0000_Àa@_x0000__x0000__x0000__x0000__x0000__x0000__x0000__x0000__x0000__x0000__x0000__x0000__x0000__x0000_(@_x0000__x0000__x0000__x0000__x0000__x0000__x0000_@_x0000__x0000__x0000__x0000__x0000__x0000__x0000__x0000__x0000__x0000__x0000__x0000__x0000__x0000__x0000_@_x0000__x0000__x0000__x0000__x0000__x0000_(@_x0000__x0000__x0000__x0000__x0000__x0000__x0000__x0000__x0000__x0000__x0000__x0000__x0000__x0000_4@_x0000__x0000__x0000__x0000__x0000__x0000__x0018_@_x0000__x0000__x0000__x0000__x0000__x0000_ð?_x0000__x0000__x0000__x0000__x0000__x0000__x0014_@_x0000__x0000__x0000__x0000__x0000__x0000_ð?_x0000__x0000__x0000__x0000__x0000__x0000__x0000__x0000__x0000__x0000__x0000__x0000__x0000__x0000__x0000__x0000__x0000__x0000__x0000__x0000__x0000__x0000__x0014_@_x0000__x0000__x0000__x0000__x0000__x0000_3@_x0000__x0000__x0000__x0000__x0000__x0000_ð?_x0000__x0000__x0000__x0000__x0000__x0000__x0000__x0000__x0000__x0000__x0000__x0000__x0000__x0000_ð?_x0000__x0000__x0000__x0000__x0000__x0000_3@_x0000__x0000__x0000__x0000__x0000__x0000__x0000__x0000__x0000__x0000__x0000__x0000__x0000_æ¬@_x0000__x0000__x0000__x0000__x0000__x0000_0@_x0000__x0000__x0000__x0000__x0000_@[@_x0000__x0000__x0000__x0000__x0000__x0000_ @_x0000__x0000__x0000__x0000__x0000_ÀY@_x0000__x0000__x0000__x0000__x0000__x0000__x0008_@_x0000__x0000__x0000__x0000__x0000__x0000__x0000__x0000__x0000__x0000__x0000__x0000__x0000__x0000_ð?_x0000__x0000__x0000__x0000__x0000_ÀY@_x0000__x0000__x0000__x0000__x0000__x0000__x0000_@_x0000__x0000__x0000__x0000__x0000__x0000_*@_x0000__x0000__x0000__x0000__x0000__x0000__x0000_@_x0000__x0000__x0000__x0000__x0000__x0000__x0000__x0000__x0000__x0000__x0000__x0000__x0000__x0000__x0000_@_x0000__x0000__x0000__x0000__x0000__x0000_*@_x0000__x0000__x0000__x0000__x0000__x0000__x0000__x0000__x0000__x0000__x0000__x0000__x0000_€V@_x0000__x0000__x0000__x0000__x0000__x0000__x0000__x0000__x0000__x0000__x0000__x0000__x0000__x0000__x0018_@_x0000__x0000__x0000__x0000__x0000__x0000__x0014_@_x0000__x0000__x0000__x0000__x0000__x0000__x0000__x0000__x0000__x0000__x0000__x0000__x0000__x0000__x0014_@_x0000__x0000__x0000__x0000__x0000__x0000__x0018_@_x0000__x0000__x0000__x0000__x0000__x0000__x0000__x0000__x0000__x0000__x0000__x0000__x0000__x000c_¬@_x0000__x0000__x0000__x0000__x0000__x0000_ @_x0000__x0000__x0000__x0000__x0000_€r@_x0000__x0000__x0000__x0000__x0000__x0000__x001c_@_x0000__x0000__x0000__x0000__x0000_ÀR@_x0000__x0000__x0000__x0000__x0000__x0000__x0014_@_x0000__x0000__x0000__x0000__x0000_€R@_x0000__x0000__x0000__x0000__x0000__x0000__x0008_@_x0000__x0000__x0000__x0000__x0000_@R@_x0000__x0000__x0000__x0000__x0000__x0000__x0000_@_x0000__x0000__x0000__x0000__x0000__x0000__x0000__x0000__x0000__x0000__x0000__x0000__x0000__x0000_ð?_x0000__x0000__x0000__x0000__x0000_@R@_x0000__x0000__x0000__x0000__x0000__x0000_ð?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ÀP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 k@_x0000__x0000__x0000__x0000__x0000__x0000__x0000_@_x0000__x0000__x0000__x0000__x0000_€D@_x0000__x0000__x0000__x0000__x0000__x0000__x0000_@_x0000__x0000__x0000__x0000__x0000__x0000_D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€f@_x0000__x0000__x0000__x0000__x0000__x0000__x0000__x0000__x0000__x0000__x0000__x0000__x0000_¼©@_x0000__x0000__x0000__x0000__x0000__x0000_ð?_x0000__x0000__x0000__x0000__x0000_ä¦@_x0000__x0000__x0000__x0000__x0000__x0000__x0000__x0000__x0000__x0000__x0000__x0000__x0000_Àv@_x0000__x0000__x0000__x0000__x0000__x0000_ð?_x0000__x0000__x0000__x0000__x0000__x0000__x0000__x0000__x0000__x0000__x0000__x0000__x0000__x0000_ð?_x0000__x0000__x0000__x0000__x0000_Àv@_x0000__x0000__x0000__x0000__x0000__x0000__x0000__x0000_r_x001a__x000e__x0000__x0000_tr_x001b__x000e__x0000__x0000_bubh_x0018_h_x0019_ubh_x0004_)�r_x001c__x000e__x0000__x0000_}r_x001d__x000e__x0000__x0000_(h_x0007_h_x0008_h</t>
  </si>
  <si>
    <t>K_x0001_h_x000e_G_x0000__x0000__x0000__x0000__x0000__x0000__x0000__x0000_h_x000f_Nh_x0010_J^~-hh_x0011_Nh_x0012_G_x0000__x0000__x0000__x0000__x0000__x0000__x0000__x0000_h_x0013_Nh_x0014_Nh_x0015_h_x0016_h_x0017_G_x0000__x0000__x0000__x0000__x0000__x0000__x0000__x0000_h#K_x0016_h=K_x0001_h%h&amp;h'K_x0000_…r_x001e__x000e__x0000__x0000_h)‡r_x001f__x000e__x0000__x0000_Rr _x000e__x0000__x0000_(K_x0001_K_x0002_…r!_x000e__x0000__x0000_hD‰C_x0010__x0000__x0000__x0000__x0000__x0000__x0000__x0000__x0000__x0001__x0000__x0000__x0000__x0000__x0000__x0000__x0000_r"_x000e__x0000__x0000_tr#_x000e__x0000__x0000_bh5hHhDC_x0008__x0002__x0000__x0000__x0000__x0000__x0000__x0000__x0000_r$_x000e__x0000__x0000_†r%_x000e__x0000__x0000_Rr&amp;_x000e__x0000__x0000_hLK_x0016_hMhNK_x0016_h&amp;h'K_x0000_…r'_x000e__x0000__x0000_h)‡r(_x000e__x0000__x0000_Rr)_x000e__x0000__x0000_(K_x0001_K_x0001_…r*_x000e__x0000__x0000_hD‰C_x0008__x0002__x0000__x0000__x0000__x0000__x0000__x0000__x0000_r+_x000e__x0000__x0000_tr,_x000e__x0000__x0000_bK_x0001_‡r-_x000e__x0000__x0000_Rr._x000e__x0000__x0000_}r/_x000e__x0000__x0000_(h_x000b_K_x000c_hXK�hYh&amp;h'K_x0000_…r0_x000e__x0000__x0000_h)‡r1_x000e__x0000__x0000_Rr2_x000e__x0000__x0000_(K_x0001_K�…r3_x000e__x0000__x0000_h`‰BØ_x001e__x0000__x0000__x0001__x0000__x0000__x0000__x0000__x0000__x0000__x0000_^_x0000__x0000__x0000__x0000__x0000__x0000__x0000__x0000__x0000__x0000__x0000__x0000__x0000__x0000__x0000__x0000__x0000__x0000_P­&lt;È?@ôVÇÆA¢?Á_x000b__x0000__x0000__x0000__x0000__x0000__x0000__x0000__x0000__x0000__x0000__x0000_€²@_x0002__x0000__x0000__x0000__x0000__x0000__x0000__x0000__x0007__x0000__x0000__x0000__x0000__x0000__x0000__x0000__x0015__x0000__x0000__x0000__x0000__x0000__x0000__x0000__x0000__x0000__x0000_@Q5Ì?ÄÓ–F2ÂÀ?v_x0002__x0000__x0000__x0000__x0000__x0000__x0000__x0000__x0000__x0000__x0000__x0000__x0010_�@_x0003__x0000__x0000__x0000__x0000__x0000__x0000__x0000__x0006__x0000__x0000__x0000__x0000__x0000__x0000__x0000__x0012__x0000__x0000__x0000__x0000__x0000__x0000__x0000__x0000__x0000__x0000__x0010_G_x0012_¥?_x0000_‰•Oí„‰?Ë_x0000__x0000__x0000__x0000__x0000__x0000__x0000__x0000__x0000__x0000__x0000__x0000_ðs@_x0004__x0000__x0000__x0000__x0000__x0000__x0000__x0000__x0005__x0000__x0000__x0000__x0000__x0000__x0000__x0000__x0003__x0000__x0000__x0000__x0000__x0000__x0000__x0000__x0000__x0000__x0000_ q¨©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Æ_x0000__x0000__x0000__x0000__x0000__x0000__x0000__x0000__x0000__x0000__x0000__x0000_€s@_x0008__x0000__x0000__x0000__x0000__x0000__x0000__x0000_S_x0000__x0000__x0000__x0000__x0000__x0000__x0000__x0015__x0000__x0000__x0000__x0000__x0000__x0000__x0000__x0000__x0000__x0000_�­¬Ì?H^ÏI</t>
  </si>
  <si>
    <t>1Ç?«_x0001__x0000__x0000__x0000__x0000__x0000__x0000__x0000__x0000__x0000__x0000__x0000__x0018_…@</t>
  </si>
  <si>
    <t>_x0000__x0000__x0000__x0000__x0000__x0000__x0000_(_x0000__x0000__x0000__x0000__x0000__x0000__x0000__x0010__x0000__x0000__x0000__x0000__x0000__x0000__x0000__x0000__x0000__x0000_ÐÌ­±?_x000c_«D¹ÂEÍ?%_x0001__x0000__x0000__x0000__x0000__x0000__x0000__x0000__x0000__x0000__x0000__x0000_`~@</t>
  </si>
  <si>
    <t>_x0000__x0000__x0000__x0000__x0000__x0000__x0000__x0000__x0000__x0000__x0000_]�§?üƒ_x000b_“_x001a_¢À?¦_x0000__x0000__x0000__x0000__x0000__x0000__x0000__x0000__x0000__x0000__x0000__x0000__x0000_q@_x000b__x0000__x0000__x0000__x0000__x0000__x0000__x0000__x000c__x0000__x0000__x0000__x0000__x0000__x0000__x0000__x0006__x0000__x0000__x0000__x0000__x0000__x0000__x0000__x0000__x0000__x0000_ÀXÕ©?ü‘Ó|­žÝ?_x0006__x0000__x0000__x0000__x0000__x0000__x0000__x0000__x0000__x0000__x0000__x0000__x0000__x0000_&amp;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0004__x0000__x0000__x0000__x0000__x0000__x0000__x0000__x0000__x0000__x0000__x0000__x0000__x0000__x001c_@_x000e__x0000__x0000__x0000__x0000__x0000__x0000__x0000_%_x0000__x0000__x0000__x0000__x0000__x0000__x0000__x0008__x0000__x0000__x0000__x0000__x0000__x0000__x0000__x0000__x0000__x0000_pšsº?`”�F:u¶? _x0000__x0000__x0000__x0000__x0000__x0000__x0000__x0000__x0000__x0000__x0000__x0000_Pp@_x000f__x0000__x0000__x0000__x0000__x0000__x0000__x0000__x001e__x0000__x0000__x0000__x0000__x0000__x0000__x0000_</t>
  </si>
  <si>
    <t>_x0000__x0000__x0000__x0000__x0000__x0000__x0000__x0000__x0000__x0000_ _x0003_j°?À_x0008_0—¡%³?�_x0000__x0000__x0000__x0000__x0000__x0000__x0000__x0000__x0000__x0000__x0000__x0000__x0010_p@_x0010__x0000__x0000__x0000__x0000__x0000__x0000__x0000__x0011__x0000__x0000__x0000__x0000__x0000__x0000__x0000__x0010__x0000__x0000__x0000__x0000__x0000__x0000__x0000__x0000__x0000__x0000_ †…±?P_x0019_áMX_x000b_£?ƒ_x0000__x0000__x0000__x0000__x0000__x0000__x0000__x0000__x0000__x0000__x0000__x0000_`j@ÿÿÿÿÿÿÿÿÿÿÿÿÿÿÿÿþÿÿÿÿÿÿÿ_x0000__x0000__x0000__x0000__x0000__x0000__x0000_À_x0000__x0000__x0000__x0000__x0000__x0000__x0000__x0000_V_x0000__x0000__x0000__x0000__x0000__x0000__x0000__x0000__x0000__x0000__x0000__x0000_àa@_x0012__x0000__x0000__x0000__x0000__x0000__x0000__x0000__x0015__x0000__x0000__x0000__x0000__x0000__x0000__x0000__x0006__x0000__x0000__x0000__x0000__x0000__x0000__x0000__x0000__x0000__x0000_À&lt;ªª?ˆI</t>
  </si>
  <si>
    <t>Ñ”X¼?-_x0000__x0000__x0000__x0000__x0000__x0000__x0000__x0000__x0000__x0000__x0000__x0000__x0000_Q@_x0013__x0000__x0000__x0000__x0000__x0000__x0000__x0000__x0014__x0000__x0000__x0000__x0000__x0000__x0000__x0000__x0012__x0000__x0000__x0000__x0000__x0000__x0000__x0000__x0000__x0000__x0000_@ñX¬?_x001c_Çq_x001c_ÇqÜ?_x0005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_x0016__x0000__x0000__x0000__x0000__x0000__x0000__x0000__x0019__x0000__x0000__x0000__x0000__x0000__x0000__x0000__x0012__x0000__x0000__x0000__x0000__x0000__x0000__x0000__x0000__x0000__x0000_�ÔÒ«?°_x0017_g½y÷¯?(_x0000__x0000__x0000__x0000__x0000__x0000__x0000__x0000__x0000__x0000__x0000__x0000__x0000_O@_x0017__x0000__x0000__x0000__x0000__x0000__x0000__x0000__x0018__x0000__x0000__x0000__x0000__x0000__x0000__x0000__x000c__x0000__x0000__x0000__x0000__x0000__x0000__x0000__x0000__x0000__x0000_PøŒª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001a__x0000__x0000__x0000__x0000__x0000__x0000__x0000__x001b__x0000__x0000__x0000__x0000__x0000__x0000__x0000__x0006__x0000__x0000__x0000__x0000__x0000__x0000__x0000__x0000__x0000__x0000_�Œ8¬? ¦.·?È ?&amp;_x0000__x0000__x0000__x0000__x0000__x0000__x0000__x0000__x0000__x0000__x0000__x0000__x0000_N@ÿÿÿÿÿÿÿÿÿÿÿÿÿÿÿÿþÿÿÿÿÿÿÿ_x0000__x0000__x0000__x0000__x0000__x0000__x0000_À_x0000__x0000__x0000__x0000__x0000__x0000__x0000__x0000_$_x0000__x0000__x0000__x0000__x0000__x0000__x0000__x0000__x0000__x0000__x0000__x0000__x0000_M@_x001c__x0000__x0000__x0000__x0000__x0000__x0000__x0000__x001d__x0000__x0000__x0000__x0000__x0000__x0000__x0000__x0005__x0000__x0000__x0000__x0000__x0000__x0000__x0000__x0000__x0000__x0000__x0010_NËÆ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001f__x0000__x0000__x0000__x0000__x0000__x0000__x0000_ _x0000__x0000__x0000__x0000__x0000__x0000__x0000_</t>
  </si>
  <si>
    <t>_x0000__x0000__x0000__x0000__x0000__x0000__x0000__x0000__x0000__x0000_ð¶ƒ°?ðLQØ1</t>
  </si>
  <si>
    <t>Í?_x001a__x0000__x0000__x0000__x0000__x0000__x0000__x0000__x0000__x0000__x0000__x0000__x0000__x0000_G@ÿÿÿÿÿÿÿÿÿÿÿÿÿÿÿÿþÿÿÿÿÿÿÿ_x0000__x0000__x0000__x0000__x0000__x0000__x0000_À_x0000__x0000__x0000__x0000__x0000__x0000__x0000__x0000__x0001__x0000__x0000__x0000__x0000__x0000__x0000__x0000__x0000__x0000__x0000__x0000__x0000__x0000__x0008_@!_x0000__x0000__x0000__x0000__x0000__x0000__x0000_"_x0000__x0000__x0000__x0000__x0000__x0000__x0000__x000c__x0000__x0000__x0000__x0000__x0000__x0000__x0000__x0000__x0000__x0000_à_x001e_Áª?Du9iH�À?_x0019__x0000__x0000__x0000__x0000__x0000__x0000__x0000__x0000__x0000__x0000__x0000__x0000_€E@ÿÿÿÿÿÿÿÿÿÿÿÿÿÿÿÿþÿÿÿÿÿÿÿ_x0000__x0000__x0000__x0000__x0000__x0000__x0000_À_x0000__x0000__x0000__x0000__x0000__x0000__x0000__x0000__x0002__x0000__x0000__x0000__x0000__x0000__x0000__x0000__x0000__x0000__x0000__x0000__x0000__x0000__x0000_@#_x0000__x0000__x0000__x0000__x0000__x0000__x0000_$_x0000__x0000__x0000__x0000__x0000__x0000__x0000__x000f__x0000__x0000__x0000__x0000__x0000__x0000__x0000__x0000__x0000__x0000_à3</t>
  </si>
  <si>
    <t>¹?ðÙY’Ï]¨?_x0017__x0000__x0000__x0000__x0000__x0000__x0000__x0000__x0000__x0000__x0000__x0000__x0000_€D@ÿÿÿÿÿÿÿÿÿÿÿÿÿÿÿÿþÿÿÿÿÿÿÿ_x0000__x0000__x0000__x0000__x0000__x0000__x0000_À_x0000__x0000__x0000__x0000__x0000__x0000__x0000__x0000__x0016__x0000__x0000__x0000__x0000__x0000__x0000__x0000__x0000__x0000__x0000__x0000__x0000__x0000_D@ÿÿÿÿÿÿÿÿÿÿÿÿÿÿÿÿþÿÿÿÿÿÿÿ_x0000__x0000__x0000__x0000__x0000__x0000__x0000_À_x0000__x0000__x0000__x0000__x0000__x0000__x0000__x0000__x0001__x0000__x0000__x0000__x0000__x0000__x0000__x0000__x0000__x0000__x0000__x0000__x0000__x0000_ð?&amp;_x0000__x0000__x0000__x0000__x0000__x0000__x0000_'_x0000__x0000__x0000__x0000__x0000__x0000__x0000__x0015__x0000__x0000__x0000__x0000__x0000__x0000__x0000__x0000__x0000__x0000_`lXÌ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)_x0000__x0000__x0000__x0000__x0000__x0000__x0000_:_x0000__x0000__x0000__x0000__x0000__x0000__x0000__x0013__x0000__x0000__x0000__x0000__x0000__x0000__x0000__x0000__x0000__x0000_ “å°?x�[‰‰AÕ?_x007f__x0000__x0000__x0000__x0000__x0000__x0000__x0000__x0000__x0000__x0000__x0000__x0000_Àj@*_x0000__x0000__x0000__x0000__x0000__x0000__x0000_7_x0000__x0000__x0000__x0000__x0000__x0000__x0000__x0011__x0000__x0000__x0000__x0000__x0000__x0000__x0000__x0000__x0000__x0000_@Þ¥Ç?¶dÊK—ËÞ?&amp;_x0000__x0000__x0000__x0000__x0000__x0000__x0000__x0000__x0000__x0000__x0000__x0000_ÀP@+_x0000__x0000__x0000__x0000__x0000__x0000__x0000_2_x0000__x0000__x0000__x0000__x0000__x0000__x0000__x0007__x0000__x0000__x0000__x0000__x0000__x0000__x0000__x0000__x0000__x0000_€^e±?º99lMtÝ?_x0017__x0000__x0000__x0000__x0000__x0000__x0000__x0000__x0000__x0000__x0000__x0000__x0000_€C@,_x0000__x0000__x0000__x0000__x0000__x0000__x0000_/_x0000__x0000__x0000__x0000__x0000__x0000__x0000__x0008__x0000__x0000__x0000__x0000__x0000__x0000__x0000__x0000__x0000__x0000_pžB¬?ŽeP*L¼ß?_x000e__x0000__x0000__x0000__x0000__x0000__x0000__x0000__x0000__x0000__x0000__x0000__x0000__x0000_6@-_x0000__x0000__x0000__x0000__x0000__x0000__x0000_._x0000__x0000__x0000__x0000__x0000__x0000__x0000__x0004__x0000__x0000__x0000__x0000__x0000__x0000__x0000__x0000__x0000__x0000__x0000__x0002_f¸?"pc_x0019_”</t>
  </si>
  <si>
    <t>Ó?_x0008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0007__x0000__x0000__x0000__x0000__x0000__x0000__x0000__x0000__x0000__x0000__x0000__x0000__x0000_"@0_x0000__x0000__x0000__x0000__x0000__x0000__x0000_1_x0000__x0000__x0000__x0000__x0000__x0000__x0000__x0000__x0000__x0000__x0000__x0000__x0000__x0000__x0000__x0000__x0000__x0000_ð·¿Ç?ØêÙ!pcÙ?_x0006__x0000__x0000__x0000__x0000__x0000__x0000__x0000__x0000__x0000__x0000__x0000__x0000__x0000_&amp;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 @3_x0000__x0000__x0000__x0000__x0000__x0000__x0000_4_x0000__x0000__x0000__x0000__x0000__x0000__x0000__x0006__x0000__x0000__x0000__x0000__x0000__x0000__x0000__x0000__x0000__x0000__x0010_¸,«?ìtüƒ_x000b_“Ê?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</si>
  <si>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0006__x0000__x0000__x0000__x0000__x0000__x0000__x0000__x0000__x0000__x0000__x0000__x0000__x0000_,@5_x0000__x0000__x0000__x0000__x0000__x0000__x0000_6_x0000__x0000__x0000__x0000__x0000__x0000__x0000__x0006__x0000__x0000__x0000__x0000__x0000__x0000__x0000__x0000__x0000__x0000_ÀBx«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8_x0000__x0000__x0000__x0000__x0000__x0000__x0000_9_x0000__x0000__x0000__x0000__x0000__x0000__x0000_</t>
  </si>
  <si>
    <t>_x0000__x0000__x0000__x0000__x0000__x0000__x0000__x0000__x0000__x0000__x0010_¶û§?@4Ö‡ÆúÀ?_x000f__x0000__x0000__x0000__x0000__x0000__x0000__x0000__x0000__x0000__x0000__x0000__x0000__x0000_&lt;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e__x0000__x0000__x0000__x0000__x0000__x0000__x0000__x0000__x0000__x0000__x0000__x0000__x0000_:@;_x0000__x0000__x0000__x0000__x0000__x0000__x0000_J_x0000__x0000__x0000__x0000__x0000__x0000__x0000__x0015__x0000__x0000__x0000__x0000__x0000__x0000__x0000__x0000__x0000__x0000__x0000_�‚Ì?üq³�/‚Ë?Y_x0000__x0000__x0000__x0000__x0000__x0000__x0000__x0000__x0000__x0000__x0000__x0000_`b@&lt;_x0000__x0000__x0000__x0000__x0000__x0000__x0000_G_x0000__x0000__x0000__x0000__x0000__x0000__x0000__x000e__x0000__x0000__x0000__x0000__x0000__x0000__x0000__x0000__x0000__x0000__x0010__x0003_aØ?Èq_x001c_Çq_x001c_Õ?-_x0000__x0000__x0000__x0000__x0000__x0000__x0000__x0000__x0000__x0000__x0000__x0000__x0000_R@=_x0000__x0000__x0000__x0000__x0000__x0000__x0000_@_x0000__x0000__x0000__x0000__x0000__x0000__x0000__x0010__x0000__x0000__x0000__x0000__x0000__x0000__x0000__x0000__x0000__x0000_ð_x0012_Ö±?Ø‡ÆúÐXÏ?(_x0000__x0000__x0000__x0000__x0000__x0000__x0000__x0000__x0000__x0000__x0000__x0000_€O@&gt;_x0000__x0000__x0000__x0000__x0000__x0000__x0000_?_x0000__x0000__x0000__x0000__x0000__x0000__x0000__x0003__x0000__x0000__x0000__x0000__x0000__x0000__x0000__x0000__x0000__x0000__x0000_°›­?X¤_x000c_&lt;Ýšß?_x0007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0004__x0000__x0000__x0000__x0000__x0000__x0000__x0000__x0000__x0000__x0000__x0000__x0000__x0000__x0014_@A_x0000__x0000__x0000__x0000__x0000__x0000__x0000_D_x0000__x0000__x0000__x0000__x0000__x0000__x0000_</t>
  </si>
  <si>
    <t>_x0000__x0000__x0000__x0000__x0000__x0000__x0000__x0000__x0000__x0000_ š_x0018_¨?hÓ_x0016_WH‚Å?!_x0000__x0000__x0000__x0000__x0000__x0000__x0000__x0000__x0000__x0000__x0000__x0000__x0000_K@B_x0000__x0000__x0000__x0000__x0000__x0000__x0000_C_x0000__x0000__x0000__x0000__x0000__x0000__x0000__x0011__x0000__x0000__x0000__x0000__x0000__x0000__x0000__x0000__x0000__x0000__x0010__x001e_PÈ?ü‘Ó|­žÝ?_x0007__x0000__x0000__x0000__x0000__x0000__x0000__x0000__x0000__x0000__x0000__x0000__x0000__x0000_&amp;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0005__x0000__x0000__x0000__x0000__x0000__x0000__x0000__x0000__x0000__x0000__x0000__x0000__x0000__x001c_@E_x0000__x0000__x0000__x0000__x0000__x0000__x0000_F_x0000__x0000__x0000__x0000__x0000__x0000__x0000__x0013__x0000__x0000__x0000__x0000__x0000__x0000__x0000__x0000__x0000__x0000_ ¦ù°?_x0000_qP“˜B§?_x001a__x0000__x0000__x0000__x0000__x0000__x0000__x0000__x0000__x0000__x0000__x0000__x0000_€E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0019__x0000__x0000__x0000__x0000__x0000__x0000__x0000__x0000__x0000__x0000__x0000__x0000__x0000_E@H_x0000__x0000__x0000__x0000__x0000__x0000__x0000_I_x0000__x0000__x0000__x0000__x0000__x0000__x0000__x000e__x0000__x0000__x0000__x0000__x0000__x0000__x0000__x0000__x0000__x0000_ ê»Ø?_x001c_Çq_x001c_ÇqÜ?_x0005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K_x0000__x0000__x0000__x0000__x0000__x0000__x0000_P_x0000__x0000__x0000__x0000__x0000__x0000__x0000__x0001__x0000__x0000__x0000__x0000__x0000__x0000__x0000__x0000__x0000__x0000__x0010_âö¼?`2U0*©³?,_x0000__x0000__x0000__x0000__x0000__x0000__x0000__x0000__x0000__x0000__x0000__x0000_ÀR@L_x0000__x0000__x0000__x0000__x0000__x0000__x0000_O_x0000__x0000__x0000__x0000__x0000__x0000__x0000__x0008__x0000__x0000__x0000__x0000__x0000__x0000__x0000__x0000__x0000__x0000_@(â«?_x0000_óÿPUpœ?*_x0000__x0000__x0000__x0000__x0000__x0000__x0000__x0000__x0000__x0000__x0000__x0000_ÀQ@M_x0000__x0000__x0000__x0000__x0000__x0000__x0000_N_x0000__x0000__x0000__x0000__x0000__x0000__x0000__x0000__x0000__x0000__x0000__x0000__x0000__x0000__x0000__x0000__x0000__x0000_Ð*æÇ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'_x0000__x0000__x0000__x0000__x0000__x0000__x0000__x0000__x0000__x0000__x0000__x0000__x0000_Q@Q_x0000__x0000__x0000__x0000__x0000__x0000__x0000_R_x0000__x0000__x0000__x0000__x0000__x0000__x0000__x0010__x0000__x0000__x0000__x0000__x0000__x0000__x0000__x0000__x0000__x0000_PŸ&amp;²?_x0000__x0000__x0000__x0000__x0000__x0000_à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T_x0000__x0000__x0000__x0000__x0000__x0000__x0000_]_x0000__x0000__x0000__x0000__x0000__x0000__x0000__x000e__x0000__x0000__x0000__x0000__x0000__x0000__x0000__x0000__x0000__x0000__x0000_‚KØ?ÀÒKLš6¥?†_x0000__x0000__x0000__x0000__x0000__x0000__x0000__x0000__x0000__x0000__x0000__x0000_ g@U_x0000__x0000__x0000__x0000__x0000__x0000__x0000_V_x0000__x0000__x0000__x0000__x0000__x0000__x0000__x0005__x0000__x0000__x0000__x0000__x0000__x0000__x0000__x0000__x0000__x0000_À™iÆ?lºb‹G´À?(_x0000__x0000__x0000__x0000__x0000__x0000__x0000__x0000__x0000__x0000__x0000__x0000_€L@ÿÿÿÿÿÿÿÿÿÿÿÿÿÿÿÿþÿÿÿÿÿÿÿ_x0000__x0000__x0000__x0000__x0000__x0000__x0000_À_x0000__x0000__x0000__x0000__x0000__x0000__x0000__x0000__x0019__x0000__x0000__x0000__x0000__x0000__x0000__x0000__x0000__x0000__x0000__x0000__x0000_€C@W_x0000__x0000__x0000__x0000__x0000__x0000__x0000_Z_x0000__x0000__x0000__x0000__x0000__x0000__x0000_</t>
  </si>
  <si>
    <t>_x0000__x0000__x0000__x0000__x0000__x0000__x0000__x0000__x0000__x0000_p6_x0003_°?¤_x000c_&lt;Ýš_x001f_Ö?_x000f__x0000__x0000__x0000__x0000__x0000__x0000__x0000__x0000__x0000__x0000__x0000__x0000__x0000_2@X_x0000__x0000__x0000__x0000__x0000__x0000__x0000_Y_x0000__x0000__x0000__x0000__x0000__x0000__x0000__x0000__x0000__x0000__x0000__x0000__x0000__x0000__x0000__x0000__x0000__x0000_`_x0013_žÇ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[_x0000__x0000__x0000__x0000__x0000__x0000__x0000_\_x0000__x0000__x0000__x0000__x0000__x0000__x0000__x0002__x0000__x0000__x0000__x0000__x0000__x0000__x0000__x0000__x0000__x0000_Ð×0Õ?@4Ö‡ÆúÀ?_x000c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*@ÿÿÿÿÿÿÿÿÿÿÿÿÿÿÿÿþÿÿÿÿÿÿÿ_x0000__x0000__x0000__x0000__x0000__x0000__x0000_À_x0000__x0000__x0000__x0000__x0000__x0000__x0000__x0000_^_x0000__x0000__x0000__x0000__x0000__x0000__x0000__x0000__x0000__x0000__x0000__x0000_€`@__x0000__x0000__x0000__x0000__x0000__x0000__x0000_z_x0000__x0000__x0000__x0000__x0000__x0000__x0000__x0008__x0000__x0000__x0000__x0000__x0000__x0000__x0000__x0000__x0000__x0000__x0010_wÄ­?€íP�Qp�?K</t>
  </si>
  <si>
    <t>_x0000__x0000__x0000__x0000__x0000__x0000__x0000__x0000__x0000__x0000__x0000_&lt;­@`_x0000__x0000__x0000__x0000__x0000__x0000__x0000_o_x0000__x0000__x0000__x0000__x0000__x0000__x0000_</t>
  </si>
  <si>
    <t>_x0000__x0000__x0000__x0000__x0000__x0000__x0000__x0000__x0000__x0000_PZ_x000c_«?¨_x001f_MÞú—´?¬_x0000__x0000__x0000__x0000__x0000__x0000__x0000__x0000__x0000__x0000__x0000__x0000_`p@a_x0000__x0000__x0000__x0000__x0000__x0000__x0000_d_x0000__x0000__x0000__x0000__x0000__x0000__x0000__x0007__x0000__x0000__x0000__x0000__x0000__x0000__x0000__x0000__x0000__x0000_Àg_x0002_±?`ýè7˜Ñ�?‚_x0000__x0000__x0000__x0000__x0000__x0000__x0000__x0000__x0000__x0000__x0000__x0000_`i@b_x0000__x0000__x0000__x0000__x0000__x0000__x0000_c_x0000__x0000__x0000__x0000__x0000__x0000__x0000__x0011__x0000__x0000__x0000__x0000__x0000__x0000__x0000__x0000__x0000__x0000__x0000_â¯Ç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e_x0000__x0000__x0000__x0000__x0000__x0000__x0000_n_x0000__x0000__x0000__x0000__x0000__x0000__x0000__x0010__x0000__x0000__x0000__x0000__x0000__x0000__x0000__x0000__x0000__x0000_ÐÌ­±?_x0000_Ü×�sF”?_x007f__x0000__x0000__x0000__x0000__x0000__x0000__x0000__x0000__x0000__x0000__x0000__x0000__x0000_i@f_x0000__x0000__x0000__x0000__x0000__x0000__x0000_i_x0000__x0000__x0000__x0000__x0000__x0000__x0000_</t>
  </si>
  <si>
    <t>_x0000__x0000__x0000__x0000__x0000__x0000__x0000__x0000__x0000__x0000__x0010_„Ú§?ˆÊ_x000e_S—Û¿?_x0012__x0000__x0000__x0000__x0000__x0000__x0000__x0000__x0000__x0000__x0000__x0000__x0000__x0000_&gt;@g_x0000__x0000__x0000__x0000__x0000__x0000__x0000_h_x0000__x0000__x0000__x0000__x0000__x0000__x0000__x0002__x0000__x0000__x0000__x0000__x0000__x0000__x0000__x0000__x0000__x0000__x0010_ð=Õ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j_x0000__x0000__x0000__x0000__x0000__x0000__x0000_m_x0000__x0000__x0000__x0000__x0000__x0000__x0000__x0000__x0000__x0000__x0000__x0000__x0000__x0000__x0000__x0000__x0000__x0000_€ƒYÈ?h¬_x000f_�õ¡±?_x0010__x0000__x0000__x0000__x0000__x0000__x0000__x0000__x0000__x0000__x0000__x0000__x0000__x0000_&lt;@k_x0000__x0000__x0000__x0000__x0000__x0000__x0000_l_x0000__x0000__x0000__x0000__x0000__x0000__x0000__x0006__x0000__x0000__x0000__x0000__x0000__x0000__x0000__x0000__x0000__x0000_°/‚­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</si>
  <si>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8@ÿÿÿÿÿÿÿÿÿÿÿÿÿÿÿÿþÿÿÿÿÿÿÿ_x0000__x0000__x0000__x0000__x0000__x0000__x0000_À_x0000__x0000__x0000__x0000__x0000__x0000__x0000__x0000_m_x0000__x0000__x0000__x0000__x0000__x0000__x0000__x0000__x0000__x0000__x0000__x0000_@e@p_x0000__x0000__x0000__x0000__x0000__x0000__x0000_s_x0000__x0000__x0000__x0000__x0000__x0000__x0000_</t>
  </si>
  <si>
    <t>_x0000__x0000__x0000__x0000__x0000__x0000__x0000__x0000__x0000__x0000_ð·„±?(2ÆáR_x0001_Î?*_x0000__x0000__x0000__x0000__x0000__x0000__x0000__x0000__x0000__x0000__x0000__x0000_€M@q_x0000__x0000__x0000__x0000__x0000__x0000__x0000_r_x0000__x0000__x0000__x0000__x0000__x0000__x0000_</t>
  </si>
  <si>
    <t>_x0000__x0000__x0000__x0000__x0000__x0000__x0000__x0000__x0000__x0000_ð¾�«?_x0000__x0000__x0000__x0000__x0000__x0000_à?_x0007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_x0014_@t_x0000__x0000__x0000__x0000__x0000__x0000__x0000_y_x0000__x0000__x0000__x0000__x0000__x0000__x0000__x0004__x0000__x0000__x0000__x0000__x0000__x0000__x0000__x0000__x0000__x0000_ Ñ‘¾?èü&lt;D€m½?#_x0000__x0000__x0000__x0000__x0000__x0000__x0000__x0000__x0000__x0000__x0000__x0000_€H@u_x0000__x0000__x0000__x0000__x0000__x0000__x0000_v_x0000__x0000__x0000__x0000__x0000__x0000__x0000__x000e__x0000__x0000__x0000__x0000__x0000__x0000__x0000__x0000__x0000__x0000_€ÉìØ? Çq_x001c_Çq´?"_x0000__x0000__x0000__x0000__x0000__x0000__x0000__x0000__x0000__x0000__x0000__x0000__x0000_H@ÿÿÿÿÿÿÿÿÿÿÿÿÿÿÿÿþÿÿÿÿÿÿÿ_x0000__x0000__x0000__x0000__x0000__x0000__x0000_À_x0000__x0000__x0000__x0000__x0000__x0000__x0000__x0000__x001c__x0000__x0000__x0000__x0000__x0000__x0000__x0000__x0000__x0000__x0000__x0000__x0000_€D@w_x0000__x0000__x0000__x0000__x0000__x0000__x0000_x_x0000__x0000__x0000__x0000__x0000__x0000__x0000__x000e__x0000__x0000__x0000__x0000__x0000__x0000__x0000__x0000__x0000__x0000__x0010_¡óØ?ˆÆúÐX_x001f_Ú?_x0006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{_x0000__x0000__x0000__x0000__x0000__x0000__x0000_†_x0000__x0000__x0000__x0000__x0000__x0000__x0000__x0015__x0000__x0000__x0000__x0000__x0000__x0000__x0000__x0000__x0000__x0000_°ÈÏÌ?_x0000_L¡ï£�g?Ÿ_x0008__x0000__x0000__x0000__x0000__x0000__x0000__x0000__x0000__x0000__x0000__x0000_0«@|_x0000__x0000__x0000__x0000__x0000__x0000__x0000_�_x0000__x0000__x0000__x0000__x0000__x0000__x0000__x0015__x0000__x0000__x0000__x0000__x0000__x0000__x0000__x0000__x0000__x0000_@ÃÈÌ?@7··_x0004__x000f_ ? _x0000__x0000__x0000__x0000__x0000__x0000__x0000__x0000__x0000__x0000__x0000__x0000_`o@}_x0000__x0000__x0000__x0000__x0000__x0000__x0000_€_x0000__x0000__x0000__x0000__x0000__x0000__x0000__x000f__x0000__x0000__x0000__x0000__x0000__x0000__x0000__x0000__x0000__x0000_À_x0011_</t>
  </si>
  <si>
    <t>·?@9›®Øâ�?�_x0000__x0000__x0000__x0000__x0000__x0000__x0000__x0000__x0000__x0000__x0000__x0000_€l@~_x0000__x0000__x0000__x0000__x0000__x0000__x0000__x007f__x0000__x0000__x0000__x0000__x0000__x0000__x0000__x000f__x0000__x0000__x0000__x0000__x0000__x0000__x0000__x0000__x0000__x0000_€ÿø¶?h¬_x000f_�õ¡±?_x0014__x0000__x0000__x0000__x0000__x0000__x0000__x0000__x0000__x0000__x0000__x0000__x0000__x0000_&lt;@ÿÿÿÿÿÿÿÿÿÿÿÿÿÿÿÿþÿÿÿÿÿÿÿ_x0000__x0000__x0000__x0000__x0000__x0000__x0000_À_x0000__x0000__x0000__x0000__x0000__x0000__x0000__x0000__x0013__x0000__x0000__x0000__x0000__x0000__x0000__x0000__x0000__x0000__x0000__x0000__x0000__x0000_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|_x0000__x0000__x0000__x0000__x0000__x0000__x0000__x0000__x0000__x0000__x0000__x0000__x0000_i@‚_x0000__x0000__x0000__x0000__x0000__x0000__x0000_ƒ_x0000__x0000__x0000__x0000__x0000__x0000__x0000__x0014__x0000__x0000__x0000__x0000__x0000__x0000__x0000__x0000__x0000__x0000_°¶á´?ðLQØ1</t>
  </si>
  <si>
    <t>Í?_x0010__x0000__x0000__x0000__x0000__x0000__x0000__x0000__x0000__x0000__x0000__x0000__x0000__x0000_7@ÿÿÿÿÿÿÿÿÿÿÿÿÿÿÿÿþÿÿÿÿÿÿÿ_x0000__x0000__x0000__x0000__x0000__x0000__x0000_À_x0000__x0000__x0000__x0000__x0000__x0000__x0000__x0000__x000b__x0000__x0000__x0000__x0000__x0000__x0000__x0000__x0000__x0000__x0000__x0000__x0000__x0000_1@„_x0000__x0000__x0000__x0000__x0000__x0000__x0000_…_x0000__x0000__x0000__x0000__x0000__x0000__x0000__x0001__x0000__x0000__x0000__x0000__x0000__x0000__x0000__x0000__x0000__x0000_0BÜ¾?_x0000__x0000__x0000__x0000__x0000__x0000_à?_x0005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0008_@‡_x0000__x0000__x0000__x0000__x0000__x0000__x0000_ˆ_x0000__x0000__x0000__x0000__x0000__x0000__x0000__x000c__x0000__x0000__x0000__x0000__x0000__x0000__x0000__x0000__x0000__x0000_°þ‘Á?_x0000__x0000__x0010__x001c_/JD?ÿ_x0007__x0000__x0000__x0000__x0000__x0000__x0000__x0000__x0000__x0000__x0000__x0000_:©@ÿÿÿÿÿÿÿÿÿÿÿÿÿÿÿÿþÿÿÿÿÿÿÿ_x0000__x0000__x0000__x0000__x0000__x0000__x0000_À_x0000__x0000__x0000__x0000__x0000__x0000__x0000__x0000__x0002__x0007__x0000__x0000__x0000__x0000__x0000__x0000__x0000__x0000__x0000__x0000__x0000_R¦@‰_x0000__x0000__x0000__x0000__x0000__x0000__x0000_Œ_x0000__x0000__x0000__x0000__x0000__x0000__x0000__x000c__x0000__x0000__x0000__x0000__x0000__x0000__x0000__x0000__x0000__x0000_p¹§Á?€#�ÍYöu?ý_x0000__x0000__x0000__x0000__x0000__x0000__x0000__x0000__x0000__x0000__x0000__x0000_@w@Š_x0000__x0000__x0000__x0000__x0000__x0000__x0000_‹_x0000__x0000__x0000__x0000__x0000__x0000__x0000_</t>
  </si>
  <si>
    <t>_x0000__x0000__x0000__x0000__x0000__x0000__x0000__x0000__x0000__x0000_ðÝÏ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û_x0000__x0000__x0000__x0000__x0000__x0000__x0000__x0000__x0000__x0000__x0000__x0000_ w@r4_x000e__x0000__x0000_tr5_x000e__x0000__x0000_bhuh&amp;h'K_x0000_…r6_x000e__x0000__x0000_h)‡r7_x000e__x0000__x0000_Rr8_x000e__x0000__x0000_(K_x0001_K�K_x0001_K_x0002_‡r9_x000e__x0000__x0000_h0‰BÐ_x0008__x0000__x0000__x0000__x0000__x0000__x0000__x0000_*²@_x0000__x0000__x0000__x0000__x0000_€U@_x0000__x0000__x0000__x0000__x0000_àŒ@_x0000__x0000__x0000__x0000__x0000_€Q@_x0000__x0000__x0000__x0000__x0000_Ðs@_x0000__x0000__x0000__x0000__x0000__x0000__x0000_@_x0000__x0000__x0000__x0000__x0000__x0000__x0014_@_x0000__x0000__x0000__x0000__x0000__x0000__x0000_@_x0000__x0000__x0000__x0000__x0000__x0000__x0014_@_x0000__x0000__x0000__x0000__x0000__x0000__x0000__x0000__x0000__x0000__x0000__x0000__x0000__x0000__x0000__x0000__x0000__x0000__x0000__x0000__x0000__x0000__x0000_@_x0000__x0000__x0000__x0000__x0000_€s@_x0000__x0000__x0000__x0000__x0000__x0000__x0000__x0000__x0000__x0000__x0000__x0000__x0000_ø‚@_x0000__x0000__x0000__x0000__x0000__x0000_Q@_x0000__x0000__x0000__x0000__x0000_`z@_x0000__x0000__x0000__x0000__x0000__x0000_P@_x0000__x0000__x0000__x0000__x0000_ o@_x0000__x0000__x0000__x0000__x0000__x0000_3@_x0000__x0000__x0000__x0000__x0000__x0000__x0010_@_x0000__x0000__x0000__x0000__x0000__x0000__x001c_@_x0000__x0000__x0000__x0000__x0000__x0000__x0010_@_x0000__x0000__x0000__x0000__x0000__x0000__x0000__x0000__x0000__x0000__x0000__x0000__x0000__x0000__x0000__x0000__x0000__x0000__x0000__x0000__x0000__x0000__x001c_@_x0000__x0000__x0000__x0000__x0000_ o@_x0000__x0000__x0000__x0000__x0000__x0000_(@_x0000__x0000__x0000__x0000__x0000_àn@_x0000__x0000__x0000__x0000__x0000__x0000_$@_x0000__x0000__x0000__x0000__x0000_ài@_x0000__x0000__x0000__x0000__x0000__x0000__x0010_@_x0000__x0000__x0000__x0000__x0000_àa@_x0000__x0000__x0000__x0000__x0000__x0000__x0000__x0000__x0000__x0000__x0000__x0000__x0000__x0000_P@_x0000__x0000__x0000__x0000__x0000__x0000__x0010_@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_x0000_N@_x0000__x0000__x0000__x0000__x0000__x0000__x0000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€M@_x0000__x0000__x0000__x0000__x0000__x0000_ð?_x0000__x0000__x0000__x0000__x0000__x0000_M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D@_x0000__x0000__x0000__x0000__x0000__x0000__x0018_@_x0000__x0000__x0000__x0000__x0000__x0000__x0000__x0000__x0000__x0000__x0000__x0000__x0000__x0000__x0008_@_x0000__x0000__x0000__x0000__x0000__x0000_D@_x0000__x0000__x0000__x0000__x0000__x0000__x0008_@_x0000__x0000__x0000__x0000__x0000__x0000__x0000__x0000__x0000__x0000__x0000__x0000__x0000__x0000__x0000_@_x0000__x0000__x0000__x0000__x0000__x0000_D@_x0000__x0000__x0000__x0000__x0000__x0000_ð?_x0000__x0000__x0000__x0000__x0000__x0000_D@_x0000__x0000__x0000__x0000__x0000__x0000__x0000__x0000__x0000__x0000__x0000__x0000__x0000__x0000__x0000__x0000__x0000__x0000__x0000__x0000__x0000__x0000_ð?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 e@_x0000__x0000__x0000__x0000__x0000_€F@_x0000__x0000__x0000__x0000__x0000__x0000_D@_x0000__x0000__x0000__x0000__x0000__x0000_;@_x0000__x0000__x0000__x0000__x0000__x0000_,@_x0000__x0000__x0000__x0000__x0000__x0000_9@_x0000__x0000__x0000__x0000__x0000__x0000_(@_x0000__x0000__x0000__x0000__x0000__x0000_$@_x0000__x0000__x0000__x0000__x0000__x0000_"@_x0000__x0000__x0000__x0000__x0000__x0000__x0000_@_x0000__x0000__x0000__x0000__x0000__x0000__x0000__x0000__x0000__x0000__x0000__x0000__x0000__x0000__x0000_@_x0000__x0000__x0000__x0000__x0000__x0000_"@_x0000__x0000__x0000__x0000__x0000__x0000__x0000__x0000__x0000__x0000__x0000__x0000__x0000__x0000__x0008_@_x0000__x0000__x0000__x0000__x0000__x0000_ @_x0000__x0000__x0000__x0000__x0000__x0000__x0008_@_x0000__x0000__x0000__x0000__x0000__x0000__x0000__x0000__x0000__x0000__x0000__x0000__x0000__x0000__x0000__x0000__x0000__x0000__x0000__x0000__x0000__x0000_ @_x0000__x0000__x0000__x0000__x0000__x0000__x0000_@_x0000__x0000__x0000__x0000__x0000__x0000_.@_x0000__x0000__x0000__x0000__x0000__x0000__x0000__x0000__x0000__x0000__x0000__x0000__x0000__x0000_,@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:@_x0000__x0000__x0000__x0000__x0000__x0000__x0000_@_x0000__x0000__x0000__x0000__x0000__x0000__x0000__x0000__x0000__x0000__x0000__x0000__x0000__x0000__x0000_@_x0000__x0000__x0000__x0000__x0000__x0000_:@_x0000__x0000__x0000__x0000__x0000__x0000__x0000__x0000__x0000__x0000__x0000__x0000__x0000_ `@_x0000__x0000__x0000__x0000__x0000__x0000_2@_x0000__x0000__x0000__x0000__x0000_€L@_x0000__x0000__x0000__x0000__x0000__x0000_.@_x0000__x0000__x0000__x0000__x0000__x0000_K@_x0000__x0000__x0000__x0000__x0000__x0000_"@_x0000__x0000__x0000__x0000__x0000__x0000__x0014_@_x0000__x0000__x0000__x0000__x0000__x0000__x0010_@_x0000__x0000__x0000__x0000__x0000__x0000__x0000__x0000__x0000__x0000__x0000__x0000__x0000__x0000__x0010_@_x0000__x0000__x0000__x0000__x0000__x0000__x0014_@_x0000__x0000__x0000__x0000__x0000__x0000__x0000__x0000__x0000__x0000__x0000__x0000__x0000_€H@_x0000__x0000__x0000__x0000__x0000__x0000__x0014_@_x0000__x0000__x0000__x0000__x0000__x0000__x001c_@_x0000__x0000__x0000__x0000__x0000__x0000__x0010_@_x0000__x0000__x0000__x0000__x0000__x0000__x0000__x0000__x0000__x0000__x0000__x0000__x0000__x0000__x0010_@_x0000__x0000__x0000__x0000__x0000__x0000__x001c_@_x0000__x0000__x0000__x0000__x0000__x0000__x0000__x0000__x0000__x0000__x0000__x0000__x0000__x0000_E@_x0000__x0000__x0000__x0000__x0000__x0000_ð?_x0000__x0000__x0000__x0000__x0000__x0000__x0000__x0000__x0000__x0000__x0000__x0000__x0000__x0000_ð?_x0000__x0000__x0000__x0000__x0000__x0000_E@_x0000__x0000__x0000__x0000__x0000__x0000__x0000__x0000__x0000__x0000__x0000__x0000__x0000__x0000__x0008_@_x0000__x0000__x0000__x0000__x0000__x0000__x0018_@_x0000__x0000__x0000__x0000__x0000__x0000__x0000__x0000__x0000__x0000__x0000__x0000__x0000__x0000__x0018_@_x0000__x0000__x0000__x0000__x0000__x0000__x0008_@_x0000__x0000__x0000__x0000__x0000__x0000__x0000__x0000__x0000__x0000__x0000__x0000__x0000__x0000_R@_x0000__x0000__x0000__x0000__x0000__x0000__x0008_@_x0000__x0000__x0000__x0000__x0000_€Q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Q@_x0000__x0000__x0000__x0000__x0000__x0000__x0000__x0000_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 g@_x0000__x0000__x0000__x0000__x0000__x0000__x0010_@_x0000__x0000__x0000__x0000__x0000_€J@_x0000__x0000__x0000__x0000__x0000__x0000__x0010_@_x0000__x0000__x0000__x0000__x0000_€C@_x0000__x0000__x0000__x0000__x0000__x0000__x0000__x0000__x0000__x0000__x0000__x0000__x0000__x0000_,@_x0000__x0000__x0000__x0000__x0000__x0000__x0010_@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*@_x0000__x0000__x0000__x0000__x0000__x0000_ð?_x0000__x0000__x0000__x0000__x0000__x0000__x0000__x0000__x0000__x0000__x0000__x0000__x0000__x0000_ð?_x0000__x0000__x0000__x0000__x0000__x0000_*@_x0000__x0000__x0000__x0000__x0000__x0000__x0000__x0000__x0000__x0000__x0000__x0000__x0000_€`@_x0000__x0000__x0000__x0000__x0000__x0000__x0000__x0000__x0000__x0000__x0000__x0000__x0000__x001c_­@_x0000__x0000__x0000__x0000__x0000__x0000_0@_x0000__x0000__x0000__x0000__x0000_`o@_x0000__x0000__x0000__x0000__x0000__x0000_&amp;@_x0000__x0000__x0000__x0000__x0000__x0000_i@_x0000__x0000__x0000__x0000__x0000__x0000__x0008_@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Àh@_x0000__x0000__x0000__x0000__x0000__x0000__x0000_@_x0000__x0000__x0000__x0000__x0000__x0000_&lt;@_x0000__x0000__x0000__x0000__x0000__x0000__x0000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;@_x0000__x0000__x0000__x0000__x0000__x0000_ð?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8@_x0000__x0000__x0000__x0000__x0000__x0000__x0000__x0000__x0000__x0000__x0000__x0000__x0000_@e@_x0000__x0000__x0000__x0000__x0000__x0000__x0000__x0000__x0000__x0000__x0000__x0000__x0000_€I@_x0000__x0000__x0000__x0000__x0000__x0000_ @_x0000__x0000__x0000__x0000__x0000__x0000__x0014_@_x0000__x0000__x0000__x0000__x0000__x0000__x0014_@_x0000__x0000__x0000__x0000__x0000__x0000__x0000__x0000__x0000__x0000__x0000__x0000__x0000__x0000__x0014_@_x0000__x0000__x0000__x0000__x0000__x0000__x0014_@_x0000__x0000__x0000__x0000__x0000__x0000__x0000__x0000__x0000__x0000__x0000__x0000__x0000__x0000_G@_x0000__x0000__x0000__x0000__x0000__x0000__x0008_@_x0000__x0000__x0000__x0000__x0000__x0000_G@_x0000__x0000__x0000__x0000__x0000__x0000__x0000_@_x0000__x0000__x0000__x0000__x0000_€D@_x0000__x0000__x0000__x0000__x0000__x0000__x0000__x0000__x0000__x0000__x0000__x0000__x0000__x0000__x0014_@_x0000__x0000__x0000__x0000__x0000__x0000__x0000_@_x0000__x0000__x0000__x0000__x0000__x0000__x0000__x0000__x0000__x0000__x0000__x0000__x0000__x0000__x0000_@_x0000__x0000__x0000__x0000__x0000__x0000__x0014_@_x0000__x0000__x0000__x0000__x0000__x0000__x0000__x0000__x0000__x0000__x0000__x0000__x0000__x0000__x0000__x0000__x0000__x0000__x0000__x0000__x0000__x0000_ð?_x0000__x0000__x0000__x0000__x0000_&amp;«@_x0000__x0000__x0000__x0000__x0000__x0000__x0014_@_x0000__x0000__x0000__x0000__x0000_àn@_x0000__x0000__x0000__x0000__x0000__x0000__x0010_@_x0000__x0000__x0000__x0000__x0000_`l@_x0000__x0000__x0000__x0000__x0000__x0000_ð?_x0000__x0000__x0000__x0000__x0000__x0000_;@_x0000__x0000__x0000__x0000__x0000__x0000_ð?_x0000__x0000__x0000__x0000__x0000__x0000_;@_x0000__x0000__x0000__x0000__x0000__x0000__x0000__x0000__x0000__x0000__x0000__x0000__x0000__x0000__x0000__x0000__x0000__x0000__x0000__x0000__x0000__x0000_ð?_x0000__x0000__x0000__x0000__x0000__x0000_i@_x0000__x0000__x0000__x0000__x0000__x0000__x0000__x0000__x0000__x0000__x0000__x0000__x0000__x0000_4@_x0000__x0000__x0000__x0000__x0000__x0000__x0008_@_x0000__x0000__x0000__x0000__x0000__x0000_1@_x0000__x0000__x0000__x0000__x0000__x0000__x0000__x0000__x0000__x0000__x0000__x0000__x0000__x0000__x0008_@_x0000__x0000__x0000__x0000__x0000__x0000__x0008_@_x0000__x0000__x0000__x0000__x0000__x0000__x0000__x0000__x0000__x0000__x0000__x0000__x0000__x0000__x0008_@_x0000__x0000__x0000__x0000__x0000__x0000__x0008_@_x0000__x0000__x0000__x0000__x0000__x0000__x0000__x0000__x0000__x0000__x0000__x0000__x0000_8©@_x0000__x0000__x0000__x0000__x0000__x0000_ð?_x0000__x0000__x0000__x0000__x0000_R¦@_x0000__x0000__x0000__x0000__x0000__x0000__x0000__x0000__x0000__x0000__x0000__x0000__x0000_0w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 w@_x0000__x0000__x0000__x0000__x0000__x0000__x0000__x0000_r:_x000e__x0000__x0000_tr;_x000e__x0000__x0000_bubh_x0018_h_x0019_ubh_x0004_)�r&lt;_x000e__x0000__x0000_}r=_x000e__x0000__x0000_(h_x0007_h_x0008_h</t>
  </si>
  <si>
    <t>º”nh_x0011_Nh_x0012_G_x0000__x0000__x0000__x0000__x0000__x0000__x0000__x0000_h_x0013_Nh_x0014_Nh_x0015_h_x0016_h_x0017_G_x0000__x0000__x0000__x0000__x0000__x0000__x0000__x0000_h#K_x0016_h=K_x0001_h%h&amp;h'K_x0000_…r&gt;_x000e__x0000__x0000_h)‡r?_x000e__x0000__x0000_Rr@_x000e__x0000__x0000_(K_x0001_K_x0002_…rA_x000e__x0000__x0000_hD‰C_x0010__x0000__x0000__x0000__x0000__x0000__x0000__x0000__x0000__x0001__x0000__x0000__x0000__x0000__x0000__x0000__x0000_rB_x000e__x0000__x0000_trC_x000e__x0000__x0000_bh5hHhDC_x0008__x0002__x0000__x0000__x0000__x0000__x0000__x0000__x0000_rD_x000e__x0000__x0000_†rE_x000e__x0000__x0000_RrF_x000e__x0000__x0000_hLK_x0016_hMhNK_x0016_h&amp;h'K_x0000_…rG_x000e__x0000__x0000_h)‡rH_x000e__x0000__x0000_RrI_x000e__x0000__x0000_(K_x0001_K_x0001_…rJ_x000e__x0000__x0000_hD‰C_x0008__x0002__x0000__x0000__x0000__x0000__x0000__x0000__x0000_rK_x000e__x0000__x0000_trL_x000e__x0000__x0000_bK_x0001_‡rM_x000e__x0000__x0000_RrN_x000e__x0000__x0000_}rO_x000e__x0000__x0000_(h_x000b_K_x000c_hXK•hYh&amp;h'K_x0000_…rP_x000e__x0000__x0000_h)‡rQ_x000e__x0000__x0000_RrR_x000e__x0000__x0000_(K_x0001_K•…rS_x000e__x0000__x0000_h`‰B˜ _x0000__x0000__x0001__x0000__x0000__x0000__x0000__x0000__x0000__x0000_n_x0000__x0000__x0000__x0000__x0000__x0000__x0000__x0010__x0000__x0000__x0000__x0000__x0000__x0000__x0000__x0000__x0000__x0000_`Â:²?ð§®êÁë£?°_x000b__x0000__x0000__x0000__x0000__x0000__x0000__x0000__x0000__x0000__x0000__x0000_€²@_x0002__x0000__x0000__x0000__x0000__x0000__x0000__x0000__x0013__x0000__x0000__x0000__x0000__x0000__x0000__x0000__x0000__x0000__x0000__x0000__x0000__x0000__x0000__x0000__x0000__x0000__x0000_à·¿Ç?ü@–EB²Á?Ã_x0002__x0000__x0000__x0000__x0000__x0000__x0000__x0000__x0000__x0000__x0000__x0000_\‘@_x0003__x0000__x0000__x0000__x0000__x0000__x0000__x0000__x0010__x0000__x0000__x0000__x0000__x0000__x0000__x0000__x0011__x0000__x0000__x0000__x0000__x0000__x0000__x0000__x0000__x0000__x0000__x0000_H_x0015_Î? ßÃ_x0015_K»š?í_x0000__x0000__x0000__x0000__x0000__x0000__x0000__x0000__x0000__x0000__x0000__x0000_ w@_x0004__x0000__x0000__x0000__x0000__x0000__x0000__x0000_</t>
  </si>
  <si>
    <t>_x0000__x0000__x0000__x0000__x0000__x0000__x0000__x0000__x0000__x0000_ Ü#©? ±?ÅÀœ•?ê_x0000__x0000__x0000__x0000__x0000__x0000__x0000__x0000__x0000__x0000__x0000__x0000_pw@_x0005__x0000__x0000__x0000__x0000__x0000__x0000__x0000__x0006__x0000__x0000__x0000__x0000__x0000__x0000__x0000__x0001__x0000__x0000__x0000__x0000__x0000__x0000__x0000__x0000__x0000__x0000_0‘_x0005_¿?€_x0019_ôLª¬x?Ê_x0000__x0000__x0000__x0000__x0000__x0000__x0000__x0000__x0000__x0000__x0000__x0000_°t@ÿÿÿÿÿÿÿÿÿÿÿÿÿÿÿÿþÿÿÿÿÿÿÿ_x0000__x0000__x0000__x0000__x0000__x0000__x0000_À_x0000__x0000__x0000__x0000__x0000__x0000__x0000__x0000_Ã_x0000__x0000__x0000__x0000__x0000__x0000__x0000__x0000__x0000__x0000__x0000__x0000_ t@_x0007__x0000__x0000__x0000__x0000__x0000__x0000__x0000__x0008__x0000__x0000__x0000__x0000__x0000__x0000__x0000_</t>
  </si>
  <si>
    <t>_x0000__x0000__x0000__x0000__x0000__x0000__x0000__x0000__x0000__x0000__x0010_]�§?àéÖü°HÉ?_x0007__x0000__x0000__x0000__x0000__x0000__x0000__x0000__x0000__x0000__x0000__x0000__x0000__x0000_"@ÿÿÿÿÿÿÿÿÿÿÿÿÿÿÿÿþÿÿÿÿÿÿÿ_x0000__x0000__x0000__x0000__x0000__x0000__x0000_À_x0000__x0000__x0000__x0000__x0000__x0000__x0000__x0000_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</t>
  </si>
  <si>
    <t>_x0000__x0000__x0000__x0000__x0000__x0000__x0000__x0000__x0000__x0000_ðN2©?tš¯Õ³CÀ? _x0000__x0000__x0000__x0000__x0000__x0000__x0000__x0000__x0000__x0000__x0000__x0000__x0000_F@ÿÿÿÿÿÿÿÿÿÿÿÿÿÿÿÿþÿÿÿÿÿÿÿ_x0000__x0000__x0000__x0000__x0000__x0000__x0000_À_x0000__x0000__x0000__x0000__x0000__x0000__x0000__x0000__x0001__x0000__x0000__x0000__x0000__x0000__x0000__x0000__x0000__x0000__x0000__x0000__x0000__x0000__x0000_@_x000c__x0000__x0000__x0000__x0000__x0000__x0000__x0000_</t>
  </si>
  <si>
    <t>_x0000__x0000__x0000__x0000__x0000__x0000__x0000__x0000__x0000__x0000__x0000__x0000__x0000__x0000__x0000__x0000__x0000__x0000_0_x001b_¶Ç?ðÅƒ…êÌ§?_x001f__x0000__x0000__x0000__x0000__x0000__x0000__x0000__x0000__x0000__x0000__x0000__x0000__x0000_E@ÿÿÿÿÿÿÿÿÿÿÿÿÿÿÿÿþÿÿÿÿÿÿÿ_x0000__x0000__x0000__x0000__x0000__x0000__x0000_À_x0000__x0000__x0000__x0000__x0000__x0000__x0000__x0000__x001d__x0000__x0000__x0000__x0000__x0000__x0000__x0000__x0000__x0000__x0000__x0000__x0000_€C@_x000e__x0000__x0000__x0000__x0000__x0000__x0000__x0000__x000f__x0000__x0000__x0000__x0000__x0000__x0000__x0000__x0004__x0000__x0000__x0000__x0000__x0000__x0000__x0000__x0000__x0000__x0000_�'</t>
  </si>
  <si>
    <t>¼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_x0011__x0000__x0000__x0000__x0000__x0000__x0000__x0000__x0012__x0000__x0000__x0000__x0000__x0000__x0000__x0000_</t>
  </si>
  <si>
    <t>_x0000__x0000__x0000__x0000__x0000__x0000__x0000__x0000__x0000__x0000_På~¸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_x0014__x0000__x0000__x0000__x0000__x0000__x0000__x0000__x0015__x0000__x0000__x0000__x0000__x0000__x0000__x0000__x0014__x0000__x0000__x0000__x0000__x0000__x0000__x0000__x0000__x0000__x0000_ Òò«?@2%%¸WÈ?Ö_x0001__x0000__x0000__x0000__x0000__x0000__x0000__x0000__x0000__x0000__x0000__x0000_è†@ÿÿÿÿÿÿÿÿÿÿÿÿÿÿÿÿþÿÿÿÿÿÿÿ_x0000__x0000__x0000__x0000__x0000__x0000__x0000_À_x0000__x0000__x0000__x0000__x0000__x0000__x0000__x0000__x0001__x0000__x0000__x0000__x0000__x0000__x0000__x0000__x0000__x0000__x0000__x0000__x0000__x0000__x0014_@_x0016__x0000__x0000__x0000__x0000__x0000__x0000__x0000_M_x0000__x0000__x0000__x0000__x0000__x0000__x0000__x0000__x0000__x0000__x0000__x0000__x0000__x0000__x0000__x0000__x0000__x0000_°�_x000c_È?X‡Vy£_x0018_Ç?Õ_x0001__x0000__x0000__x0000__x0000__x0000__x0000__x0000__x0000__x0000__x0000__x0000_À†@_x0017__x0000__x0000__x0000__x0000__x0000__x0000__x0000_0_x0000__x0000__x0000__x0000__x0000__x0000__x0000__x0010__x0000__x0000__x0000__x0000__x0000__x0000__x0000__x0000__x0000__x0000_`Þ·±?r;.Ë±6Ô?¸_x0000__x0000__x0000__x0000__x0000__x0000__x0000__x0000__x0000__x0000__x0000__x0000_ r@_x0018__x0000__x0000__x0000__x0000__x0000__x0000__x0000_/_x0000__x0000__x0000__x0000__x0000__x0000__x0000__x000c__x0000__x0000__x0000__x0000__x0000__x0000__x0000__x0000__x0000__x0000_Ð'—³?ä8Žã8ŽÃ?s_x0000__x0000__x0000__x0000__x0000__x0000__x0000__x0000__x0000__x0000__x0000__x0000_€f@_x0019__x0000__x0000__x0000__x0000__x0000__x0000__x0000_(_x0000__x0000__x0000__x0000__x0000__x0000__x0000_</t>
  </si>
  <si>
    <t>_x0000__x0000__x0000__x0000__x0000__x0000__x0000__x0000__x0000__x0000_ _x0003_j°?_x0010_ ,èã-À?q_x0000__x0000__x0000__x0000__x0000__x0000__x0000__x0000__x0000__x0000__x0000__x0000_ f@_x001a__x0000__x0000__x0000__x0000__x0000__x0000__x0000__x001d__x0000__x0000__x0000__x0000__x0000__x0000__x0000__x0008__x0000__x0000__x0000__x0000__x0000__x0000__x0000__x0000__x0000__x0000__x0010_ñ</t>
  </si>
  <si>
    <t>«?ðlm_x001e_½9¬?Y_x0000__x0000__x0000__x0000__x0000__x0000__x0000__x0000__x0000__x0000__x0000__x0000_ a@_x001b__x0000__x0000__x0000__x0000__x0000__x0000__x0000__x001c__x0000__x0000__x0000__x0000__x0000__x0000__x0000__x000b__x0000__x0000__x0000__x0000__x0000__x0000__x0000__x0000__x0000__x0000_�›_x0013_Ñ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_x001e__x0000__x0000__x0000__x0000__x0000__x0000__x0000_!_x0000__x0000__x0000__x0000__x0000__x0000__x0000_</t>
  </si>
  <si>
    <t>_x0000__x0000__x0000__x0000__x0000__x0000__x0000__x0000__x0000__x0000_`?k§?@</t>
  </si>
  <si>
    <t>tbA@�?W_x0000__x0000__x0000__x0000__x0000__x0000__x0000__x0000__x0000__x0000__x0000__x0000_@a@_x001f__x0000__x0000__x0000__x0000__x0000__x0000__x0000_ _x0000__x0000__x0000__x0000__x0000__x0000__x0000__x0012__x0000__x0000__x0000__x0000__x0000__x0000__x0000__x0000__x0000__x0000_P›Æª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"_x0000__x0000__x0000__x0000__x0000__x0000__x0000_'_x0000__x0000__x0000__x0000__x0000__x0000__x0000__x0006__x0000__x0000__x0000__x0000__x0000__x0000__x0000__x0000__x0000__x0000_�¢•ª?€üÿÐ±_x001d_Ž?U_x0000__x0000__x0000__x0000__x0000__x0000__x0000__x0000__x0000__x0000__x0000__x0000_à`@#_x0000__x0000__x0000__x0000__x0000__x0000__x0000_$_x0000__x0000__x0000__x0000__x0000__x0000__x0000__x0007__x0000__x0000__x0000__x0000__x0000__x0000__x0000__x0000__x0000__x0000_ b9±?P¸_x001e_…ëQ¸?</t>
  </si>
  <si>
    <t>_x0000__x0000__x0000__x0000__x0000__x0000__x0000__x0000__x0000__x0000__x0000__x0000__x0000_4@ÿÿÿÿÿÿÿÿÿÿÿÿÿÿÿÿþÿÿÿÿÿÿÿ_x0000__x0000__x0000__x0000__x0000__x0000__x0000_À_x0000__x0000__x0000__x0000__x0000__x0000__x0000__x0000__x000b__x0000__x0000__x0000__x0000__x0000__x0000__x0000__x0000__x0000__x0000__x0000__x0000__x0000_2@%_x0000__x0000__x0000__x0000__x0000__x0000__x0000_&amp;_x0000__x0000__x0000__x0000__x0000__x0000__x0000__x0011__x0000__x0000__x0000__x0000__x0000__x0000__x0000__x0000__x0000__x0000_PÜ Ç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H_x0000__x0000__x0000__x0000__x0000__x0000__x0000__x0000__x0000__x0000__x0000__x0000_À\@)_x0000__x0000__x0000__x0000__x0000__x0000__x0000_*_x0000__x0000__x0000__x0000__x0000__x0000__x0000__x000c__x0000__x0000__x0000__x0000__x0000__x0000__x0000__x0000__x0000__x0000_ §_x0006_«?¤_x000c_&lt;Ýš_x001f_Ö?_x0018__x0000__x0000__x0000__x0000__x0000__x0000__x0000__x0000__x0000__x0000__x0000__x0000__x0000_B@ÿÿÿÿÿÿÿÿÿÿÿÿÿÿÿÿþÿÿÿÿÿÿÿ_x0000__x0000__x0000__x0000__x0000__x0000__x0000_À_x0000__x0000__x0000__x0000__x0000__x0000__x0000__x0000__x0002__x0000__x0000__x0000__x0000__x0000__x0000__x0000__x0000__x0000__x0000__x0000__x0000__x0000__x0010_@+_x0000__x0000__x0000__x0000__x0000__x0000__x0000_._x0000__x0000__x0000__x0000__x0000__x0000__x0000__x0008__x0000__x0000__x0000__x0000__x0000__x0000__x0000__x0000__x0000__x0000_ 4i¬?_x0000__x0000__x0000__x0000__x0000__x0000_Ì?_x0016__x0000__x0000__x0000__x0000__x0000__x0000__x0000__x0000__x0000__x0000__x0000__x0000__x0000_@@,_x0000__x0000__x0000__x0000__x0000__x0000__x0000_-_x0000__x0000__x0000__x0000__x0000__x0000__x0000__x0015__x0000__x0000__x0000__x0000__x0000__x0000__x0000__x0000__x0000__x0000_�‡{Ì?_x0000__x0000__x0000__x0000__x0000__x0000_à?_x0005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0011__x0000__x0000__x0000__x0000__x0000__x0000__x0000__x0000__x0000__x0000__x0000__x0000__x0000_8@ÿÿÿÿÿÿÿÿÿÿÿÿÿÿÿÿþÿÿÿÿÿÿÿ_x0000__x0000__x0000__x0000__x0000__x0000__x0000_À_x0000__x0000__x0000__x0000__x0000__x0000__x0000__x0000__x0002__x0000__x0000__x0000__x0000__x0000__x0000__x0000__x0000__x0000__x0000__x0000__x0000__x0000__x0008_@1_x0000__x0000__x0000__x0000__x0000__x0000__x0000_F_x0000__x0000__x0000__x0000__x0000__x0000__x0000__x0001__x0000__x0000__x0000__x0000__x0000__x0000__x0000__x0000__x0000__x0000_ Yð¹?N{_x001f_ÌT6Þ?E_x0000__x0000__x0000__x0000__x0000__x0000__x0000__x0000__x0000__x0000__x0000__x0000_€[@2_x0000__x0000__x0000__x0000__x0000__x0000__x0000_A_x0000__x0000__x0000__x0000__x0000__x0000__x0000_</t>
  </si>
  <si>
    <t>_x0000__x0000__x0000__x0000__x0000__x0000__x0000__x0000__x0000__x0000_`j_x0015_©?²d¢ãçÑØ?0_x0000__x0000__x0000__x0000__x0000__x0000__x0000__x0000__x0000__x0000__x0000__x0000__x0000_S@3_x0000__x0000__x0000__x0000__x0000__x0000__x0000_:_x0000__x0000__x0000__x0000__x0000__x0000__x0000__x000c__x0000__x0000__x0000__x0000__x0000__x0000__x0000__x0000__x0000__x0000_Ð</t>
  </si>
  <si>
    <t>_x0018_«?@òr-_x0006_ŒÐ?&amp;_x0000__x0000__x0000__x0000__x0000__x0000__x0000__x0000__x0000__x0000__x0000__x0000_€M@4_x0000__x0000__x0000__x0000__x0000__x0000__x0000_7_x0000__x0000__x0000__x0000__x0000__x0000__x0000__x0013__x0000__x0000__x0000__x0000__x0000__x0000__x0000__x0000__x0000__x0000_ n½°?_x0000__x0000__x0000__x0000__x0000_€ß?_x000e__x0000__x0000__x0000__x0000__x0000__x0000__x0000__x0000__x0000__x0000__x0000__x0000__x0000_0@5_x0000__x0000__x0000__x0000__x0000__x0000__x0000_6_x0000__x0000__x0000__x0000__x0000__x0000__x0000__x0006__x0000__x0000__x0000__x0000__x0000__x0000__x0000__x0000__x0000__x0000_`_x000b_èª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c_@8_x0000__x0000__x0000__x0000__x0000__x0000__x0000_9_x0000__x0000__x0000__x0000__x0000__x0000__x0000__x0005__x0000__x0000__x0000__x0000__x0000__x0000__x0000__x0000__x0000__x0000_0ì‡Æ?_x0000__x0000__x0000__x0000__x0000__x0000_Ø?_x0008__x0000__x0000__x0000__x0000__x0000__x0000__x0000__x0000__x0000__x0000__x0000__x0000__x0000_ @ÿÿÿÿÿÿÿÿÿÿÿÿÿÿÿÿþÿÿÿÿÿÿÿ_x0000__x0000__x0000__x0000__x0000__x0000__x0000_À_x0000__x0000__x0000__x0000__x0000__x0000__x0000__x0000__x0006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;_x0000__x0000__x0000__x0000__x0000__x0000__x0000_@_x0000__x0000__x0000__x0000__x0000__x0000__x0000__x0005__x0000__x0000__x0000__x0000__x0000__x0000__x0000__x0000__x0000__x0000__x0010_ÈØÆ?_x0000_Ü#åÑ´¶?_x0018__x0000__x0000__x0000__x0000__x0000__x0000__x0000__x0000__x0000__x0000__x0000__x0000_€E@&lt;_x0000__x0000__x0000__x0000__x0000__x0000__x0000_=_x0000__x0000__x0000__x0000__x0000__x0000__x0000__x0015__x0000__x0000__x0000__x0000__x0000__x0000__x0000__x0000__x0000__x0000_@ÃÈÌ?ðÅƒ…êÌ§?_x0017__x0000__x0000__x0000__x0000__x0000__x0000__x0000__x0000__x0000__x0000__x0000__x0000__x0000_E@ÿÿÿÿÿÿÿÿÿÿÿÿÿÿÿÿþÿÿÿÿÿÿÿ_x0000__x0000__x0000__x0000__x0000__x0000__x0000_À_x0000__x0000__x0000__x0000__x0000__x0000__x0000__x0000__x0014__x0000__x0000__x0000__x0000__x0000__x0000__x0000__x0000__x0000__x0000__x0000__x0000_€C@&gt;_x0000__x0000__x0000__x0000__x0000__x0000__x0000_?_x0000__x0000__x0000__x0000__x0000__x0000__x0000__x000e__x0000__x0000__x0000__x0000__x0000__x0000__x0000__x0000__x0000__x0000_p+ZØ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B_x0000__x0000__x0000__x0000__x0000__x0000__x0000_E_x0000__x0000__x0000__x0000__x0000__x0000__x0000__x0006__x0000__x0000__x0000__x0000__x0000__x0000__x0000__x0000__x0000__x0000_P_x0014__x001d_¬?Ò³•wY;Ý?</t>
  </si>
  <si>
    <t>_x0000__x0000__x0000__x0000__x0000__x0000__x0000__x0000__x0000__x0000__x0000__x0000__x0000_1@C_x0000__x0000__x0000__x0000__x0000__x0000__x0000_D_x0000__x0000__x0000__x0000__x0000__x0000__x0000__x0010__x0000__x0000__x0000__x0000__x0000__x0000__x0000__x0000__x0000__x0000_ps</t>
  </si>
  <si>
    <t>²?ä8Žã8ŽÃ?_x0006__x0000__x0000__x0000__x0000__x0000__x0000__x0000__x0000__x0000__x0000__x0000__x0000__x0000_(@ÿÿÿÿÿÿÿÿÿÿÿÿÿÿÿÿþÿÿÿÿÿÿÿ_x0000__x0000__x0000__x0000__x0000__x0000__x0000_À_x0000__x0000__x0000__x0000__x0000__x0000__x0000__x0000__x0005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0014_@G_x0000__x0000__x0000__x0000__x0000__x0000__x0000_L_x0000__x0000__x0000__x0000__x0000__x0000__x0000__x0007__x0000__x0000__x0000__x0000__x0000__x0000__x0000__x0000__x0000__x0000_°Cƒ²?Ò³•wY;Ý?_x0015__x0000__x0000__x0000__x0000__x0000__x0000__x0000__x0000__x0000__x0000__x0000__x0000__x0000_A@H_x0000__x0000__x0000__x0000__x0000__x0000__x0000_I_x0000__x0000__x0000__x0000__x0000__x0000__x0000_</t>
  </si>
  <si>
    <t>_x0000__x0000__x0000__x0000__x0000__x0000__x0000__x0000__x0000__x0000_pÒ8¯?8ãZ$¨©Ð?_x000e__x0000__x0000__x0000__x0000__x0000__x0000__x0000__x0000__x0000__x0000__x0000__x0000__x0000_:@ÿÿÿÿÿÿÿÿÿÿÿÿÿÿÿÿþÿÿÿÿÿÿÿ_x0000__x0000__x0000__x0000__x0000__x0000__x0000_À_x0000__x0000__x0000__x0000__x0000__x0000__x0000__x0000__x0002__x0000__x0000__x0000__x0000__x0000__x0000__x0000__x0000__x0000__x0000__x0000__x0000__x0000__x0008_@J_x0000__x0000__x0000__x0000__x0000__x0000__x0000_K_x0000__x0000__x0000__x0000__x0000__x0000__x0000__x0008__x0000__x0000__x0000__x0000__x0000__x0000__x0000__x0000__x0000__x0000_Pñó¯?_x0008_Ònk_x0002_Kµ?_x000c__x0000__x0000__x0000__x0000__x0000__x0000__x0000__x0000__x0000__x0000__x0000__x0000__x0000_7@ÿÿÿÿÿÿÿÿÿÿÿÿÿÿÿÿþÿÿÿÿÿÿÿ_x0000__x0000__x0000__x0000__x0000__x0000__x0000_À_x0000__x0000__x0000__x0000__x0000__x0000__x0000__x0000__x000b__x0000__x0000__x0000__x0000__x0000__x0000__x0000__x0000__x0000__x0000__x0000__x0000__x0000_6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 @N_x0000__x0000__x0000__x0000__x0000__x0000__x0000_Q_x0000__x0000__x0000__x0000__x0000__x0000__x0000__x0015__x0000__x0000__x0000__x0000__x0000__x0000__x0000__x0000__x0000__x0000_p}#Ë?xf�</t>
  </si>
  <si>
    <t xml:space="preserve">_x001d__x0005_²?_x001d__x0001__x0000__x0000__x0000__x0000__x0000__x0000__x0000__x0000__x0000__x0000__x0000_`{@O_x0000__x0000__x0000__x0000__x0000__x0000__x0000_P_x0000__x0000__x0000__x0000__x0000__x0000__x0000__x0008__x0000__x0000__x0000__x0000__x0000__x0000__x0000__x0000__x0000__x0000_àÁ×­?_x0000__x0000__x0000__x0000__x0000__x0000_Þ?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_x0014_@R_x0000__x0000__x0000__x0000__x0000__x0000__x0000___x0000__x0000__x0000__x0000__x0000__x0000__x0000__x0004__x0000__x0000__x0000__x0000__x0000__x0000__x0000__x0000__x0000__x0000_ g</t>
  </si>
  <si>
    <t>¹?°ªkŸ®_x0005_®?_x0018__x0001__x0000__x0000__x0000__x0000__x0000__x0000__x0000__x0000__x0000__x0000__x0000_àz@S_x0000__x0000__x0000__x0000__x0000__x0000__x0000_^_x0000__x0000__x0000__x0000__x0000__x0000__x0000__x0006__x0000__x0000__x0000__x0000__x0000__x0000__x0000__x0000__x0000__x0000_p·f­?øƒ¢_x000b_(`Å?7_x0000__x0000__x0000__x0000__x0000__x0000__x0000__x0000__x0000__x0000__x0000__x0000_ÀU@T_x0000__x0000__x0000__x0000__x0000__x0000__x0000_]_x0000__x0000__x0000__x0000__x0000__x0000__x0000__x0002__x0000__x0000__x0000__x0000__x0000__x0000__x0000__x0000__x0000__x0000_pÊ’Õ?p¶û@†ËÀ?6_x0000__x0000__x0000__x0000__x0000__x0000__x0000__x0000__x0000__x0000__x0000__x0000_@U@U_x0000__x0000__x0000__x0000__x0000__x0000__x0000_\_x0000__x0000__x0000__x0000__x0000__x0000__x0000_</t>
  </si>
  <si>
    <t>_x0000__x0000__x0000__x0000__x0000__x0000__x0000__x0000__x0000__x0000_ðb5¨?¨”`qM|·?5_x0000__x0000__x0000__x0000__x0000__x0000__x0000__x0000__x0000__x0000__x0000__x0000_ÀT@V_x0000__x0000__x0000__x0000__x0000__x0000__x0000_Y_x0000__x0000__x0000__x0000__x0000__x0000__x0000__x0000__x0000__x0000__x0000__x0000__x0000__x0000__x0000__x0000__x0000__x0000_€¥$È?¤_x000c_&lt;Ýš_x001f_Ö?_x000c__x0000__x0000__x0000__x0000__x0000__x0000__x0000__x0000__x0000__x0000__x0000__x0000__x0000_2@W_x0000__x0000__x0000__x0000__x0000__x0000__x0000_X_x0000__x0000__x0000__x0000__x0000__x0000__x0000__x0002__x0000__x0000__x0000__x0000__x0000__x0000__x0000__x0000__x0000__x0000_�_x0014_AÕ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Z_x0000__x0000__x0000__x0000__x0000__x0000__x0000_[_x0000__x0000__x0000__x0000__x0000__x0000__x0000__x0006__x0000__x0000__x0000__x0000__x0000__x0000__x0000__x0000__x0000__x0000_��Ÿ¬?@4Ö‡ÆúÀ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</si>
  <si>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0008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)_x0000__x0000__x0000__x0000__x0000__x0000__x0000__x0000__x0000__x0000__x0000__x0000_@P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`_x0000__x0000__x0000__x0000__x0000__x0000__x0000_e_x0000__x0000__x0000__x0000__x0000__x0000__x0000__x0005__x0000__x0000__x0000__x0000__x0000__x0000__x0000__x0000__x0000__x0000__x0010__x0019_ÜÅ? uÂÙEk�?á_x0000__x0000__x0000__x0000__x0000__x0000__x0000__x0000__x0000__x0000__x0000__x0000_pu@a_x0000__x0000__x0000__x0000__x0000__x0000__x0000_b_x0000__x0000__x0000__x0000__x0000__x0000__x0000__x000f__x0000__x0000__x0000__x0000__x0000__x0000__x0000__x0000__x0000__x0000__x0010_Ìô·?_x0000__x0000__x0000__x0000__x0000__x0000_Ì?_x0010__x0000__x0000__x0000__x0000__x0000__x0000__x0000__x0000__x0000__x0000__x0000__x0000__x0000_8@ÿÿÿÿÿÿÿÿÿÿÿÿÿÿÿÿþÿÿÿÿÿÿÿ_x0000__x0000__x0000__x0000__x0000__x0000__x0000_À_x0000__x0000__x0000__x0000__x0000__x0000__x0000__x0000__x000c__x0000__x0000__x0000__x0000__x0000__x0000__x0000__x0000__x0000__x0000__x0000__x0000__x0000_3@c_x0000__x0000__x0000__x0000__x0000__x0000__x0000_d_x0000__x0000__x0000__x0000__x0000__x0000__x0000_</t>
  </si>
  <si>
    <t>_x0000__x0000__x0000__x0000__x0000__x0000__x0000__x0000__x0000__x0000_�E_x0002_°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f_x0000__x0000__x0000__x0000__x0000__x0000__x0000_i_x0000__x0000__x0000__x0000__x0000__x0000__x0000__x0000__x0000__x0000__x0000__x0000__x0000__x0000__x0000__x0000__x0000__x0000_`:_x0016_È?_x0000_‰•Oí„‰?Ñ_x0000__x0000__x0000__x0000__x0000__x0000__x0000__x0000__x0000__x0000__x0000__x0000_ðs@g_x0000__x0000__x0000__x0000__x0000__x0000__x0000_h_x0000__x0000__x0000__x0000__x0000__x0000__x0000__x0007__x0000__x0000__x0000__x0000__x0000__x0000__x0000__x0000__x0000__x0000_�_x001e__x000f_´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j_x0000__x0000__x0000__x0000__x0000__x0000__x0000_m_x0000__x0000__x0000__x0000__x0000__x0000__x0000__x0011__x0000__x0000__x0000__x0000__x0000__x0000__x0000__x0000__x0000__x0000_@ÍxÇ?€¸�!Ž×y?Î_x0000__x0000__x0000__x0000__x0000__x0000__x0000__x0000__x0000__x0000__x0000__x0000_Às@k_x0000__x0000__x0000__x0000__x0000__x0000__x0000_l_x0000__x0000__x0000__x0000__x0000__x0000__x0000__x0011__x0000__x0000__x0000__x0000__x0000__x0000__x0000__x0000__x0000__x0000_ÀÅdÇ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Ê_x0000__x0000__x0000__x0000__x0000__x0000__x0000__x0000__x0000__x0000__x0000__x0000_€s@o_x0000__x0000__x0000__x0000__x0000__x0000__x0000_|_x0000__x0000__x0000__x0000__x0000__x0000__x0000__x0008__x0000__x0000__x0000__x0000__x0000__x0000__x0000__x0000__x0000__x0000_ÀKw­?€_x000b__x0006_ùuÈx?í_x0008__x0000__x0000__x0000__x0000__x0000__x0000__x0000__x0000__x0000__x0000__x0000_R¬@p_x0000__x0000__x0000__x0000__x0000__x0000__x0000_y_x0000__x0000__x0000__x0000__x0000__x0000__x0000__x0004__x0000__x0000__x0000__x0000__x0000__x0000__x0000__x0000__x0000__x0000__x0000_Ï</t>
  </si>
  <si>
    <t>¾?øŽjŒ°Ñ²?__x0000__x0000__x0000__x0000__x0000__x0000__x0000__x0000__x0000__x0000__x0000__x0000_ c@q_x0000__x0000__x0000__x0000__x0000__x0000__x0000_r_x0000__x0000__x0000__x0000__x0000__x0000__x0000__x0001__x0000__x0000__x0000__x0000__x0000__x0000__x0000__x0000__x0000__x0000__x0000_÷Bº?Ðg&lt;a_x0014_è©?]_x0000__x0000__x0000__x0000__x0000__x0000__x0000__x0000__x0000__x0000__x0000__x0000_@c@ÿÿÿÿÿÿÿÿÿÿÿÿÿÿÿÿþÿÿÿÿÿÿÿ_x0000__x0000__x0000__x0000__x0000__x0000__x0000_À_x0000__x0000__x0000__x0000__x0000__x0000__x0000__x0000_F_x0000__x0000__x0000__x0000__x0000__x0000__x0000__x0000__x0000__x0000__x0000__x0000_À\@s_x0000__x0000__x0000__x0000__x0000__x0000__x0000_v_x0000__x0000__x0000__x0000__x0000__x0000__x0000_</t>
  </si>
  <si>
    <t>_x0000__x0000__x0000__x0000__x0000__x0000__x0000__x0000__x0000__x0000__x0010__x0010__x0010_°?ÈÇ-ð=�Ç?_x0017__x0000__x0000__x0000__x0000__x0000__x0000__x0000__x0000__x0000__x0000__x0000__x0000_€C@t_x0000__x0000__x0000__x0000__x0000__x0000__x0000_u_x0000__x0000__x0000__x0000__x0000__x0000__x0000_</t>
  </si>
  <si>
    <t>_x0000__x0000__x0000__x0000__x0000__x0000__x0000__x0000__x0000__x0000_Pþ£§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w_x0000__x0000__x0000__x0000__x0000__x0000__x0000_x_x0000__x0000__x0000__x0000__x0000__x0000__x0000__x0000__x0000__x0000__x0000__x0000__x0000__x0000__x0000__x0000__x0000__x0000_à|1Í? ò?^Õk¬?_x0014__x0000__x0000__x0000__x0000__x0000__x0000__x0000__x0000__x0000__x0000__x0000__x0000_€A@ÿÿÿÿÿÿÿÿÿÿÿÿÿÿÿÿþÿÿÿÿÿÿÿ_x0000__x0000__x0000__x0000__x0000__x0000__x0000_À_x0000__x0000__x0000__x0000__x0000__x0000__x0000__x0000__x0013__x0000__x0000__x0000__x0000__x0000__x0000__x0000__x0000__x0000__x0000__x0000__x0000__x0000_A@ÿÿÿÿÿÿÿÿÿÿÿÿÿÿÿÿþÿÿÿÿÿÿÿ_x0000__x0000__x0000__x0000__x0000__x0000__x0000_À_x0000__x0000__x0000__x0000__x0000__x0000__x0000__x0000__x0001__x0000__x0000__x0000__x0000__x0000__x0000__x0000__x0000__x0000__x0000__x0000__x0000__x0000_ð?z_x0000__x0000__x0000__x0000__x0000__x0000__x0000_{_x0000__x0000__x0000__x0000__x0000__x0000__x0000_</t>
  </si>
  <si>
    <t>_x0000__x0000__x0000__x0000__x0000__x0000__x0000__x0000__x0000__x0000_ð_x0003_,®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}_x0000__x0000__x0000__x0000__x0000__x0000__x0000_Ž_x0000__x0000__x0000__x0000__x0000__x0000__x0000__x0015__x0000__x0000__x0000__x0000__x0000__x0000__x0000__x0000__x0000__x0000_°ÈÏÌ?_x0000_&gt;¤¾n–g?Ž_x0008__x0000__x0000__x0000__x0000__x0000__x0000__x0000__x0000__x0000__x0000__x0000__x0018_«@~_x0000__x0000__x0000__x0000__x0000__x0000__x0000_ƒ_x0000__x0000__x0000__x0000__x0000__x0000__x0000__x0004__x0000__x0000__x0000__x0000__x0000__x0000__x0000__x0000__x0000__x0000_ M¬¿?à_x001b_é'ž`˜?Í_x0000__x0000__x0000__x0000__x0000__x0000__x0000__x0000__x0000__x0000__x0000__x0000_Àt@_x007f__x0000__x0000__x0000__x0000__x0000__x0000__x0000_€_x0000__x0000__x0000__x0000__x0000__x0000__x0000__x0015__x0000__x0000__x0000__x0000__x0000__x0000__x0000__x0000__x0000__x0000_@ÃÈÌ?_x0000__x000e_PWÙ�_x007f_?œ_x0000__x0000__x0000__x0000__x0000__x0000__x0000__x0000__x0000__x0000__x0000__x0000_0p@ÿÿÿÿÿÿÿÿÿÿÿÿÿÿÿÿþÿÿÿÿÿÿÿ_x0000__x0000__x0000__x0000__x0000__x0000__x0000_À_x0000__x0000__x0000__x0000__x0000__x0000__x0000__x0000_�_x0000__x0000__x0000__x0000__x0000__x0000__x0000__x0000__x0000__x0000__x0000__x0000_Àm@�_x0000__x0000__x0000__x0000__x0000__x0000__x0000_‚_x0000__x0000__x0000__x0000__x0000__x0000__x0000__x0011__x0000__x0000__x0000__x0000__x0000__x0000__x0000__x0000__x0000__x0000_ i_x0018_É?Ð_x0005_¦òN8·?_x000c__x0000__x0000__x0000__x0000__x0000__x0000__x0000__x0000__x0000__x0000__x0000__x0000__x0000_5@ÿÿÿÿÿÿÿÿÿÿÿÿÿÿÿÿþÿÿÿÿÿÿÿ_x0000__x0000__x0000__x0000__x0000__x0000__x0000_À_x0000__x0000__x0000__x0000__x0000__x0000__x0000__x0000__x000b_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ð?„_x0000__x0000__x0000__x0000__x0000__x0000__x0000_…_x0000__x0000__x0000__x0000__x0000__x0000__x0000__x0004__x0000__x0000__x0000__x0000__x0000__x0000__x0000__x0000__x0000__x0000_àœà¿?˜ËÒ_x001c_(-´?1_x0000__x0000__x0000__x0000__x0000__x0000__x0000__x0000__x0000__x0000__x0000__x0000_@R@ÿÿÿÿÿÿÿÿÿÿÿÿÿÿÿÿþÿÿÿÿÿÿÿ_x0000__x0000__x0000__x0000__x0000__x0000__x0000_À_x0000__x0000__x0000__x0000__x0000__x0000__x0000__x0000__x0001__x0000__x0000__x0000__x0000__x0000__x0000__x0000__x0000__x0000__x0000__x0000__x0000__x0000_ð?†_x0000__x0000__x0000__x0000__x0000__x0000__x0000_‰_x0000__x0000__x0000__x0000__x0000__x0000__x0000__x0001__x0000__x0000__x0000__x0000__x0000__x0000__x0000__x0000__x0000__x0000_ _x0013_‰¹?Ð_x000f_‹”�§«?0_x0000__x0000__x0000__x0000__x0000__x0000__x0000__x0000__x0000__x0000__x0000__x0000__x0000_R@‡_x0000__x0000__x0000__x0000__x0000__x0000__x0000_ˆ_x0000__x0000__x0000__x0000__x0000__x0000__x0000__x0006__x0000__x0000__x0000__x0000__x0000__x0000__x0000__x0000__x0000__x0000__x0000_¨�­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Š_x0000__x0000__x0000__x0000__x0000__x0000__x0000_‹_x0000__x0000__x0000__x0000__x0000__x0000__x0000__x000e__x0000__x0000__x0000__x0000__x0000__x0000__x0000__x0000__x0000__x0000_p°ÅØ?_x0000_éÙÊ»¬�?,_x0000__x0000__x0000__x0000__x0000__x0000__x0000__x0000__x0000__x0000__x0000__x0000__x0000_Q@ÿÿÿÿÿÿÿÿÿÿÿÿÿÿÿÿþÿÿÿÿÿÿÿ_x0000__x0000__x0000__x0000__x0000__x0000__x0000_À_x0000__x0000__x0000__x0000__x0000__x0000__x0000__x0000_(_x0000__x0000__x0000__x0000__x0000__x0000__x0000__x0000__x0000__x0000__x0000__x0000__x0000_O@Œ_x0000__x0000__x0000__x0000__x0000__x0000__x0000_�_x0000__x0000__x0000__x0000__x0000__x0000__x0000__x000e__x0000__x0000__x0000__x0000__x0000__x0000__x0000__x0000__x0000__x0000__x0010_ŸÈØ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�_x0000__x0000__x0000__x0000__x0000__x0000__x0000_�_x0000__x0000__x0000__x0000__x0000__x0000__x0000__x000c__x0000__x0000__x0000__x0000__x0000__x0000__x0000__x0000__x0000__x0000_ ¦�Á?_x0000_4©í+äD?Á_x0007__x0000__x0000__x0000__x0000__x0000__x0000__x0000__x0000__x0000__x0000__x0000_€¨@ÿÿÿÿÿÿÿÿÿÿÿÿÿÿÿÿþÿÿÿÿÿÿÿ_x0000__x0000__x0000__x0000__x0000__x0000__x0000_À_x0000__x0000__x0000__x0000__x0000__x0000__x0000__x0000_Ñ_x0006__x0000__x0000__x0000__x0000__x0000__x0000__x0000__x0000__x0000__x0000__x0000_”¥@‘_x0000__x0000__x0000__x0000__x0000__x0000__x0000_”_x0000__x0000__x0000__x0000__x0000__x0000__x0000__x000c__x0000__x0000__x0000__x0000__x0000__x0000__x0000__x0000__x0000__x0000_à`£Á?€A¸‡]Øu?ð_x0000__x0000__x0000__x0000__x0000__x0000__x0000__x0000__x0000__x0000__x0000__x0000_`w@’_x0000__x0000__x0000__x0000__x0000__x0000__x0000_“_x0000__x0000__x0000__x0000__x0000__x0000__x0000__x0008__x0000__x0000__x0000__x0000__x0000__x0000__x0000__x0000__x0000__x0000_°ŽÒ¾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î_x0000__x0000__x0000__x0000__x0000__x0000__x0000__x0000__x0000__x0000__x0000__x0000_0w@rT_x000e__x0000__x0000_trU_x000e__x0000__x0000_bhuh&amp;h'K_x0000_…rV_x000e__x0000__x0000_h)‡rW_x000e__x0000__x0000_RrX_x000e__x0000__x0000_(K_x0001_K•K_x0001_K_x0002_‡rY_x000e__x0000__x0000_h0‰BP</t>
  </si>
  <si>
    <t>_x0000__x0000__x0000__x0000__x0000__x0000__x0000_"²@_x0000__x0000__x0000__x0000__x0000_€W@_x0000__x0000__x0000__x0000__x0000__x0010_�@_x0000__x0000__x0000__x0000__x0000_ÀT@_x0000__x0000__x0000__x0000__x0000_Pw@_x0000__x0000__x0000__x0000__x0000__x0000__x0014_@_x0000__x0000__x0000__x0000__x0000_0w@_x0000__x0000__x0000__x0000__x0000__x0000__x0010_@_x0000__x0000__x0000__x0000__x0000_ t@_x0000__x0000__x0000__x0000__x0000__x0000_ð?_x0000__x0000__x0000__x0000__x0000_ t@_x0000__x0000__x0000__x0000__x0000__x0000__x0000__x0000__x0000__x0000__x0000__x0000__x0000__x0000_ @_x0000__x0000__x0000__x0000__x0000__x0000_ð?_x0000__x0000__x0000__x0000__x0000__x0000_ @_x0000__x0000__x0000__x0000__x0000__x0000__x0000__x0000__x0000__x0000__x0000__x0000__x0000__x0000__x0000__x0000__x0000__x0000__x0000__x0000__x0000__x0000_ð?_x0000__x0000__x0000__x0000__x0000_€D@_x0000__x0000__x0000__x0000__x0000__x0000__x0008_@_x0000__x0000__x0000__x0000__x0000__x0000__x0000__x0000__x0000__x0000__x0000__x0000__x0000__x0000__x0000_@_x0000__x0000__x0000__x0000__x0000_€D@_x0000__x0000__x0000__x0000__x0000__x0000_ð?_x0000__x0000__x0000__x0000__x0000_€C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x„@_x0000__x0000__x0000__x0000__x0000_€S@_x0000__x0000__x0000__x0000__x0000__x0000__x0000__x0000__x0000__x0000__x0000__x0000__x0000__x0000__x0014_@_x0000__x0000__x0000__x0000__x0000_x„@_x0000__x0000__x0000__x0000__x0000_@R@_x0000__x0000__x0000__x0000__x0000_ m@_x0000__x0000__x0000__x0000__x0000_€L@_x0000__x0000__x0000__x0000__x0000_ d@_x0000__x0000__x0000__x0000__x0000__x0000_.@_x0000__x0000__x0000__x0000__x0000_ d@_x0000__x0000__x0000__x0000__x0000__x0000_(@_x0000__x0000__x0000__x0000__x0000_ a@_x0000__x0000__x0000__x0000__x0000__x0000__x0010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a@_x0000__x0000__x0000__x0000__x0000__x0000__x0000_@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À`@_x0000__x0000__x0000__x0000__x0000__x0000_ð?_x0000__x0000__x0000__x0000__x0000__x0000_3@_x0000__x0000__x0000__x0000__x0000__x0000_ð?_x0000__x0000__x0000__x0000__x0000__x0000_2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À\@_x0000__x0000__x0000__x0000__x0000__x0000__x0000__x0000__x0000__x0000__x0000__x0000__x0000__x0000_&lt;@_x0000__x0000__x0000__x0000__x0000__x0000_ @_x0000__x0000__x0000__x0000__x0000__x0000__x0000__x0000__x0000__x0000__x0000__x0000__x0000__x0000__x0010_@_x0000__x0000__x0000__x0000__x0000__x0000_&lt;@_x0000__x0000__x0000__x0000__x0000__x0000__x0010_@_x0000__x0000__x0000__x0000__x0000__x0000__x0010_@_x0000__x0000__x0000__x0000__x0000__x0000__x0010_@_x0000__x0000__x0000__x0000__x0000__x0000__x0010_@_x0000__x0000__x0000__x0000__x0000__x0000__x0000__x0000__x0000__x0000__x0000__x0000__x0000__x0000__x0000__x0000__x0000__x0000__x0000__x0000__x0000__x0000__x0010_@_x0000__x0000__x0000__x0000__x0000__x0000_8@_x0000__x0000__x0000__x0000__x0000__x0000__x0000__x0000__x0000__x0000__x0000__x0000__x0000__x0000__x0000__x0000__x0000__x0000__x0000__x0000__x0000__x0000__x0008_@_x0000__x0000__x0000__x0000__x0000__x0000_Q@_x0000__x0000__x0000__x0000__x0000__x0000_E@_x0000__x0000__x0000__x0000__x0000__x0000_L@_x0000__x0000__x0000__x0000__x0000__x0000_4@_x0000__x0000__x0000__x0000__x0000__x0000_I@_x0000__x0000__x0000__x0000__x0000__x0000_"@_x0000__x0000__x0000__x0000__x0000__x0000_"@_x0000__x0000__x0000__x0000__x0000__x0000__x001c_@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_x0000__x0000_@_x0000__x0000__x0000__x0000__x0000__x0000__x0018_@_x0000__x0000__x0000__x0000__x0000__x0000__x0000__x0000__x0000__x0000__x0000__x0000__x0000__x0000__x0018_@_x0000__x0000__x0000__x0000__x0000__x0000__x0000_@_x0000__x0000__x0000__x0000__x0000__x0000__x0000__x0000__x0000__x0000__x0000__x0000__x0000_€D@_x0000__x0000__x0000__x0000__x0000__x0000__x0000_@_x0000__x0000__x0000__x0000__x0000_€D@_x0000__x0000__x0000__x0000__x0000__x0000_ð?_x0000__x0000__x0000__x0000__x0000_€C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_x0018_@_x0000__x0000__x0000__x0000__x0000__x0000_&amp;@_x0000__x0000__x0000__x0000__x0000__x0000_ð?_x0000__x0000__x0000__x0000__x0000__x0000_&amp;@_x0000__x0000__x0000__x0000__x0000__x0000__x0000__x0000__x0000__x0000__x0000__x0000__x0000__x0000_&amp;@_x0000__x0000__x0000__x0000__x0000__x0000_ð?_x0000__x0000__x0000__x0000__x0000__x0000__x0000__x0000__x0000__x0000__x0000__x0000__x0000__x0000__x0014_@_x0000__x0000__x0000__x0000__x0000__x0000__x0000__x0000__x0000__x0000__x0000__x0000__x0000__x0000_(@_x0000__x0000__x0000__x0000__x0000__x0000_6@_x0000__x0000__x0000__x0000__x0000__x0000__x0010_@_x0000__x0000__x0000__x0000__x0000__x0000_6@_x0000__x0000__x0000__x0000__x0000__x0000__x0008_@_x0000__x0000__x0000__x0000__x0000__x0000__x0000__x0000__x0000__x0000__x0000__x0000__x0000__x0000_ð?_x0000__x0000__x0000__x0000__x0000__x0000_6@_x0000__x0000__x0000__x0000__x0000__x0000__x0000__x0000__x0000__x0000__x0000__x0000__x0000__x0000_6@_x0000__x0000__x0000__x0000__x0000__x0000_ð?_x0000__x0000__x0000__x0000__x0000__x0000__x0000__x0000__x0000__x0000__x0000__x0000__x0000__x0000_ @_x0000__x0000__x0000__x0000__x0000__x0000__x0000__x0000__x0000__x0000__x0000__x0000__x0000_`z@_x0000__x0000__x0000__x0000__x0000__x0000_0@_x0000__x0000__x0000__x0000__x0000__x0000__x0014_@_x0000__x0000__x0000__x0000__x0000__x0000__x0008_@_x0000__x0000__x0000__x0000__x0000__x0000__x0000__x0000__x0000__x0000__x0000__x0000__x0000__x0000__x0008_@_x0000__x0000__x0000__x0000__x0000__x0000__x0014_@_x0000__x0000__x0000__x0000__x0000__x0000__x0000__x0000__x0000__x0000__x0000__x0000__x0000__x0010_z@_x0000__x0000__x0000__x0000__x0000__x0000_*@_x0000__x0000__x0000__x0000__x0000_ÀS@_x0000__x0000__x0000__x0000__x0000__x0000_ @_x0000__x0000__x0000__x0000__x0000_ÀS@_x0000__x0000__x0000__x0000__x0000__x0000__x0018_@_x0000__x0000__x0000__x0000__x0000_ÀS@_x0000__x0000__x0000__x0000__x0000__x0000__x0010_@_x0000__x0000__x0000__x0000__x0000__x0000_,@_x0000__x0000__x0000__x0000__x0000__x0000__x0010_@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*@_x0000__x0000__x0000__x0000__x0000__x0000_ð?_x0000__x0000__x0000__x0000__x0000__x0000_*@_x0000__x0000__x0000__x0000__x0000__x0000__x0000__x0000__x0000__x0000__x0000__x0000__x0000__x0000__x0000__x0000__x0000__x0000__x0000__x0000__x0000__x0000_ð?_x0000__x0000__x0000__x0000__x0000_@P@_x0000__x0000__x0000__x0000__x0000__x0000__x0000__x0000__x0000__x0000__x0000__x0000__x0000__x0000__x0000__x0000__x0000__x0000__x0000__x0000__x0000__x0000__x0000_@_x0000__x0000__x0000__x0000__x0000__x0000__x0000__x0000__x0000__x0000__x0000__x0000__x0000__x0000__x0000_@_x0000__x0000__x0000__x0000__x0000_ u@_x0000__x0000__x0000__x0000__x0000__x0000__x0014_@_x0000__x0000__x0000__x0000__x0000__x0000_5@_x0000__x0000__x0000__x0000__x0000__x0000__x0008_@_x0000__x0000__x0000__x0000__x0000__x0000_3@_x0000__x0000__x0000__x0000__x0000__x0000__x0000__x0000_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Ðs@_x0000__x0000__x0000__x0000__x0000__x0000__x0000_@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°s@_x0000__x0000__x0000__x0000__x0000__x0000_ð?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€s@_x0000__x0000__x0000__x0000__x0000__x0000__x0000__x0000__x0000__x0000__x0000__x0000__x0000_&lt;¬@_x0000__x0000__x0000__x0000__x0000__x0000_&amp;@_x0000__x0000__x0000__x0000__x0000_àb@_x0000__x0000__x0000__x0000__x0000__x0000__x0018_@_x0000__x0000__x0000__x0000__x0000_Àb@_x0000__x0000__x0000__x0000__x0000__x0000__x0010_@_x0000__x0000__x0000__x0000__x0000_À\@_x0000__x0000__x0000__x0000__x0000__x0000__x0000__x0000__x0000__x0000__x0000__x0000__x0000_€A@_x0000__x0000__x0000__x0000__x0000__x0000__x0010_@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A@_x0000__x0000__x0000__x0000__x0000__x0000_ð?_x0000__x0000__x0000__x0000__x0000__x0000_A@_x0000__x0000__x0000__x0000__x0000__x0000__x0000__x0000__x0000__x0000__x0000__x0000__x0000__x0000__x0000__x0000__x0000__x0000__x0000__x0000__x0000__x0000_ð?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e_«@_x0000__x0000__x0000__x0000__x0000__x0000__x0014_@_x0000__x0000__x0000__x0000__x0000_€t@_x0000__x0000__x0000__x0000__x0000__x0000__x0010_@_x0000__x0000__x0000__x0000__x0000_ p@_x0000__x0000__x0000__x0000__x0000__x0000_ð?_x0000__x0000__x0000__x0000__x0000_Àm@_x0000__x0000__x0000__x0000__x0000__x0000__x0000__x0000__x0000__x0000__x0000__x0000__x0000__x0000_4@_x0000__x0000__x0000__x0000__x0000__x0000_ð?_x0000__x0000__x0000__x0000__x0000__x0000_4@_x0000__x0000__x0000__x0000__x0000__x0000__x0000__x0000__x0000__x0000__x0000__x0000__x0000__x0000__x0000__x0000__x0000__x0000__x0000__x0000__x0000__x0000_ð?_x0000__x0000__x0000__x0000__x0000_€Q@_x0000__x0000__x0000__x0000__x0000__x0000__x0008_@_x0000__x0000__x0000__x0000__x0000__x0000__x0000__x0000__x0000__x0000__x0000__x0000__x0000__x0000_ð?_x0000__x0000__x0000__x0000__x0000_€Q@_x0000__x0000__x0000__x0000__x0000__x0000__x0000_@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ÀP@_x0000__x0000__x0000__x0000__x0000__x0000_ð?_x0000__x0000__x0000__x0000__x0000__x0000_O@_x0000__x0000__x0000__x0000__x0000__x0000__x0000__x0000_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~¨@_x0000__x0000__x0000__x0000__x0000__x0000_ð?_x0000__x0000__x0000__x0000__x0000_”¥@_x0000__x0000__x0000__x0000__x0000__x0000__x0000__x0000__x0000__x0000__x0000__x0000__x0000_Pw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0w@_x0000__x0000__x0000__x0000__x0000__x0000__x0000__x0000_rZ_x000e__x0000__x0000_tr[_x000e__x0000__x0000_bubh_x0018_h_x0019_ubh_x0004_)�r\_x000e__x0000__x0000_}r]_x000e__x0000__x0000_(h_x0007_h_x0008_h</t>
  </si>
  <si>
    <t>K_x0001_h_x000e_G_x0000__x0000__x0000__x0000__x0000__x0000__x0000__x0000_h_x000f_Nh_x0010_JÆ&lt;_x001e_:h_x0011_Nh_x0012_G_x0000__x0000__x0000__x0000__x0000__x0000__x0000__x0000_h_x0013_Nh_x0014_Nh_x0015_h_x0016_h_x0017_G_x0000__x0000__x0000__x0000__x0000__x0000__x0000__x0000_h#K_x0016_h=K_x0001_h%h&amp;h'K_x0000_…r^_x000e__x0000__x0000_h)‡r__x000e__x0000__x0000_Rr`_x000e__x0000__x0000_(K_x0001_K_x0002_…ra_x000e__x0000__x0000_hD‰C_x0010__x0000__x0000__x0000__x0000__x0000__x0000__x0000__x0000__x0001__x0000__x0000__x0000__x0000__x0000__x0000__x0000_rb_x000e__x0000__x0000_trc_x000e__x0000__x0000_bh5hHhDC_x0008__x0002__x0000__x0000__x0000__x0000__x0000__x0000__x0000_rd_x000e__x0000__x0000_†re_x000e__x0000__x0000_Rrf_x000e__x0000__x0000_hLK_x0016_hMhNK_x0016_h&amp;h'K_x0000_…rg_x000e__x0000__x0000_h)‡rh_x000e__x0000__x0000_Rri_x000e__x0000__x0000_(K_x0001_K_x0001_…rj_x000e__x0000__x0000_hD‰C_x0008__x0002__x0000__x0000__x0000__x0000__x0000__x0000__x0000_rk_x000e__x0000__x0000_trl_x000e__x0000__x0000_bK_x0001_‡rm_x000e__x0000__x0000_Rrn_x000e__x0000__x0000_}ro_x000e__x0000__x0000_(h_x000b_K_x000b_hXK�hYh&amp;h'K_x0000_…rp_x000e__x0000__x0000_h)‡rq_x000e__x0000__x0000_Rrr_x000e__x0000__x0000_(K_x0001_K�…rs_x000e__x0000__x0000_h`‰BH_x001f__x0000__x0000__x0001__x0000__x0000__x0000__x0000__x0000__x0000__x0000_f_x0000__x0000__x0000__x0000__x0000__x0000__x0000__x0007__x0000__x0000__x0000__x0000__x0000__x0000__x0000__x0000__x0000__x0000_àIA²?pŒyf&lt;õ¤?±_x000b__x0000__x0000__x0000__x0000__x0000__x0000__x0000__x0000__x0000__x0000__x0000_€²@_x0002__x0000__x0000__x0000__x0000__x0000__x0000__x0000__x000f__x0000__x0000__x0000__x0000__x0000__x0000__x0000__x0015__x0000__x0000__x0000__x0000__x0000__x0000__x0000__x0000__x0000__x0000_`lXÌ?�_x001a_©&gt;Ø:Ã?z_x0002__x0000__x0000__x0000__x0000__x0000__x0000__x0000__x0000__x0000__x0000__x0000_&lt;�@_x0003__x0000__x0000__x0000__x0000__x0000__x0000__x0000_</t>
  </si>
  <si>
    <t>_x0000__x0000__x0000__x0000__x0000__x0000__x0000__x0007__x0000__x0000__x0000__x0000__x0000__x0000__x0000__x0000__x0000__x0000__x0010_Pÿ±?_x0000_�2c¿z„?õ_x0000__x0000__x0000__x0000__x0000__x0000__x0000__x0000__x0000__x0000__x0000__x0000_àx@_x0004__x0000__x0000__x0000__x0000__x0000__x0000__x0000__x0005__x0000__x0000__x0000__x0000__x0000__x0000__x0000__x000f__x0000__x0000__x0000__x0000__x0000__x0000__x0000__x0000__x0000__x0000_�_x001e_Ê·?_x0000__x0010_À­þ_x001c_u?ì_x0000__x0000__x0000__x0000__x0000__x0000__x0000__x0000__x0000__x0000__x0000__x0000_0x@ÿÿÿÿÿÿÿÿÿÿÿÿÿÿÿÿþÿÿÿÿÿÿÿ_x0000__x0000__x0000__x0000__x0000__x0000__x0000_À_x0000__x0000__x0000__x0000__x0000__x0000__x0000__x0000_Ñ_x0000__x0000__x0000__x0000__x0000__x0000__x0000__x0000__x0000__x0000__x0000__x0000_°u@_x0006__x0000__x0000__x0000__x0000__x0000__x0000__x0000_</t>
  </si>
  <si>
    <t>_x0000__x0000__x0000__x0000__x0000__x0000__x0000__x0000__x0000__x0000_ðb5¨?ð(\�Âõ¨?_x001b__x0000__x0000__x0000__x0000__x0000__x0000__x0000__x0000__x0000__x0000__x0000__x0000__x0000_D@_x0007__x0000__x0000__x0000__x0000__x0000__x0000__x0000__x0008__x0000__x0000__x0000__x0000__x0000__x0000__x0000__x0007__x0000__x0000__x0000__x0000__x0000__x0000__x0000__x0000__x0000__x0000_€^e±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0018__x0000__x0000__x0000__x0000__x0000__x0000__x0000__x0000__x0000__x0000__x0000__x0000__x0000_B@_x000b__x0000__x0000__x0000__x0000__x0000__x0000__x0000__x000c__x0000__x0000__x0000__x0000__x0000__x0000__x0000__x0012__x0000__x0000__x0000__x0000__x0000__x0000__x0000__x0000__x0000__x0000__x0010_â&amp;®?´CàÆ2(Å?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</si>
  <si>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0007__x0000__x0000__x0000__x0000__x0000__x0000__x0000__x0000__x0000__x0000__x0000__x0000__x0000_"@</t>
  </si>
  <si>
    <t>_x0000__x0000__x0000__x0000__x0000__x0000__x0000__x000e__x0000__x0000__x0000__x0000__x0000__x0000__x0000__x0010__x0000__x0000__x0000__x0000__x0000__x0000__x0000__x0000__x0000__x0000_Ð"r²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0010__x0000__x0000__x0000__x0000__x0000__x0000__x0000_E_x0000__x0000__x0000__x0000__x0000__x0000__x0000__x0000__x0000__x0000__x0000__x0000__x0000__x0000__x0000__x0000__x0000__x0000_°�_x000c_È?\å_x0001__x001d_#ÛÌ?…_x0001__x0000__x0000__x0000__x0000__x0000__x0000__x0000__x0000__x0000__x0000__x0000__x0008_„@_x0011__x0000__x0000__x0000__x0000__x0000__x0000__x0000_(_x0000__x0000__x0000__x0000__x0000__x0000__x0000__x0010__x0000__x0000__x0000__x0000__x0000__x0000__x0000__x0000__x0000__x0000_`Þ·±?¼ÇÑtÄ</t>
  </si>
  <si>
    <t>Õ?¯_x0000__x0000__x0000__x0000__x0000__x0000__x0000__x0000__x0000__x0000__x0000__x0000_°r@_x0012__x0000__x0000__x0000__x0000__x0000__x0000__x0000_%_x0000__x0000__x0000__x0000__x0000__x0000__x0000_</t>
  </si>
  <si>
    <t>_x0000__x0000__x0000__x0000__x0000__x0000__x0000__x0000__x0000__x0000_ _x0004_k±?ä8Žã8ŽÃ?m_x0000__x0000__x0000__x0000__x0000__x0000__x0000__x0000__x0000__x0000__x0000__x0000_€f@_x0013__x0000__x0000__x0000__x0000__x0000__x0000__x0000__x0016__x0000__x0000__x0000__x0000__x0000__x0000__x0000_</t>
  </si>
  <si>
    <t>_x0000__x0000__x0000__x0000__x0000__x0000__x0000__x0000__x0000__x0000_`?k§?Ðéxˆ%|¾?h_x0000__x0000__x0000__x0000__x0000__x0000__x0000__x0000__x0000__x0000__x0000__x0000_ e@_x0014__x0000__x0000__x0000__x0000__x0000__x0000__x0000__x0015__x0000__x0000__x0000__x0000__x0000__x0000__x0000__x000b__x0000__x0000__x0000__x0000__x0000__x0000__x0000__x0000__x0000__x0000_p)æÐ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_x0017__x0000__x0000__x0000__x0000__x0000__x0000__x0000_$_x0000__x0000__x0000__x0000__x0000__x0000__x0000_</t>
  </si>
  <si>
    <t>_x0000__x0000__x0000__x0000__x0000__x0000__x0000__x0000__x0000__x0000_ð</t>
  </si>
  <si>
    <t>_x000f_«?_x0008_ôáÏ½«¹?f_x0000__x0000__x0000__x0000__x0000__x0000__x0000__x0000__x0000__x0000__x0000__x0000_@e@_x0018__x0000__x0000__x0000__x0000__x0000__x0000__x0000_#_x0000__x0000__x0000__x0000__x0000__x0000__x0000__x0008__x0000__x0000__x0000__x0000__x0000__x0000__x0000__x0000__x0000__x0000_pšsº?_x0018_j„_x001b_â_x0016_·?e_x0000__x0000__x0000__x0000__x0000__x0000__x0000__x0000__x0000__x0000__x0000__x0000_ e@_x0019__x0000__x0000__x0000__x0000__x0000__x0000__x0000__x001e__x0000__x0000__x0000__x0000__x0000__x0000__x0000__x0013__x0000__x0000__x0000__x0000__x0000__x0000__x0000__x0000__x0000__x0000_ÀqÖ±? Çq_x001c_Çq´?d_x0000__x0000__x0000__x0000__x0000__x0000__x0000__x0000__x0000__x0000__x0000__x0000__x0000_e@_x001a__x0000__x0000__x0000__x0000__x0000__x0000__x0000__x001d__x0000__x0000__x0000__x0000__x0000__x0000__x0000__x0003__x0000__x0000__x0000__x0000__x0000__x0000__x0000__x0000__x0000__x0000_�Í_x0019_­? _x0001_-Á_x001e_|›?V_x0000__x0000__x0000__x0000__x0000__x0000__x0000__x0000__x0000__x0000__x0000__x0000_`b@_x001b__x0000__x0000__x0000__x0000__x0000__x0000__x0000__x001c__x0000__x0000__x0000__x0000__x0000__x0000__x0000__x0004__x0000__x0000__x0000__x0000__x0000__x0000__x0000__x0000__x0000__x0000_@_x0015_Q¸?Ø‡ÆúÐXÏ?_x000b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</si>
  <si>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(@ÿÿÿÿÿÿÿÿÿÿÿÿÿÿÿÿþÿÿÿÿÿÿÿ_x0000__x0000__x0000__x0000__x0000__x0000__x0000_À_x0000__x0000__x0000__x0000__x0000__x0000__x0000__x0000_K_x0000__x0000__x0000__x0000__x0000__x0000__x0000__x0000__x0000__x0000__x0000__x0000_ `@_x001f__x0000__x0000__x0000__x0000__x0000__x0000__x0000_"_x0000__x0000__x0000__x0000__x0000__x0000__x0000__x0008__x0000__x0000__x0000__x0000__x0000__x0000__x0000__x0000__x0000__x0000_@éU¬?Î_x0005_¦òN8×?_x000e__x0000__x0000__x0000__x0000__x0000__x0000__x0000__x0000__x0000__x0000__x0000__x0000__x0000_5@ _x0000__x0000__x0000__x0000__x0000__x0000__x0000_!_x0000__x0000__x0000__x0000__x0000__x0000__x0000__x0010__x0000__x0000__x0000__x0000__x0000__x0000__x0000__x0000__x0000__x0000_ÐZl±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</si>
  <si>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&amp;_x0000__x0000__x0000__x0000__x0000__x0000__x0000_'_x0000__x0000__x0000__x0000__x0000__x0000__x0000__x0014__x0000__x0000__x0000__x0000__x0000__x0000__x0000__x0000__x0000__x0000_�:ñ²?Ö‡ÆúÐXß?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)_x0000__x0000__x0000__x0000__x0000__x0000__x0000_4_x0000__x0000__x0000__x0000__x0000__x0000__x0000__x0001__x0000__x0000__x0000__x0000__x0000__x0000__x0000__x0000__x0000__x0000_ Ä_¹?_x0002_¿š�q–Þ?B_x0000__x0000__x0000__x0000__x0000__x0000__x0000__x0000__x0000__x0000__x0000__x0000_À]@*_x0000__x0000__x0000__x0000__x0000__x0000__x0000_1_x0000__x0000__x0000__x0000__x0000__x0000__x0000__x000f__x0000__x0000__x0000__x0000__x0000__x0000__x0000__x0000__x0000__x0000_ÀÇ´·?¼LùlRTÝ?_x0017__x0000__x0000__x0000__x0000__x0000__x0000__x0000__x0000__x0000__x0000__x0000__x0000_€F@+_x0000__x0000__x0000__x0000__x0000__x0000__x0000_0_x0000__x0000__x0000__x0000__x0000__x0000__x0000__x0008__x0000__x0000__x0000__x0000__x0000__x0000__x0000__x0000__x0000__x0000_ðÁ×­?@¸0©!šÒ?_x0010__x0000__x0000__x0000__x0000__x0000__x0000__x0000__x0000__x0000__x0000__x0000__x0000__x0000_A@,_x0000__x0000__x0000__x0000__x0000__x0000__x0000_-_x0000__x0000__x0000__x0000__x0000__x0000__x0000__x000c__x0000__x0000__x0000__x0000__x0000__x0000__x0000__x0000__x0000__x0000_ –{ª?ÌÃaÑn`Æ?</t>
  </si>
  <si>
    <t>_x0000__x0000__x0000__x0000__x0000__x0000__x0000__x0000__x0000__x0000__x0000__x0000__x0000_?@ÿÿÿÿÿÿÿÿÿÿÿÿÿÿÿÿþÿÿÿÿÿÿÿ_x0000__x0000__x0000__x0000__x0000__x0000__x0000_À_x0000__x0000__x0000__x0000__x0000__x0000__x0000__x0000__x0001__x0000__x0000__x0000__x0000__x0000__x0000__x0000__x0000__x0000__x0000__x0000__x0000__x0000__x0000_@._x0000__x0000__x0000__x0000__x0000__x0000__x0000_/_x0000__x0000__x0000__x0000__x0000__x0000__x0000__x0014__x0000__x0000__x0000__x0000__x0000__x0000__x0000__x0000__x0000__x0000_`š[²?XBö_x001f_ß_x000b_±?_x000c__x0000__x0000__x0000__x0000__x0000__x0000__x0000__x0000__x0000__x0000__x0000__x0000__x0000_=@ÿÿÿÿÿÿÿÿÿÿÿÿÿÿÿÿþÿÿÿÿÿÿÿ_x0000__x0000__x0000__x0000__x0000__x0000__x0000_À_x0000__x0000__x0000__x0000__x0000__x0000__x0000__x0000__x000b__x0000__x0000__x0000__x0000__x0000__x0000__x0000__x0000__x0000__x0000__x0000__x0000__x0000_&lt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2_x0000__x0000__x0000__x0000__x0000__x0000__x0000_3_x0000__x0000__x0000__x0000__x0000__x0000__x0000__x0001__x0000__x0000__x0000__x0000__x0000__x0000__x0000__x0000__x0000__x0000_`É@¹?´CàÆ2(Å?_x0007__x0000__x0000__x0000__x0000__x0000__x0000__x0000__x0000__x0000__x0000__x0000__x0000__x0000_&amp;@ÿÿÿÿÿÿÿÿÿÿÿÿÿÿÿÿþÿÿÿÿÿÿÿ_x0000__x0000__x0000__x0000__x0000__x0000__x0000_À_x0000__x0000__x0000__x0000__x0000__x0000__x0000__x0000__x0006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5_x0000__x0000__x0000__x0000__x0000__x0000__x0000_&gt;_x0000__x0000__x0000__x0000__x0000__x0000__x0000__x0001__x0000__x0000__x0000__x0000__x0000__x0000__x0000__x0000__x0000__x0000_�_x0000__x0005_º?ˆõ÷"Í�×?+_x0000__x0000__x0000__x0000__x0000__x0000__x0000__x0000__x0000__x0000__x0000__x0000_€R@6_x0000__x0000__x0000__x0000__x0000__x0000__x0000_;_x0000__x0000__x0000__x0000__x0000__x0000__x0000__x000f__x0000__x0000__x0000__x0000__x0000__x0000__x0000__x0000__x0000__x0000_Ð¹ã·?ÜðùcŽÒÍ?_x001d__x0000__x0000__x0000__x0000__x0000__x0000__x0000__x0000__x0000__x0000__x0000__x0000__x0000_J@7_x0000__x0000__x0000__x0000__x0000__x0000__x0000_8_x0000__x0000__x0000__x0000__x0000__x0000__x0000__x0005__x0000__x0000__x0000__x0000__x0000__x0000__x0000__x0000__x0000__x0000__x0010_…ßÆ?`âýÈi¾¦?_x0017__x0000__x0000__x0000__x0000__x0000__x0000__x0000__x0000__x0000__x0000__x0000__x0000__x0000_F@ÿÿÿÿÿÿÿÿÿÿÿÿÿÿÿÿþÿÿÿÿÿÿÿ_x0000__x0000__x0000__x0000__x0000__x0000__x0000_À_x0000__x0000__x0000__x0000__x0000__x0000__x0000__x0000__x0015__x0000__x0000__x0000__x0000__x0000__x0000__x0000__x0000__x0000__x0000__x0000__x0000__x0000_E@9_x0000__x0000__x0000__x0000__x0000__x0000__x0000_:_x0000__x0000__x0000__x0000__x0000__x0000__x0000__x0015__x0000__x0000__x0000__x0000__x0000__x0000__x0000__x0000__x0000__x0000_�­¬Ì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&lt;_x0000__x0000__x0000__x0000__x0000__x0000__x0000_=_x0000__x0000__x0000__x0000__x0000__x0000__x0000_</t>
  </si>
  <si>
    <t>_x0000__x0000__x0000__x0000__x0000__x0000__x0000__x0000__x0000__x0000_@_x0015_~¨?_x0000__x0000__x0000__x0000__x0000__x0000_Ø?_x0006__x0000__x0000__x0000__x0000__x0000__x0000__x0000__x0000__x0000__x0000__x0000__x0000__x0000_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0018_@?_x0000__x0000__x0000__x0000__x0000__x0000__x0000_B_x0000__x0000__x0000__x0000__x0000__x0000__x0000__x0006__x0000__x0000__x0000__x0000__x0000__x0000__x0000__x0000__x0000__x0000__x0010_¸,«?_x0000__x0000__x0000__x0000__x0000__x0000_à?_x000e__x0000__x0000__x0000__x0000__x0000__x0000__x0000__x0000__x0000__x0000__x0000__x0000__x0000_6@@_x0000__x0000__x0000__x0000__x0000__x0000__x0000_A_x0000__x0000__x0000__x0000__x0000__x0000__x0000__x000f__x0000__x0000__x0000__x0000__x0000__x0000__x0000__x0000__x0000__x0000_pÑE·?´CàÆ2(Å?_x0006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$@C_x0000__x0000__x0000__x0000__x0000__x0000__x0000_D_x0000__x0000__x0000__x0000__x0000__x0000__x0000__x0012__x0000__x0000__x0000__x0000__x0000__x0000__x0000__x0000__x0000__x0000_på»®?´CàÆ2(Å?_x0008__x0000__x0000__x0000__x0000__x0000__x0000__x0000__x0000__x0000__x0000__x0000__x0000__x0000_&amp;@ÿÿÿÿÿÿÿÿÿÿÿÿÿÿÿÿþÿÿÿÿÿÿÿ_x0000__x0000__x0000__x0000__x0000__x0000__x0000_À_x0000__x0000__x0000__x0000__x0000__x0000__x0000__x0000__x0007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F_x0000__x0000__x0000__x0000__x0000__x0000__x0000_K_x0000__x0000__x0000__x0000__x0000__x0000__x0000__x0014__x0000__x0000__x0000__x0000__x0000__x0000__x0000__x0000__x0000__x0000_ÐË2²?Xlñˆ_x0016_‚½?Ö_x0000__x0000__x0000__x0000__x0000__x0000__x0000__x0000__x0000__x0000__x0000__x0000_`u@G_x0000__x0000__x0000__x0000__x0000__x0000__x0000_H_x0000__x0000__x0000__x0000__x0000__x0000__x0000__x0010__x0000__x0000__x0000__x0000__x0000__x0000__x0000__x0000__x0000__x0000_àïÁ±?_x001c_Çq_x001c_ÇqÚ?_x000f__x0000__x0000__x0000__x0000__x0000__x0000__x0000__x0000__x0000__x0000__x0000__x0000__x0000_8@ÿÿÿÿÿÿÿÿÿÿÿÿÿÿÿÿþÿÿÿÿÿÿÿ_x0000__x0000__x0000__x0000__x0000__x0000__x0000_À_x0000__x0000__x0000__x0000__x0000__x0000__x0000__x0000_</t>
  </si>
  <si>
    <t>_x0000__x0000__x0000__x0000__x0000__x0000__x0000__x0000__x0000__x0000__x0000__x0000__x0000_,@I_x0000__x0000__x0000__x0000__x0000__x0000__x0000_J_x0000__x0000__x0000__x0000__x0000__x0000__x0000_</t>
  </si>
  <si>
    <t>_x0000__x0000__x0000__x0000__x0000__x0000__x0000__x0000__x0000__x0000_ õzª?âz_x0014_®GáÚ?_x0005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0008_@L_x0000__x0000__x0000__x0000__x0000__x0000__x0000_M_x0000__x0000__x0000__x0000__x0000__x0000__x0000__x0008__x0000__x0000__x0000__x0000__x0000__x0000__x0000__x0000__x0000__x0000_ÀÅÀª?¸«ƒukŒµ?Ç_x0000__x0000__x0000__x0000__x0000__x0000__x0000__x0000__x0000__x0000__x0000__x0000_às@ÿÿÿÿÿÿÿÿÿÿÿÿÿÿÿÿþÿÿÿÿÿÿÿ_x0000__x0000__x0000__x0000__x0000__x0000__x0000_À_x0000__x0000__x0000__x0000__x0000__x0000__x0000__x0000__x0001__x0000__x0000__x0000__x0000__x0000__x0000__x0000__x0000__x0000__x0000__x0000__x0000__x0000__x0000_@N_x0000__x0000__x0000__x0000__x0000__x0000__x0000_Y_x0000__x0000__x0000__x0000__x0000__x0000__x0000__x0001__x0000__x0000__x0000__x0000__x0000__x0000__x0000__x0000__x0000__x0000__x0000_÷Bº?(Ñ5àf´²?Æ_x0000__x0000__x0000__x0000__x0000__x0000__x0000__x0000__x0000__x0000__x0000__x0000_Às@O_x0000__x0000__x0000__x0000__x0000__x0000__x0000_T_x0000__x0000__x0000__x0000__x0000__x0000__x0000_</t>
  </si>
  <si>
    <t>_x0000__x0000__x0000__x0000__x0000__x0000__x0000__x0000__x0000__x0000_ ó„¨?0Îzóî? ?—_x0000__x0000__x0000__x0000__x0000__x0000__x0000__x0000__x0000__x0000__x0000__x0000__x0000_o@P_x0000__x0000__x0000__x0000__x0000__x0000__x0000_S_x0000__x0000__x0000__x0000__x0000__x0000__x0000__x0010__x0000__x0000__x0000__x0000__x0000__x0000__x0000__x0000__x0000__x0000_0</t>
  </si>
  <si>
    <t>Ñ±?àÆ2(_x0015_&amp;Î?_x000e__x0000__x0000__x0000__x0000__x0000__x0000__x0000__x0000__x0000__x0000__x0000__x0000__x0000_6@Q_x0000__x0000__x0000__x0000__x0000__x0000__x0000_R_x0000__x0000__x0000__x0000__x0000__x0000__x0000__x0002__x0000__x0000__x0000__x0000__x0000__x0000__x0000__x0000__x0000__x0000_0‚JÕ?_x0000__x0000__x0000__x0000__x0000__x0000_à?_x0005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</t>
  </si>
  <si>
    <t>_x0000__x0000__x0000__x0000__x0000__x0000__x0000__x0000__x0000__x0000__x0000__x0000__x0000_0@U_x0000__x0000__x0000__x0000__x0000__x0000__x0000_V_x0000__x0000__x0000__x0000__x0000__x0000__x0000__x0006__x0000__x0000__x0000__x0000__x0000__x0000__x0000__x0000__x0000__x0000_�;_x001e_¯?_x0000_"`å/_x000b_‚?‰_x0000__x0000__x0000__x0000__x0000__x0000__x0000__x0000__x0000__x0000__x0000__x0000_@l@ÿÿÿÿÿÿÿÿÿÿÿÿÿÿÿÿþÿÿÿÿÿÿÿ_x0000__x0000__x0000__x0000__x0000__x0000__x0000_À_x0000__x0000__x0000__x0000__x0000__x0000__x0000__x0000_†_x0000__x0000__x0000__x0000__x0000__x0000__x0000__x0000__x0000__x0000__x0000__x0000_ k@W_x0000__x0000__x0000__x0000__x0000__x0000__x0000_X_x0000__x0000__x0000__x0000__x0000__x0000__x0000__x0008__x0000__x0000__x0000__x0000__x0000__x0000__x0000__x0000__x0000__x0000_ ¶P­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Z_x0000__x0000__x0000__x0000__x0000__x0000__x0000_[_x0000__x0000__x0000__x0000__x0000__x0000__x0000__x0008__x0000__x0000__x0000__x0000__x0000__x0000__x0000__x0000__x0000__x0000__x0010_4i¬?ìtüƒ_x000b_“Ê?/_x0000__x0000__x0000__x0000__x0000__x0000__x0000__x0000__x0000__x0000__x0000__x0000__x0000_Q@ÿÿÿÿÿÿÿÿÿÿÿÿÿÿÿÿþÿÿÿÿÿÿÿ_x0000__x0000__x0000__x0000__x0000__x0000__x0000_À_x0000__x0000__x0000__x0000__x0000__x0000__x0000__x0000__x0001__x0000__x0000__x0000__x0000__x0000__x0000__x0000__x0000__x0000__x0000__x0000__x0000__x0000__x0000_@\_x0000__x0000__x0000__x0000__x0000__x0000__x0000___x0000__x0000__x0000__x0000__x0000__x0000__x0000__x0011__x0000__x0000__x0000__x0000__x0000__x0000__x0000__x0000__x0000__x0000__x0000_ñ×Ç?´CàÆ2(Å?._x0000__x0000__x0000__x0000__x0000__x0000__x0000__x0000__x0000__x0000__x0000__x0000_€P@]_x0000__x0000__x0000__x0000__x0000__x0000__x0000_^_x0000__x0000__x0000__x0000__x0000__x0000__x0000__x0008__x0000__x0000__x0000__x0000__x0000__x0000__x0000__x0000__x0000__x0000_ Ùå®?X¤_x000c_&lt;Ýšß?_x0006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0004__x0000__x0000__x0000__x0000__x0000__x0000__x0000__x0000__x0000__x0000__x0000__x0000__x0000__x0014_@`_x0000__x0000__x0000__x0000__x0000__x0000__x0000_a_x0000__x0000__x0000__x0000__x0000__x0000__x0000__x0014__x0000__x0000__x0000__x0000__x0000__x0000__x0000__x0000__x0000__x0000_PÍT²?ðì‘_x0004_¦U±?(_x0000__x0000__x0000__x0000__x0000__x0000__x0000__x0000__x0000__x0000__x0000__x0000_€L@ÿÿÿÿÿÿÿÿÿÿÿÿÿÿÿÿþÿÿÿÿÿÿÿ_x0000__x0000__x0000__x0000__x0000__x0000__x0000_À_x0000__x0000__x0000__x0000__x0000__x0000__x0000__x0000__x0001__x0000__x0000__x0000__x0000__x0000__x0000__x0000__x0000__x0000__x0000__x0000__x0000__x0000_ð?b_x0000__x0000__x0000__x0000__x0000__x0000__x0000_c_x0000__x0000__x0000__x0000__x0000__x0000__x0000_</t>
  </si>
  <si>
    <t>_x0000__x0000__x0000__x0000__x0000__x0000__x0000__x0000__x0000__x0000_ ³ãª?€h¬_x000f_�õ¡?'_x0000__x0000__x0000__x0000__x0000__x0000__x0000__x0000__x0000__x0000__x0000__x0000__x0000_L@ÿÿÿÿÿÿÿÿÿÿÿÿÿÿÿÿþÿÿÿÿÿÿÿ_x0000__x0000__x0000__x0000__x0000__x0000__x0000_À_x0000__x0000__x0000__x0000__x0000__x0000__x0000__x0000_$_x0000__x0000__x0000__x0000__x0000__x0000__x0000__x0000__x0000__x0000__x0000__x0000__x0000_J@d_x0000__x0000__x0000__x0000__x0000__x0000__x0000_e_x0000__x0000__x0000__x0000__x0000__x0000__x0000__x000e__x0000__x0000__x0000__x0000__x0000__x0000__x0000__x0000__x0000__x0000_ð»ÃØ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g_x0000__x0000__x0000__x0000__x0000__x0000__x0000_t_x0000__x0000__x0000__x0000__x0000__x0000__x0000__x0006__x0000__x0000__x0000__x0000__x0000__x0000__x0000__x0000__x0000__x0000_ðû_x001e_«?_x0000_:_x000e__x0000_‰ç~?7</t>
  </si>
  <si>
    <t>_x0000__x0000__x0000__x0000__x0000__x0000__x0000__x0000__x0000__x0000__x0000_â¬@h_x0000__x0000__x0000__x0000__x0000__x0000__x0000_s_x0000__x0000__x0000__x0000__x0000__x0000__x0000__x000c__x0000__x0000__x0000__x0000__x0000__x0000__x0000__x0000__x0000__x0000_°_x0002_Ü¬?HxŽià.µ?r_x0000__x0000__x0000__x0000__x0000__x0000__x0000__x0000__x0000__x0000__x0000__x0000_ g@i_x0000__x0000__x0000__x0000__x0000__x0000__x0000_n_x0000__x0000__x0000__x0000__x0000__x0000__x0000_</t>
  </si>
  <si>
    <t>_x0000__x0000__x0000__x0000__x0000__x0000__x0000__x0000__x0000__x0000_�ÔÕª?ü? _x000c_DaÌ?%_x0000__x0000__x0000__x0000__x0000__x0000__x0000__x0000__x0000__x0000__x0000__x0000_€O@j_x0000__x0000__x0000__x0000__x0000__x0000__x0000_m_x0000__x0000__x0000__x0000__x0000__x0000__x0000__x0001__x0000__x0000__x0000__x0000__x0000__x0000__x0000__x0000__x0000__x0000_ Ä_¹?ðÅƒ…êÌ§?_x0017__x0000__x0000__x0000__x0000__x0000__x0000__x0000__x0000__x0000__x0000__x0000__x0000__x0000_E@k_x0000__x0000__x0000__x0000__x0000__x0000__x0000_l_x0000__x0000__x0000__x0000__x0000__x0000__x0000__x0011__x0000__x0000__x0000__x0000__x0000__x0000__x0000__x0000__x0000__x0000_ÐÔŒÇ?àéÖü°HÉ?_x0006__x0000__x0000__x0000__x0000__x0000__x0000__x0000__x0000__x0000__x0000__x0000__x0000__x0000_"@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0011__x0000__x0000__x0000__x0000__x0000__x0000__x0000__x0000__x0000__x0000__x0000__x0000_€@@o_x0000__x0000__x0000__x0000__x0000__x0000__x0000_r_x0000__x0000__x0000__x0000__x0000__x0000__x0000__x0008__x0000__x0000__x0000__x0000__x0000__x0000__x0000__x0000__x0000__x0000__x0010_ù«®?_x001c_Çq_x001c_ÇqÜ?_x000e__x0000__x0000__x0000__x0000__x0000__x0000__x0000__x0000__x0000__x0000__x0000__x0000__x0000_5@p_x0000__x0000__x0000__x0000__x0000__x0000__x0000_q_x0000__x0000__x0000__x0000__x0000__x0000__x0000__x0004__x0000__x0000__x0000__x0000__x0000__x0000__x0000__x0000__x0000__x0000_Ð´¹¸?_x0000__x0000__x0000__x0000__x0000__x0000_Ì?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</t>
  </si>
  <si>
    <t>_x0000__x0000__x0000__x0000__x0000__x0000__x0000__x0000__x0000__x0000__x0000__x0000__x0000_*@ÿÿÿÿÿÿÿÿÿÿÿÿÿÿÿÿþÿÿÿÿÿÿÿ_x0000__x0000__x0000__x0000__x0000__x0000__x0000_À_x0000__x0000__x0000__x0000__x0000__x0000__x0000__x0000_M_x0000__x0000__x0000__x0000__x0000__x0000__x0000__x0000__x0000__x0000__x0000__x0000_€^@u_x0000__x0000__x0000__x0000__x0000__x0000__x0000_x_x0000__x0000__x0000__x0000__x0000__x0000__x0000_</t>
  </si>
  <si>
    <t>_x0000__x0000__x0000__x0000__x0000__x0000__x0000__x0000__x0000__x0000_ ¥_x007f_§?_x0000_þÖælñk?Å_x0008__x0000__x0000__x0000__x0000__x0000__x0000__x0000__x0000__x0000__x0000__x0000_p«@v_x0000__x0000__x0000__x0000__x0000__x0000__x0000_w_x0000__x0000__x0000__x0000__x0000__x0000__x0000__x0002__x0000__x0000__x0000__x0000__x0000__x0000__x0000__x0000__x0000__x0000_P•_x0004_×?ˆÊ_x000e_S—Û¿?_x000b__x0000__x0000__x0000__x0000__x0000__x0000__x0000__x0000__x0000__x0000__x0000__x0000__x0000_.@ÿÿÿÿÿÿÿÿÿÿÿÿÿÿÿÿþÿÿÿÿÿÿÿ_x0000__x0000__x0000__x0000__x0000__x0000__x0000_À_x0000__x0000__x0000__x0000__x0000__x0000__x0000__x0000_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</si>
  <si>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y_x0000__x0000__x0000__x0000__x0000__x0000__x0000_‚_x0000__x0000__x0000__x0000__x0000__x0000__x0000__x0015__x0000__x0000__x0000__x0000__x0000__x0000__x0000__x0000__x0000__x0000_ ¨¥Ì?_x0000_·ê»mdg?º_x0008__x0000__x0000__x0000__x0000__x0000__x0000__x0000__x0000__x0000__x0000__x0000_R«@z_x0000__x0000__x0000__x0000__x0000__x0000__x0000_{_x0000__x0000__x0000__x0000__x0000__x0000__x0000__x000e__x0000__x0000__x0000__x0000__x0000__x0000__x0000__x0000__x0000__x0000_0´™Ø?@_x007f__x0010_“X´œ?Œ_x0000__x0000__x0000__x0000__x0000__x0000__x0000__x0000__x0000__x0000__x0000__x0000_`j@ÿÿÿÿÿÿÿÿÿÿÿÿÿÿÿÿþÿÿÿÿÿÿÿ_x0000__x0000__x0000__x0000__x0000__x0000__x0000_À_x0000__x0000__x0000__x0000__x0000__x0000__x0000__x0000_e_x0000__x0000__x0000__x0000__x0000__x0000__x0000__x0000__x0000__x0000__x0000__x0000__x0000_c@|_x0000__x0000__x0000__x0000__x0000__x0000__x0000_}_x0000__x0000__x0000__x0000__x0000__x0000__x0000__x000e__x0000__x0000__x0000__x0000__x0000__x0000__x0000__x0000__x0000__x0000_�‘ŸØ?¸’ýÈËµ¸?'_x0000__x0000__x0000__x0000__x0000__x0000__x0000__x0000__x0000__x0000__x0000__x0000_€M@ÿÿÿÿÿÿÿÿÿÿÿÿÿÿÿÿþÿÿÿÿÿÿÿ_x0000__x0000__x0000__x0000__x0000__x0000__x0000_À_x0000__x0000__x0000__x0000__x0000__x0000__x0000__x0000__x0001__x0000__x0000__x0000__x0000__x0000__x0000__x0000__x0000__x0000__x0000__x0000__x0000__x0000_ð?~_x0000__x0000__x0000__x0000__x0000__x0000__x0000_�_x0000__x0000__x0000__x0000__x0000__x0000__x0000_</t>
  </si>
  <si>
    <t>_x0000__x0000__x0000__x0000__x0000__x0000__x0000__x0000__x0000__x0000_@ªß©?XBö_x001f_ß_x000b_±?&amp;_x0000__x0000__x0000__x0000__x0000__x0000__x0000__x0000__x0000__x0000__x0000__x0000__x0000_M@_x007f__x0000__x0000__x0000__x0000__x0000__x0000__x0000_€_x0000__x0000__x0000__x0000__x0000__x0000__x0000_</t>
  </si>
  <si>
    <t>_x0000__x0000__x0000__x0000__x0000__x0000__x0000__x0000__x0000__x0000_ _x0013_ê¨?z_x0014_®GázÔ?_x0008__x0000__x0000__x0000__x0000__x0000__x0000__x0000__x0000__x0000__x0000__x0000__x0000__x0000_$@ÿÿÿÿÿÿÿÿÿÿÿÿÿÿÿÿþÿÿÿÿÿÿÿ_x0000__x0000__x0000__x0000__x0000__x0000__x0000_À_x0000__x0000__x0000__x0000__x0000__x0000__x0000__x0000__x0006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001e__x0000__x0000__x0000__x0000__x0000__x0000__x0000__x0000__x0000__x0000__x0000__x0000__x0000_H@ƒ_x0000__x0000__x0000__x0000__x0000__x0000__x0000_ˆ_x0000__x0000__x0000__x0000__x0000__x0000__x0000__x0008__x0000__x0000__x0000__x0000__x0000__x0000__x0000__x0000__x0000__x0000_p_¶¬?_x0000__x0002_ÅÆŽîS?._x0008__x0000__x0000__x0000__x0000__x0000__x0000__x0000__x0000__x0000__x0000__x0000_¬©@„_x0000__x0000__x0000__x0000__x0000__x0000__x0000_…_x0000__x0000__x0000__x0000__x0000__x0000__x0000__x0008__x0000__x0000__x0000__x0000__x0000__x0000__x0000__x0000__x0000__x0000_ÀÉ�¬?ð(\�Âõ¨?_x001c__x0000__x0000__x0000__x0000__x0000__x0000__x0000__x0000__x0000__x0000__x0000__x0000__x0000_D@ÿÿÿÿÿÿÿÿÿÿÿÿÿÿÿÿþÿÿÿÿÿÿÿ_x0000__x0000__x0000__x0000__x0000__x0000__x0000_À_x0000__x0000__x0000__x0000__x0000__x0000__x0000__x0000__x0019__x0000__x0000__x0000__x0000__x0000__x0000__x0000__x0000__x0000__x0000__x0000__x0000__x0000_B@†_x0000__x0000__x0000__x0000__x0000__x0000__x0000_‡_x0000__x0000__x0000__x0000__x0000__x0000__x0000_</t>
  </si>
  <si>
    <t>_x0000__x0000__x0000__x0000__x0000__x0000__x0000__x0000__x0000__x0000__x0010_,µ«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‰_x0000__x0000__x0000__x0000__x0000__x0000__x0000_Ž_x0000__x0000__x0000__x0000__x0000__x0000__x0000__x0005__x0000__x0000__x0000__x0000__x0000__x0000__x0000__x0000__x0000__x0000_�wßÅ?_x0000_øÍEý.D?_x0012__x0008__x0000__x0000__x0000__x0000__x0000__x0000__x0000__x0000__x0000__x0000__x0000_\©@Š_x0000__x0000__x0000__x0000__x0000__x0000__x0000_‹_x0000__x0000__x0000__x0000__x0000__x0000__x0000__x0005__x0000__x0000__x0000__x0000__x0000__x0000__x0000__x0000__x0000__x0000_ \ÕÅ?`Q_x0002_lÜR¥?_x001d__x0000__x0000__x0000__x0000__x0000__x0000__x0000__x0000__x0000__x0000__x0000__x0000_€G@ÿÿÿÿÿÿÿÿÿÿÿÿÿÿÿÿþÿÿÿÿÿÿÿ_x0000__x0000__x0000__x0000__x0000__x0000__x0000_À_x0000__x0000__x0000__x0000__x0000__x0000__x0000__x0000__x001b__x0000__x0000__x0000__x0000__x0000__x0000__x0000__x0000__x0000__x0000__x0000__x0000_€F@Œ_x0000__x0000__x0000__x0000__x0000__x0000__x0000_�_x0000__x0000__x0000__x0000__x0000__x0000__x0000__x0006__x0000__x0000__x0000__x0000__x0000__x0000__x0000__x0000__x0000__x0000_°HF¬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õ_x0007__x0000__x0000__x0000__x0000__x0000__x0000__x0000__x0000__x0000__x0000__x0000_þ¨@rt_x000e__x0000__x0000_tru_x000e__x0000__x0000_bhuh&amp;h'K_x0000_…rv_x000e__x0000__x0000_h)‡rw_x000e__x0000__x0000_Rrx_x000e__x0000__x0000_(K_x0001_K�K_x0001_K_x0002_‡ry_x000e__x0000__x0000_h0‰Bð_x0008__x0000__x0000__x0000__x0000__x0000__x0000__x0000__x001d_²@_x0000__x0000__x0000__x0000__x0000_ÀX@_x0000__x0000__x0000__x0000__x0000_Ð�@_x0000__x0000__x0000__x0000__x0000_@U@_x0000__x0000__x0000__x0000__x0000_Àx@_x0000__x0000__x0000__x0000__x0000__x0000__x0000_@_x0000__x0000__x0000__x0000__x0000_ x@_x0000__x0000__x0000__x0000__x0000__x0000_ð?_x0000__x0000__x0000__x0000__x0000_°u@_x0000__x0000__x0000__x0000__x0000__x0000__x0000__x0000__x0000__x0000__x0000__x0000__x0000_€C@_x0000__x0000__x0000__x0000__x0000__x0000_ð?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B@_x0000__x0000__x0000__x0000__x0000__x0000__x0000__x0000__x0000__x0000__x0000__x0000__x0000__x0000_$@_x0000__x0000__x0000__x0000__x0000__x0000_ð?_x0000__x0000__x0000__x0000__x0000__x0000_"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p�@_x0000__x0000__x0000__x0000__x0000_ÀT@_x0000__x0000__x0000__x0000__x0000_ m@_x0000__x0000__x0000__x0000__x0000__x0000_O@_x0000__x0000__x0000__x0000__x0000_ d@_x0000__x0000__x0000__x0000__x0000__x0000_.@_x0000__x0000__x0000__x0000__x0000_@d@_x0000__x0000__x0000__x0000__x0000__x0000_&amp;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 d@_x0000__x0000__x0000__x0000__x0000__x0000_"@_x0000__x0000__x0000__x0000__x0000_ d@_x0000__x0000__x0000__x0000__x0000__x0000_ @_x0000__x0000__x0000__x0000__x0000_ d@_x0000__x0000__x0000__x0000__x0000__x0000__x001c_@_x0000__x0000__x0000__x0000__x0000_ b@_x0000__x0000__x0000__x0000__x0000__x0000__x0000_@_x0000__x0000__x0000__x0000__x0000__x0000_(@_x0000__x0000__x0000__x0000__x0000__x0000__x0000_@_x0000__x0000__x0000__x0000__x0000__x0000__x0000__x0000__x0000__x0000__x0000__x0000__x0000__x0000__x0000_@_x0000__x0000__x0000__x0000__x0000__x0000_(@_x0000__x0000__x0000__x0000__x0000__x0000__x0000__x0000__x0000__x0000__x0000__x0000__x0000_ `@_x0000__x0000__x0000__x0000__x0000__x0000__x0000__x0000__x0000__x0000__x0000__x0000__x0000__x0000_0@_x0000__x0000__x0000__x0000__x0000__x0000__x0014_@_x0000__x0000__x0000__x0000__x0000__x0000__x0000_@_x0000__x0000__x0000__x0000__x0000__x0000__x0014_@_x0000__x0000__x0000__x0000__x0000__x0000__x0000_@_x0000__x0000__x0000__x0000__x0000__x0000__x0000__x0000__x0000__x0000__x0000__x0000__x0000__x0000__x0000__x0000__x0000__x0000__x0000__x0000__x0000__x0000__x0014_@_x0000__x0000__x0000__x0000__x0000__x0000_,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_x0000__x0008_@_x0000__x0000__x0000__x0000__x0000__x0000__x0010_@_x0000__x0000__x0000__x0000__x0000__x0000__x0000__x0000__x0000__x0000__x0000__x0000__x0000__x0000__x0010_@_x0000__x0000__x0000__x0000__x0000__x0000__x0008_@_x0000__x0000__x0000__x0000__x0000__x0000__x0000__x0000__x0000__x0000__x0000__x0000__x0000__x0000_R@_x0000__x0000__x0000__x0000__x0000_€G@_x0000__x0000__x0000__x0000__x0000__x0000_0@_x0000__x0000__x0000__x0000__x0000__x0000_=@_x0000__x0000__x0000__x0000__x0000__x0000__x0018_@_x0000__x0000__x0000__x0000__x0000__x0000_&lt;@_x0000__x0000__x0000__x0000__x0000__x0000__x0008_@_x0000__x0000__x0000__x0000__x0000__x0000_&lt;@_x0000__x0000__x0000__x0000__x0000__x0000__x0000_@_x0000__x0000__x0000__x0000__x0000__x0000__x0000__x0000__x0000__x0000__x0000__x0000__x0000__x0000_ð?_x0000__x0000__x0000__x0000__x0000__x0000_&lt;@_x0000__x0000__x0000__x0000__x0000__x0000__x0000__x0000__x0000__x0000__x0000__x0000__x0000__x0000_&lt;@_x0000__x0000__x0000__x0000__x0000__x0000_ð?_x0000__x0000__x0000__x0000__x0000__x0000__x0000__x0000__x0000__x0000__x0000__x0000__x0000__x0000__x0008_@_x0000__x0000__x0000__x0000__x0000__x0000__x0000__x0000__x0000__x0000__x0000__x0000__x0000__x0000_$@_x0000__x0000__x0000__x0000__x0000__x0000_ð?_x0000__x0000__x0000__x0000__x0000__x0000_$@_x0000__x0000__x0000__x0000__x0000__x0000__x0000__x0000__x0000__x0000__x0000__x0000__x0000__x0000__x0000__x0000__x0000__x0000__x0000__x0000__x0000__x0000_ð?_x0000__x0000__x0000__x0000__x0000__x0000_L@_x0000__x0000__x0000__x0000__x0000__x0000_2@_x0000__x0000__x0000__x0000__x0000_€F@_x0000__x0000__x0000__x0000__x0000__x0000__x001c_@_x0000__x0000__x0000__x0000__x0000_€E@_x0000__x0000__x0000__x0000__x0000__x0000_ð?_x0000__x0000__x0000__x0000__x0000__x0000_E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0000_@_x0000__x0000__x0000__x0000__x0000__x0000__x0018_@_x0000__x0000__x0000__x0000__x0000__x0000__x0000_@_x0000__x0000__x0000__x0000__x0000__x0000__x0000__x0000__x0000__x0000__x0000__x0000__x0000__x0000__x0000__x0000__x0000__x0000__x0000__x0000__x0000__x0000__x0018_@_x0000__x0000__x0000__x0000__x0000__x0000_&amp;@_x0000__x0000__x0000__x0000__x0000__x0000_&amp;@_x0000__x0000__x0000__x0000__x0000__x0000_ð?_x0000__x0000__x0000__x0000__x0000__x0000_$@_x0000__x0000__x0000__x0000__x0000__x0000_ð?_x0000__x0000__x0000__x0000__x0000__x0000__x0000__x0000__x0000__x0000__x0000__x0000__x0000__x0000__x0000__x0000__x0000__x0000__x0000__x0000__x0000__x0000_$@_x0000__x0000__x0000__x0000__x0000__x0000_$@_x0000__x0000__x0000__x0000__x0000__x0000_ð?_x0000__x0000__x0000__x0000__x0000__x0000_$@_x0000__x0000__x0000__x0000__x0000__x0000__x0000__x0000__x0000__x0000__x0000__x0000__x0000__x0000__x0000__x0000__x0000__x0000__x0000__x0000__x0000__x0000_ð?_x0000__x0000__x0000__x0000__x0000__x0010_t@_x0000__x0000__x0000__x0000__x0000__x0000_5@_x0000__x0000__x0000__x0000__x0000__x0000_1@_x0000__x0000__x0000__x0000__x0000__x0000__x001c_@_x0000__x0000__x0000__x0000__x0000__x0000_,@_x0000__x0000__x0000__x0000__x0000__x0000__x0000__x0000__x0000__x0000__x0000__x0000__x0000__x0000__x0008_@_x0000__x0000__x0000__x0000__x0000__x0000__x001c_@_x0000__x0000__x0000__x0000__x0000__x0000__x0000__x0000__x0000__x0000__x0000__x0000__x0000__x0000__x001c_@_x0000__x0000__x0000__x0000__x0000__x0000__x0008_@_x0000__x0000__x0000__x0000__x0000__x0000__x0000__x0000__x0000__x0000__x0000__x0000__x0000__x0000_s@_x0000__x0000__x0000__x0000__x0000__x0000_,@_x0000__x0000__x0000__x0000__x0000__x0000__x0000__x0000__x0000__x0000__x0000__x0000__x0000__x0000__x0000_@_x0000__x0000__x0000__x0000__x0000__x0000_s@_x0000__x0000__x0000__x0000__x0000__x0000_(@_x0000__x0000__x0000__x0000__x0000_€n@_x0000__x0000__x0000__x0000__x0000__x0000__x0010_@_x0000__x0000__x0000__x0000__x0000__x0000_3@_x0000__x0000__x0000__x0000__x0000__x0000__x0008_@_x0000__x0000__x0000__x0000__x0000__x0000__x0008_@_x0000__x0000__x0000__x0000__x0000__x0000__x0008_@_x0000__x0000__x0000__x0000__x0000__x0000__x0000__x0000__x0000__x0000__x0000__x0000__x0000__x0000__x0008_@_x0000__x0000__x0000__x0000__x0000__x0000__x0008_@_x0000__x0000__x0000__x0000__x0000__x0000__x0000__x0000__x0000__x0000__x0000__x0000__x0000__x0000_0@_x0000__x0000__x0000__x0000__x0000__x0000__x0000__x0000__x0000__x0000__x0000__x0000__x0000_ l@_x0000__x0000__x0000__x0000__x0000__x0000_ð?_x0000__x0000__x0000__x0000__x0000_ k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_x0000_N@_x0000__x0000__x0000__x0000__x0000__x0000_ @_x0000__x0000__x0000__x0000__x0000__x0000__x0000__x0000__x0000__x0000__x0000__x0000__x0000__x0000__x0000_@_x0000__x0000__x0000__x0000__x0000__x0000_N@_x0000__x0000__x0000__x0000__x0000__x0000__x0018_@_x0000__x0000__x0000__x0000__x0000__x0000__x0014_@_x0000__x0000__x0000__x0000__x0000__x0000__x0010_@_x0000__x0000__x0000__x0000__x0000__x0000__x0000__x0000__x0000__x0000__x0000__x0000__x0000__x0000__x0010_@_x0000__x0000__x0000__x0000__x0000__x0000__x0014_@_x0000__x0000__x0000__x0000__x0000__x0000__x0000__x0000__x0000__x0000__x0000__x0000__x0000_€K@_x0000__x0000__x0000__x0000__x0000__x0000__x0000_@_x0000__x0000__x0000__x0000__x0000__x0000__x0000__x0000__x0000__x0000__x0000__x0000__x0000__x0000_ð?_x0000__x0000__x0000__x0000__x0000_€K@_x0000__x0000__x0000__x0000__x0000__x0000_ð?_x0000__x0000__x0000__x0000__x0000__x0000_J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Æ¬@_x0000__x0000__x0000__x0000__x0000__x0000_,@_x0000__x0000__x0000__x0000__x0000_ f@_x0000__x0000__x0000__x0000__x0000__x0000_ @_x0000__x0000__x0000__x0000__x0000_€K@_x0000__x0000__x0000__x0000__x0000__x0000_ @_x0000__x0000__x0000__x0000__x0000_€D@_x0000__x0000__x0000__x0000__x0000__x0000_ð?_x0000__x0000__x0000__x0000__x0000__x0000_ @_x0000__x0000__x0000__x0000__x0000__x0000_ð?_x0000__x0000__x0000__x0000__x0000__x0000_ @_x0000__x0000__x0000__x0000__x0000__x0000__x0000__x0000__x0000__x0000__x0000__x0000__x0000__x0000__x0000__x0000__x0000__x0000__x0000__x0000__x0000__x0000_ð?_x0000__x0000__x0000__x0000__x0000_€@@_x0000__x0000__x0000__x0000__x0000__x0000__x0000__x0000__x0000__x0000__x0000__x0000__x0000__x0000_,@_x0000__x0000__x0000__x0000__x0000__x0000__x001c_@_x0000__x0000__x0000__x0000__x0000__x0000_ð?_x0000__x0000__x0000__x0000__x0000__x0000__x001c_@_x0000__x0000__x0000__x0000__x0000__x0000_ð?_x0000__x0000__x0000__x0000__x0000__x0000__x0000__x0000__x0000__x0000__x0000__x0000__x0000__x0000__x0000__x0000__x0000__x0000__x0000__x0000__x0000__x0000__x001c_@_x0000__x0000__x0000__x0000__x0000__x0000_*@_x0000__x0000__x0000__x0000__x0000__x0000__x0000__x0000__x0000__x0000__x0000__x0000__x0000_€^@_x0000__x0000__x0000__x0000__x0000__x0000__x0000__x0000__x0000__x0000__x0000__x0000__x0000_d«@_x0000__x0000__x0000__x0000__x0000__x0000__x0018_@_x0000__x0000__x0000__x0000__x0000__x0000_,@_x0000__x0000__x0000__x0000__x0000__x0000_ð?_x0000__x0000__x0000__x0000__x0000__x0000_,@_x0000__x0000__x0000__x0000__x0000__x0000__x0000__x0000__x0000__x0000__x0000__x0000__x0000__x0000__x0000__x0000__x0000__x0000__x0000__x0000__x0000__x0000_ð?_x0000__x0000__x0000__x0000__x0000_H«@_x0000__x0000__x0000__x0000__x0000__x0000__x0014_@_x0000__x0000__x0000__x0000__x0000__x0000_j@_x0000__x0000__x0000__x0000__x0000__x0000__x0008_@_x0000__x0000__x0000__x0000__x0000__x0000_c@_x0000__x0000__x0000__x0000__x0000__x0000__x0000__x0000__x0000__x0000__x0000__x0000__x0000__x0000_L@_x0000__x0000__x0000__x0000__x0000__x0000__x0008_@_x0000__x0000__x0000__x0000__x0000__x0000__x0000__x0000__x0000__x0000__x0000__x0000__x0000__x0000_ð?_x0000__x0000__x0000__x0000__x0000__x0000_L@_x0000__x0000__x0000__x0000__x0000__x0000__x0000_@_x0000__x0000__x0000__x0000__x0000__x0000_ @_x0000__x0000__x0000__x0000__x0000__x0000__x0000_@_x0000__x0000__x0000__x0000__x0000__x0000_ @_x0000__x0000__x0000__x0000__x0000__x0000__x0000__x0000__x0000__x0000__x0000__x0000__x0000__x0000__x0000__x0000__x0000__x0000__x0000__x0000__x0000__x0000__x0000_@_x0000__x0000__x0000__x0000__x0000__x0000_H@_x0000__x0000__x0000__x0000__x0000__x0000__x0000__x0000__x0000__x0000__x0000__x0000__x0000_¨©@_x0000__x0000__x0000__x0000__x0000__x0000__x0000_@_x0000__x0000__x0000__x0000__x0000_€C@_x0000__x0000__x0000__x0000__x0000__x0000_ð?_x0000__x0000__x0000__x0000__x0000__x0000_B@_x0000__x0000__x0000__x0000__x0000__x0000__x0000__x0000_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Z©@_x0000__x0000__x0000__x0000__x0000__x0000_ð?_x0000__x0000__x0000__x0000__x0000__x0000_G@_x0000__x0000__x0000__x0000__x0000__x0000_ð?_x0000__x0000__x0000__x0000__x0000_€F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þ¨@_x0000__x0000__x0000__x0000__x0000__x0000__x0000__x0000_rz_x000e__x0000__x0000_tr{_x000e__x0000__x0000_bubh_x0018_h_x0019_ubh_x0004_)�r|_x000e__x0000__x0000_}r}_x000e__x0000__x0000_(h_x0007_h_x0008_h</t>
  </si>
  <si>
    <t>K_x0001_h_x000e_G_x0000__x0000__x0000__x0000__x0000__x0000__x0000__x0000_h_x000f_Nh_x0010_JSG¬4h_x0011_Nh_x0012_G_x0000__x0000__x0000__x0000__x0000__x0000__x0000__x0000_h_x0013_Nh_x0014_Nh_x0015_h_x0016_h_x0017_G_x0000__x0000__x0000__x0000__x0000__x0000__x0000__x0000_h#K_x0016_h=K_x0001_h%h&amp;h'K_x0000_…r~_x000e__x0000__x0000_h)‡r_x007f__x000e__x0000__x0000_Rr€_x000e__x0000__x0000_(K_x0001_K_x0002_…r�_x000e__x0000__x0000_hD‰C_x0010__x0000__x0000__x0000__x0000__x0000__x0000__x0000__x0000__x0001__x0000__x0000__x0000__x0000__x0000__x0000__x0000_r‚_x000e__x0000__x0000_trƒ_x000e__x0000__x0000_bh5hHhDC_x0008__x0002__x0000__x0000__x0000__x0000__x0000__x0000__x0000_r„_x000e__x0000__x0000_†r…_x000e__x0000__x0000_Rr†_x000e__x0000__x0000_hLK_x0016_hMhNK_x0016_h&amp;h'K_x0000_…r‡_x000e__x0000__x0000_h)‡rˆ_x000e__x0000__x0000_Rr‰_x000e__x0000__x0000_(K_x0001_K_x0001_…rŠ_x000e__x0000__x0000_hD‰C_x0008__x0002__x0000__x0000__x0000__x0000__x0000__x0000__x0000_r‹_x000e__x0000__x0000_trŒ_x000e__x0000__x0000_bK_x0001_‡r�_x000e__x0000__x0000_RrŽ_x000e__x0000__x0000_}r�_x000e__x0000__x0000_(h_x000b_K_x000c_hXK‡hYh&amp;h'K_x0000_…r�_x000e__x0000__x0000_h)‡r‘_x000e__x0000__x0000_Rr’_x000e__x0000__x0000_(K_x0001_K‡…r“_x000e__x0000__x0000_h`‰Bˆ_x001d__x0000__x0000__x0001__x0000__x0000__x0000__x0000__x0000__x0000__x0000_h_x0000__x0000__x0000__x0000__x0000__x0000__x0000__x0000__x0000__x0000__x0000__x0000__x0000__x0000__x0000__x0000__x0000__x0000_€ƒYÈ?pŒyf&lt;õ¤?¦_x000b__x0000__x0000__x0000__x0000__x0000__x0000__x0000__x0000__x0000__x0000__x0000_€²@_x0002__x0000__x0000__x0000__x0000__x0000__x0000__x0000__x0003__x0000__x0000__x0000__x0000__x0000__x0000__x0000__x0015__x0000__x0000__x0000__x0000__x0000__x0000__x0000__x0000__x0000__x0000_@Q5Ì?@,«KMÁÁ?°_x0002__x0000__x0000__x0000__x0000__x0000__x0000__x0000__x0000__x0000__x0000__x0000_L‘@ÿÿÿÿÿÿÿÿÿÿÿÿÿÿÿÿþÿÿÿÿÿÿÿ_x0000__x0000__x0000__x0000__x0000__x0000__x0000_À_x0000__x0000__x0000__x0000__x0000__x0000__x0000__x0000_Ò_x0000__x0000__x0000__x0000__x0000__x0000__x0000__x0000__x0000__x0000__x0000__x0000_pu@_x0004__x0000__x0000__x0000__x0000__x0000__x0000__x0000_M_x0000__x0000__x0000__x0000__x0000__x0000__x0000__x0015__x0000__x0000__x0000__x0000__x0000__x0000__x0000__x0000__x0000__x0000_ ¨¥Ì?À¤Ë¤DÊÈ?Þ_x0001__x0000__x0000__x0000__x0000__x0000__x0000__x0000__x0000__x0000__x0000__x0000_à‡@_x0005__x0000__x0000__x0000__x0000__x0000__x0000__x0000__x0016__x0000__x0000__x0000__x0000__x0000__x0000__x0000__x0010__x0000__x0000__x0000__x0000__x0000__x0000__x0000__x0000__x0000__x0000_0˜�±?V_x0002_uU²ëÐ?_x000c__x0001__x0000__x0000__x0000__x0000__x0000__x0000__x0000__x0000__x0000__x0000__x0000_Pz@_x0006__x0000__x0000__x0000__x0000__x0000__x0000__x0000__x0007__x0000__x0000__x0000__x0000__x0000__x0000__x0000_</t>
  </si>
  <si>
    <t>_x0000__x0000__x0000__x0000__x0000__x0000__x0000__x0000__x0000__x0000_àh«¥?Ð�Ü¯0$±?s_x0000__x0000__x0000__x0000__x0000__x0000__x0000__x0000__x0000__x0000__x0000__x0000_ e@ÿÿÿÿÿÿÿÿÿÿÿÿÿÿÿÿþÿÿÿÿÿÿÿ_x0000__x0000__x0000__x0000__x0000__x0000__x0000_À_x0000__x0000__x0000__x0000__x0000__x0000__x0000__x0000__x0001__x0000__x0000__x0000__x0000__x0000__x0000__x0000__x0000__x0000__x0000__x0000__x0000__x0000__x0000_@_x0008__x0000__x0000__x0000__x0000__x0000__x0000__x0000__x000b__x0000__x0000__x0000__x0000__x0000__x0000__x0000_</t>
  </si>
  <si>
    <t>_x0000__x0000__x0000__x0000__x0000__x0000__x0000__x0000__x0000__x0000_à³º§?`RI‘•d§?r_x0000__x0000__x0000__x0000__x0000__x0000__x0000__x0000__x0000__x0000__x0000__x0000_`e@</t>
  </si>
  <si>
    <t>_x0000__x0000__x0000__x0000__x0000__x0000__x0000__x0005__x0000__x0000__x0000__x0000__x0000__x0000__x0000__x0000__x0000__x0000_pÙ"Æ?_x001c_Çq_x001c_ÇqÜ?_x0005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_x000c__x0000__x0000__x0000__x0000__x0000__x0000__x0000__x0015__x0000__x0000__x0000__x0000__x0000__x0000__x0000__x000f__x0000__x0000__x0000__x0000__x0000__x0000__x0000__x0000__x0000__x0000_0([·?@ oÆù…˜?m_x0000__x0000__x0000__x0000__x0000__x0000__x0000__x0000__x0000__x0000__x0000__x0000_ d@</t>
  </si>
  <si>
    <t>_x0000__x0000__x0000__x0000__x0000__x0000__x0000__x0012__x0000__x0000__x0000__x0000__x0000__x0000__x0000__x0010__x0000__x0000__x0000__x0000__x0000__x0000__x0000__x0000__x0000__x0000_ †…±?XBö_x001f_ß_x000b_±?'_x0000__x0000__x0000__x0000__x0000__x0000__x0000__x0000__x0000__x0000__x0000__x0000__x0000_M@_x000e__x0000__x0000__x0000__x0000__x0000__x0000__x0000__x000f__x0000__x0000__x0000__x0000__x0000__x0000__x0000__x0006__x0000__x0000__x0000__x0000__x0000__x0000__x0000__x0000__x0000__x0000_Ð _x007f_«?@3_x001e_ºžœ¢?$_x0000__x0000__x0000__x0000__x0000__x0000__x0000__x0000__x0000__x0000__x0000__x0000__x0000_K@ÿÿÿÿÿÿÿÿÿÿÿÿÿÿÿÿþÿÿÿÿÿÿÿ_x0000__x0000__x0000__x0000__x0000__x0000__x0000_À_x0000__x0000__x0000__x0000__x0000__x0000__x0000__x0000_!_x0000__x0000__x0000__x0000__x0000__x0000__x0000__x0000__x0000__x0000__x0000__x0000_€H@_x0010__x0000__x0000__x0000__x0000__x0000__x0000__x0000__x0011__x0000__x0000__x0000__x0000__x0000__x0000__x0000__x0002__x0000__x0000__x0000__x0000__x0000__x0000__x0000__x0000__x0000__x0000_P¿9Õ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_x0013__x0000__x0000__x0000__x0000__x0000__x0000__x0000__x0014__x0000__x0000__x0000__x0000__x0000__x0000__x0000__x0005__x0000__x0000__x0000__x0000__x0000__x0000__x0000__x0000__x0000__x0000_ð½_x0018_Æ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F_x0000__x0000__x0000__x0000__x0000__x0000__x0000__x0000__x0000__x0000__x0000__x0000_ÀZ@_x0017__x0000__x0000__x0000__x0000__x0000__x0000__x0000__x0018__x0000__x0000__x0000__x0000__x0000__x0000__x0000__x0002__x0000__x0000__x0000__x0000__x0000__x0000__x0000__x0000__x0000__x0000_0--Õ?jµ_x0017_g½y×?™_x0000__x0000__x0000__x0000__x0000__x0000__x0000__x0000__x0000__x0000__x0000__x0000__x0000_o@ÿÿÿÿÿÿÿÿÿÿÿÿÿÿÿÿþÿÿÿÿÿÿÿ_x0000__x0000__x0000__x0000__x0000__x0000__x0000_À_x0000__x0000__x0000__x0000__x0000__x0000__x0000__x0000__x0017__x0000__x0000__x0000__x0000__x0000__x0000__x0000__x0000__x0000__x0000__x0000__x0000__x0000_E@_x0019__x0000__x0000__x0000__x0000__x0000__x0000__x0000_&amp;_x0000__x0000__x0000__x0000__x0000__x0000__x0000__x000b__x0000__x0000__x0000__x0000__x0000__x0000__x0000__x0000__x0000__x0000_°_x000b_ÀÐ?¨V</t>
  </si>
  <si>
    <t>Í?lÚ?‚_x0000__x0000__x0000__x0000__x0000__x0000__x0000__x0000__x0000__x0000__x0000__x0000_Ài@_x001a__x0000__x0000__x0000__x0000__x0000__x0000__x0000__x001b__x0000__x0000__x0000__x0000__x0000__x0000__x0000__x0002__x0000__x0000__x0000__x0000__x0000__x0000__x0000__x0000__x0000__x0000_�E/Õ?_x0000__x0000__x0000__x0000__x0000_ðÎ?._x0000__x0000__x0000__x0000__x0000__x0000__x0000__x0000__x0000__x0000__x0000__x0000__x0000_P@ÿÿÿÿÿÿÿÿÿÿÿÿÿÿÿÿþÿÿÿÿÿÿÿ_x0000__x0000__x0000__x0000__x0000__x0000__x0000_À_x0000__x0000__x0000__x0000__x0000__x0000__x0000__x0000__x0001__x0000__x0000__x0000__x0000__x0000__x0000__x0000__x0000__x0000__x0000__x0000__x0000__x0000__x0000_@_x001c__x0000__x0000__x0000__x0000__x0000__x0000__x0000_#_x0000__x0000__x0000__x0000__x0000__x0000__x0000__x0002__x0000__x0000__x0000__x0000__x0000__x0000__x0000__x0000__x0000__x0000_Ð,NÕ?X°êOÔ£É?-_x0000__x0000__x0000__x0000__x0000__x0000__x0000__x0000__x0000__x0000__x0000__x0000__x0000_O@_x001d__x0000__x0000__x0000__x0000__x0000__x0000__x0000_"_x0000__x0000__x0000__x0000__x0000__x0000__x0000__x0000__x0000__x0000__x0000__x0000__x0000__x0000__x0000__x0000__x0000__x0000__x0000_JFÈ?lºb‹G´À?(_x0000__x0000__x0000__x0000__x0000__x0000__x0000__x0000__x0000__x0000__x0000__x0000_€L@_x001e__x0000__x0000__x0000__x0000__x0000__x0000__x0000_!_x0000__x0000__x0000__x0000__x0000__x0000__x0000__x0006__x0000__x0000__x0000__x0000__x0000__x0000__x0000__x0000__x0000__x0000_�¢•ª?€h¬_x000f_�õ¹?'_x0000__x0000__x0000__x0000__x0000__x0000__x0000__x0000__x0000__x0000__x0000__x0000__x0000_L@_x001f__x0000__x0000__x0000__x0000__x0000__x0000__x0000_ _x0000__x0000__x0000__x0000__x0000__x0000__x0000__x000f__x0000__x0000__x0000__x0000__x0000__x0000__x0000__x0000__x0000__x0000_°Õ…·?_x0000__x0000__x0000__x0000__x0000__x0000_Þ?_x0005__x0000__x0000__x0000__x0000__x0000__x0000__x0000__x0000__x0000__x0000__x0000__x0000__x0000_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"_x0000__x0000__x0000__x0000__x0000__x0000__x0000__x0000__x0000__x0000__x0000__x0000__x0000_H@ÿÿÿÿÿÿÿÿÿÿÿÿÿÿÿÿþÿÿÿÿÿÿÿ_x0000__x0000__x0000__x0000__x0000__x0000__x0000_À_x0000__x0000__x0000__x0000__x0000__x0000__x0000__x0000__x0001__x0000__x0000__x0000__x0000__x0000__x0000__x0000__x0000__x0000__x0000__x0000__x0000__x0000_ð?$_x0000__x0000__x0000__x0000__x0000__x0000__x0000_%_x0000__x0000__x0000__x0000__x0000__x0000__x0000__x0011__x0000__x0000__x0000__x0000__x0000__x0000__x0000__x0000__x0000__x0000_ ÇiÇ?¸_x001e_…ëQ¸Þ?_x0005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0008_@'_x0000__x0000__x0000__x0000__x0000__x0000__x0000_:_x0000__x0000__x0000__x0000__x0000__x0000__x0000__x000b__x0000__x0000__x0000__x0000__x0000__x0000__x0000__x0000__x0000__x0000_€×ÈÐ?¼%éaøuÝ?T_x0000__x0000__x0000__x0000__x0000__x0000__x0000__x0000__x0000__x0000__x0000__x0000_Àa@(_x0000__x0000__x0000__x0000__x0000__x0000__x0000_1_x0000__x0000__x0000__x0000__x0000__x0000__x0000__x0006__x0000__x0000__x0000__x0000__x0000__x0000__x0000__x0000__x0000__x0000_ðû_x001e_«?º_x0007_úø3Lß?_x001b__x0000__x0000__x0000__x0000__x0000__x0000__x0000__x0000__x0000__x0000__x0000__x0000__x0000_K@)_x0000__x0000__x0000__x0000__x0000__x0000__x0000_0_x0000__x0000__x0000__x0000__x0000__x0000__x0000__x0013__x0000__x0000__x0000__x0000__x0000__x0000__x0000__x0000__x0000__x0000_°L®±?8ãZ$¨©Ð?_x000c__x0000__x0000__x0000__x0000__x0000__x0000__x0000__x0000__x0000__x0000__x0000__x0000__x0000_:@*_x0000__x0000__x0000__x0000__x0000__x0000__x0000_/_x0000__x0000__x0000__x0000__x0000__x0000__x0000__x0005__x0000__x0000__x0000__x0000__x0000__x0000__x0000__x0000__x0000__x0000_ _x0017_·Æ?ä8Žã8ŽÃ?_x000b__x0000__x0000__x0000__x0000__x0000__x0000__x0000__x0000__x0000__x0000__x0000__x0000__x0000_8@+_x0000__x0000__x0000__x0000__x0000__x0000__x0000_._x0000__x0000__x0000__x0000__x0000__x0000__x0000__x0008__x0000__x0000__x0000__x0000__x0000__x0000__x0000__x0000__x0000__x0000_À_x0008__x001c_¬?_x0008_Ònk_x0002_Kµ?</t>
  </si>
  <si>
    <t>_x0000__x0000__x0000__x0000__x0000__x0000__x0000__x0000__x0000__x0000__x0000__x0000__x0000_7@,_x0000__x0000__x0000__x0000__x0000__x0000__x0000_-_x0000__x0000__x0000__x0000__x0000__x0000__x0000__x0010__x0000__x0000__x0000__x0000__x0000__x0000__x0000__x0000__x0000__x0000_°_x001b_Û±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0008_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2_x0000__x0000__x0000__x0000__x0000__x0000__x0000_9_x0000__x0000__x0000__x0000__x0000__x0000__x0000_</t>
  </si>
  <si>
    <t>_x0000__x0000__x0000__x0000__x0000__x0000__x0000__x0000__x0000__x0000_€£_x001c_©?úÐX_x001f__x001a_ëÛ?_x000f__x0000__x0000__x0000__x0000__x0000__x0000__x0000__x0000__x0000__x0000__x0000__x0000__x0000_&lt;@3_x0000__x0000__x0000__x0000__x0000__x0000__x0000_4_x0000__x0000__x0000__x0000__x0000__x0000__x0000__x000c__x0000__x0000__x0000__x0000__x0000__x0000__x0000__x0000__x0000__x0000_°¼¯ª?„…êÌ_x0017__x000f_Æ?_x000c_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ð?5_x0000__x0000__x0000__x0000__x0000__x0000__x0000_6_x0000__x0000__x0000__x0000__x0000__x0000__x0000__x000f__x0000__x0000__x0000__x0000__x0000__x0000__x0000__x0000__x0000__x0000_àç–·?P¸_x001e_…ëQ¸?_x000b__x0000__x0000__x0000__x0000__x0000__x0000__x0000__x0000__x0000__x0000__x0000__x0000__x0000_4@ÿÿÿÿÿÿÿÿÿÿÿÿÿÿÿÿþÿÿÿÿÿÿÿ_x0000__x0000__x0000__x0000__x0000__x0000__x0000_À_x0000__x0000__x0000__x0000__x0000__x0000__x0000__x0000_</t>
  </si>
  <si>
    <t>_x0000__x0000__x0000__x0000__x0000__x0000__x0000__x0000__x0000__x0000__x0000__x0000__x0000_2@7_x0000__x0000__x0000__x0000__x0000__x0000__x0000_8_x0000__x0000__x0000__x0000__x0000__x0000__x0000__x0005__x0000__x0000__x0000__x0000__x0000__x0000__x0000__x0000__x0000__x0000_ÀVpÆ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c_@;_x0000__x0000__x0000__x0000__x0000__x0000__x0000_B_x0000__x0000__x0000__x0000__x0000__x0000__x0000__x0005__x0000__x0000__x0000__x0000__x0000__x0000__x0000__x0000__x0000__x0000_ÀVpÆ?ðGNóµzÖ?9_x0000__x0000__x0000__x0000__x0000__x0000__x0000__x0000__x0000__x0000__x0000__x0000__x0000_V@&lt;_x0000__x0000__x0000__x0000__x0000__x0000__x0000_=_x0000__x0000__x0000__x0000__x0000__x0000__x0000__x0008__x0000__x0000__x0000__x0000__x0000__x0000__x0000__x0000__x0000__x0000_@(â«?d_x0014_P-ÙîÃ?_x001d__x0000__x0000__x0000__x0000__x0000__x0000__x0000__x0000__x0000__x0000__x0000__x0000_€G@ÿÿÿÿÿÿÿÿÿÿÿÿÿÿÿÿþÿÿÿÿÿÿÿ_x0000__x0000__x0000__x0000__x0000__x0000__x0000_À_x0000__x0000__x0000__x0000__x0000__x0000__x0000__x0000__x0001__x0000__x0000__x0000__x0000__x0000__x0000__x0000__x0000__x0000__x0000__x0000__x0000__x0000__x0000_@&gt;_x0000__x0000__x0000__x0000__x0000__x0000__x0000_A_x0000__x0000__x0000__x0000__x0000__x0000__x0000__x000c__x0000__x0000__x0000__x0000__x0000__x0000__x0000__x0000__x0000__x0000_�E_x0000_¶?`Ó¸ºƒ¾µ?_x001c__x0000__x0000__x0000__x0000__x0000__x0000__x0000__x0000__x0000__x0000__x0000__x0000_€F@?_x0000__x0000__x0000__x0000__x0000__x0000__x0000_@_x0000__x0000__x0000__x0000__x0000__x0000__x0000__x0002__x0000__x0000__x0000__x0000__x0000__x0000__x0000__x0000__x0000__x0000_ Ë/Õ?`âýÈi¾¦?_x001b__x0000__x0000__x0000__x0000__x0000__x0000__x0000__x0000__x0000__x0000__x0000__x0000__x0000_F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a__x0000__x0000__x0000__x0000__x0000__x0000__x0000__x0000__x0000__x0000__x0000__x0000_€E@ÿÿÿÿÿÿÿÿÿÿÿÿÿÿÿÿþÿÿÿÿÿÿÿ_x0000__x0000__x0000__x0000__x0000__x0000__x0000_À_x0000__x0000__x0000__x0000__x0000__x0000__x0000__x0000__x0001__x0000__x0000__x0000__x0000__x0000__x0000__x0000__x0000__x0000__x0000__x0000__x0000__x0000_ð?C_x0000__x0000__x0000__x0000__x0000__x0000__x0000_H_x0000__x0000__x0000__x0000__x0000__x0000__x0000_</t>
  </si>
  <si>
    <t>_x0000__x0000__x0000__x0000__x0000__x0000__x0000__x0000__x0000__x0000_ _x0013_ê¨?hPðvCuÞ?_x001c__x0000__x0000__x0000__x0000__x0000__x0000__x0000__x0000__x0000__x0000__x0000__x0000_€D@D_x0000__x0000__x0000__x0000__x0000__x0000__x0000_E_x0000__x0000__x0000__x0000__x0000__x0000__x0000_</t>
  </si>
  <si>
    <t>_x0000__x0000__x0000__x0000__x0000__x0000__x0000__x0000__x0000__x0000_ ¼Y¨?_x001c_Çq_x001c_ÇqÜ?_x000c__x0000__x0000__x0000__x0000__x0000__x0000__x0000__x0000__x0000__x0000__x0000__x0000__x0000_5@ÿÿÿÿÿÿÿÿÿÿÿÿÿÿÿÿþÿÿÿÿÿÿÿ_x0000__x0000__x0000__x0000__x0000__x0000__x0000_À_x0000__x0000__x0000__x0000__x0000__x0000__x0000__x0000__x0003__x0000__x0000__x0000__x0000__x0000__x0000__x0000__x0000__x0000__x0000__x0000__x0000__x0000__x0014_@F_x0000__x0000__x0000__x0000__x0000__x0000__x0000_G_x0000__x0000__x0000__x0000__x0000__x0000__x0000__x0015__x0000__x0000__x0000__x0000__x0000__x0000__x0000__x0000__x0000__x0000_@�—Ì?_x0000__x0000__x0000__x0000__x0000__x0000_Ì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</si>
  <si>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0007__x0000__x0000__x0000__x0000__x0000__x0000__x0000__x0000__x0000__x0000__x0000__x0000__x0000_,@ÿÿÿÿÿÿÿÿÿÿÿÿÿÿÿÿþÿÿÿÿÿÿÿ_x0000__x0000__x0000__x0000__x0000__x0000__x0000_À_x0000__x0000__x0000__x0000__x0000__x0000__x0000__x0000__x0002__x0000__x0000__x0000__x0000__x0000__x0000__x0000__x0000__x0000__x0000__x0000__x0000__x0000__x0000_@I_x0000__x0000__x0000__x0000__x0000__x0000__x0000_J_x0000__x0000__x0000__x0000__x0000__x0000__x0000__x000f__x0000__x0000__x0000__x0000__x0000__x0000__x0000__x0000__x0000__x0000_à_x0014_9¸?_x000c_×£p=</t>
  </si>
  <si>
    <t>Ç?_x0010__x0000__x0000__x0000__x0000__x0000__x0000__x0000__x0000__x0000__x0000__x0000__x0000__x0000_4@ÿÿÿÿÿÿÿÿÿÿÿÿÿÿÿÿþÿÿÿÿÿÿÿ_x0000__x0000__x0000__x0000__x0000__x0000__x0000_À_x0000__x0000__x0000__x0000__x0000__x0000__x0000__x0000__x000c__x0000__x0000__x0000__x0000__x0000__x0000__x0000__x0000__x0000__x0000__x0000__x0000__x0000_0@K_x0000__x0000__x0000__x0000__x0000__x0000__x0000_L_x0000__x0000__x0000__x0000__x0000__x0000__x0000__x0001__x0000__x0000__x0000__x0000__x0000__x0000__x0000__x0000__x0000__x0000_p)&amp;»?_x0000__x0000__x0000__x0000__x0000__x0000_à?_x0004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N_x0000__x0000__x0000__x0000__x0000__x0000__x0000_g_x0000__x0000__x0000__x0000__x0000__x0000__x0000__x0003__x0000__x0000__x0000__x0000__x0000__x0000__x0000__x0000__x0000__x0000_�¥ç»?`”FŒN_x001e_¸?Ò_x0000__x0000__x0000__x0000__x0000__x0000__x0000__x0000__x0000__x0000__x0000__x0000_pu@O_x0000__x0000__x0000__x0000__x0000__x0000__x0000_b_x0000__x0000__x0000__x0000__x0000__x0000__x0000__x0014__x0000__x0000__x0000__x0000__x0000__x0000__x0000__x0000__x0000__x0000_�:ñ²?x%‘%%Õ¶?Ñ_x0000__x0000__x0000__x0000__x0000__x0000__x0000__x0000__x0000__x0000__x0000__x0000_`u@P_x0000__x0000__x0000__x0000__x0000__x0000__x0000___x0000__x0000__x0000__x0000__x0000__x0000__x0000__x0006__x0000__x0000__x0000__x0000__x0000__x0000__x0000__x0000__x0000__x0000_ ,U¯?l§ã_x001f_\˜Ä?g_x0000__x0000__x0000__x0000__x0000__x0000__x0000__x0000__x0000__x0000__x0000__x0000_@e@Q_x0000__x0000__x0000__x0000__x0000__x0000__x0000_X_x0000__x0000__x0000__x0000__x0000__x0000__x0000__x0000__x0000__x0000__x0000__x0000__x0000__x0000__x0000__x0000__x0000__x0000_@dùÇ?à_x0004_à±p\Á?c_x0000__x0000__x0000__x0000__x0000__x0000__x0000__x0000__x0000__x0000__x0000__x0000_€d@R_x0000__x0000__x0000__x0000__x0000__x0000__x0000_U_x0000__x0000__x0000__x0000__x0000__x0000__x0000__x0012__x0000__x0000__x0000__x0000__x0000__x0000__x0000__x0000__x0000__x0000_ ôí¬?¼ÝP�_x0007_îÕ?_x0016__x0000__x0000__x0000__x0000__x0000__x0000__x0000__x0000__x0000__x0000__x0000__x0000_€D@S_x0000__x0000__x0000__x0000__x0000__x0000__x0000_T_x0000__x0000__x0000__x0000__x0000__x0000__x0000__x0015__x0000__x0000__x0000__x0000__x0000__x0000__x0000__x0000__x0000__x0000_�­¬Ì? ¥ÛWVï²?_x000f__x0000__x0000__x0000__x0000__x0000__x0000__x0000__x0000__x0000__x0000__x0000__x0000__x0000_: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e__x0000__x0000__x0000__x0000__x0000__x0000__x0000__x0000__x0000__x0000__x0000__x0000__x0000_9@V_x0000__x0000__x0000__x0000__x0000__x0000__x0000_W_x0000__x0000__x0000__x0000__x0000__x0000__x0000__x0001__x0000__x0000__x0000__x0000__x0000__x0000__x0000__x0000__x0000__x0000_ _x0013_‰¹?†Ê_x000e_S—Ûß?_x0007__x0000__x0000__x0000__x0000__x0000__x0000__x0000__x0000__x0000__x0000__x0000__x0000__x0000_.@ÿÿÿÿÿÿÿÿÿÿÿÿÿÿÿÿþÿÿÿÿÿÿÿ_x0000__x0000__x0000__x0000__x0000__x0000__x0000_À_x0000__x0000__x0000__x0000__x0000__x0000__x0000__x0000__x0003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 @Y_x0000__x0000__x0000__x0000__x0000__x0000__x0000_^_x0000__x0000__x0000__x0000__x0000__x0000__x0000_</t>
  </si>
  <si>
    <t>_x0000__x0000__x0000__x0000__x0000__x0000__x0000__x0000__x0000__x0000_pÎ4»?ðÙY’Ï]¨?M_x0000__x0000__x0000__x0000__x0000__x0000__x0000__x0000__x0000__x0000__x0000__x0000_À^@Z_x0000__x0000__x0000__x0000__x0000__x0000__x0000_[_x0000__x0000__x0000__x0000__x0000__x0000__x0000__x0010__x0000__x0000__x0000__x0000__x0000__x0000__x0000__x0000__x0000__x0000_0¯Â²?à›v$þ‚ ?L_x0000__x0000__x0000__x0000__x0000__x0000__x0000__x0000__x0000__x0000__x0000__x0000_€^@ÿÿÿÿÿÿÿÿÿÿÿÿÿÿÿÿþÿÿÿÿÿÿÿ_x0000__x0000__x0000__x0000__x0000__x0000__x0000_À_x0000__x0000__x0000__x0000__x0000__x0000__x0000__x0000_I_x0000__x0000__x0000__x0000__x0000__x0000__x0000__x0000__x0000__x0000__x0000__x0000__x0000_]@\_x0000__x0000__x0000__x0000__x0000__x0000__x0000_]_x0000__x0000__x0000__x0000__x0000__x0000__x0000__x0008__x0000__x0000__x0000__x0000__x0000__x0000__x0000__x0000__x0000__x0000_ÀŠ_x0003_­?_x001c_Çq_x001c_ÇqÜ?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`_x0000__x0000__x0000__x0000__x0000__x0000__x0000_a_x0000__x0000__x0000__x0000__x0000__x0000__x0000__x0006__x0000__x0000__x0000__x0000__x0000__x0000__x0000__x0000__x0000__x0000_pcå¯?_x0000__x0000__x0000__x0000__x0000__x0000_à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0008_@c_x0000__x0000__x0000__x0000__x0000__x0000__x0000_f_x0000__x0000__x0000__x0000__x0000__x0000__x0000__x0005__x0000__x0000__x0000__x0000__x0000__x0000__x0000__x0000__x0000__x0000_�wßÅ?Ààñ•í¬‡?j_x0000__x0000__x0000__x0000__x0000__x0000__x0000__x0000__x0000__x0000__x0000__x0000_€e@d_x0000__x0000__x0000__x0000__x0000__x0000__x0000_e_x0000__x0000__x0000__x0000__x0000__x0000__x0000__x0005__x0000__x0000__x0000__x0000__x0000__x0000__x0000__x0000__x0000__x0000_ \ÕÅ?P¸_x001e_…ëQ¸?_x000f__x0000__x0000__x0000__x0000__x0000__x0000__x0000__x0000__x0000__x0000__x0000__x0000__x0000_4@ÿÿÿÿÿÿÿÿÿÿÿÿÿÿÿÿþÿÿÿÿÿÿÿ_x0000__x0000__x0000__x0000__x0000__x0000__x0000_À_x0000__x0000__x0000__x0000__x0000__x0000__x0000__x0000__x000e_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[_x0000__x0000__x0000__x0000__x0000__x0000__x0000__x0000__x0000__x0000__x0000__x0000__x0000_c@ÿÿÿÿÿÿÿÿÿÿÿÿÿÿÿÿþÿÿÿÿÿÿÿ_x0000__x0000__x0000__x0000__x0000__x0000__x0000_À_x0000__x0000__x0000__x0000__x0000__x0000__x0000__x0000__x0001__x0000__x0000__x0000__x0000__x0000__x0000__x0000__x0000__x0000__x0000__x0000__x0000__x0000_ð?i_x0000__x0000__x0000__x0000__x0000__x0000__x0000_r_x0000__x0000__x0000__x0000__x0000__x0000__x0000__x0005__x0000__x0000__x0000__x0000__x0000__x0000__x0000__x0000__x0000__x0000_àz_x001f_Æ?Àrñ˜¶ú�?ö_x0008__x0000__x0000__x0000__x0000__x0000__x0000__x0000__x0000__x0000__x0000__x0000_Z¬@j_x0000__x0000__x0000__x0000__x0000__x0000__x0000_q_x0000__x0000__x0000__x0000__x0000__x0000__x0000__x0013__x0000__x0000__x0000__x0000__x0000__x0000__x0000__x0000__x0000__x0000_À_x0008_�³?`_x000e_Jj±æ¾?U_x0000__x0000__x0000__x0000__x0000__x0000__x0000__x0000__x0000__x0000__x0000__x0000__x0000__@k_x0000__x0000__x0000__x0000__x0000__x0000__x0000_p_x0000__x0000__x0000__x0000__x0000__x0000__x0000__x0007__x0000__x0000__x0000__x0000__x0000__x0000__x0000__x0000__x0000__x0000_àÃÖ·?&gt;a„§ÊíÐ?!_x0000__x0000__x0000__x0000__x0000__x0000__x0000__x0000__x0000__x0000__x0000__x0000_€I@l_x0000__x0000__x0000__x0000__x0000__x0000__x0000_o_x0000__x0000__x0000__x0000__x0000__x0000__x0000__x0000__x0000__x0000__x0000__x0000__x0000__x0000__x0000__x0000__x0000__x0000_`ö_x007f_È?d_x0014_P-ÙîÃ? _x0000__x0000__x0000__x0000__x0000__x0000__x0000__x0000__x0000__x0000__x0000__x0000_€G@m_x0000__x0000__x0000__x0000__x0000__x0000__x0000_n_x0000__x0000__x0000__x0000__x0000__x0000__x0000__x0013__x0000__x0000__x0000__x0000__x0000__x0000__x0000__x0000__x0000__x0000_€×D²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001c__x0000__x0000__x0000__x0000__x0000__x0000__x0000__x0000__x0000__x0000__x0000__x0000_€D@ÿÿÿÿÿÿÿÿÿÿÿÿÿÿÿÿþÿÿÿÿÿÿÿ_x0000__x0000__x0000__x0000__x0000__x0000__x0000_À_x0000__x0000__x0000__x0000__x0000__x0000__x0000__x0000__x0001__x0000__x0000__x0000__x0000__x0000__x0000__x0000__x0000__x0000__x0000__x0000__x0000__x0000__x0010_@ÿÿÿÿÿÿÿÿÿÿÿÿÿÿÿÿþÿÿÿÿÿÿÿ_x0000__x0000__x0000__x0000__x0000__x0000__x0000_À_x0000__x0000__x0000__x0000__x0000__x0000__x0000__x0000_4_x0000__x0000__x0000__x0000__x0000__x0000__x0000__x0000__x0000__x0000__x0000__x0000_@R@s_x0000__x0000__x0000__x0000__x0000__x0000__x0000_v_x0000__x0000__x0000__x0000__x0000__x0000__x0000__x0012__x0000__x0000__x0000__x0000__x0000__x0000__x0000__x0000__x0000__x0000_`…j«?_x0000_Õ_x0013__x0016_º§r?¡_x0008__x0000__x0000__x0000__x0000__x0000__x0000__x0000__x0000__x0000__x0000__x0000_b«@t_x0000__x0000__x0000__x0000__x0000__x0000__x0000_u_x0000__x0000__x0000__x0000__x0000__x0000__x0000__x0012__x0000__x0000__x0000__x0000__x0000__x0000__x0000__x0000__x0000__x0000_ð·L«?ˆÊ_x000e_S—Û¿?_x0012__x0000__x0000__x0000__x0000__x0000__x0000__x0000__x0000__x0000__x0000__x0000__x0000__x0000_&gt;@ÿÿÿÿÿÿÿÿÿÿÿÿÿÿÿÿþÿÿÿÿÿÿÿ_x0000__x0000__x0000__x0000__x0000__x0000__x0000_À_x0000__x0000__x0000__x0000__x0000__x0000__x0000__x0000__x0011__x0000__x0000__x0000__x0000__x0000__x0000__x0000__x0000__x0000__x0000__x0000__x0000__x0000_&lt;@ÿÿÿÿÿÿÿÿÿÿÿÿÿÿÿÿþÿÿÿÿÿÿÿ_x0000__x0000__x0000__x0000__x0000__x0000__x0000_À_x0000__x0000__x0000__x0000__x0000__x0000__x0000__x0000__x0001__x0000__x0000__x0000__x0000__x0000__x0000__x0000__x0000__x0000__x0000__x0000__x0000__x0000__x0000_@w_x0000__x0000__x0000__x0000__x0000__x0000__x0000_‚_x0000__x0000__x0000__x0000__x0000__x0000__x0000__x0015__x0000__x0000__x0000__x0000__x0000__x0000__x0000__x0000__x0000__x0000_°ÈÏÌ?_x0000_¾_ªu=l?�_x0008__x0000__x0000__x0000__x0000__x0000__x0000__x0000__x0000__x0000__x0000__x0000_&amp;«@x_x0000__x0000__x0000__x0000__x0000__x0000__x0000__x007f__x0000__x0000__x0000__x0000__x0000__x0000__x0000__x0003__x0000__x0000__x0000__x0000__x0000__x0000__x0000__x0000__x0000__x0000_Ð_x0017__x001a_²?_x0010_¥¬È²ý ?›_x0000__x0000__x0000__x0000__x0000__x0000__x0000__x0000__x0000__x0000__x0000__x0000_ m@y_x0000__x0000__x0000__x0000__x0000__x0000__x0000_z_x0000__x0000__x0000__x0000__x0000__x0000__x0000__x0015__x0000__x0000__x0000__x0000__x0000__x0000__x0000__x0000__x0000__x0000_@ÃÈÌ?€£_x0001_»</t>
  </si>
  <si>
    <t>âƒ?„_x0000__x0000__x0000__x0000__x0000__x0000__x0000__x0000__x0000__x0000__x0000__x0000_ i@ÿÿÿÿÿÿÿÿÿÿÿÿÿÿÿÿþÿÿÿÿÿÿÿ_x0000__x0000__x0000__x0000__x0000__x0000__x0000_À_x0000__x0000__x0000__x0000__x0000__x0000__x0000__x0000_t_x0000__x0000__x0000__x0000__x0000__x0000__x0000__x0000__x0000__x0000__x0000__x0000_€g@{_x0000__x0000__x0000__x0000__x0000__x0000__x0000_|_x0000__x0000__x0000__x0000__x0000__x0000__x0000__x000c__x0000__x0000__x0000__x0000__x0000__x0000__x0000__x0000__x0000__x0000__x0010_</t>
  </si>
  <si>
    <t>.±?ˆI</t>
  </si>
  <si>
    <t>Ñ”X¼?_x0010__x0000__x0000__x0000__x0000__x0000__x0000__x0000__x0000__x0000__x0000__x0000__x0000__x0000_1@ÿÿÿÿÿÿÿÿÿÿÿÿÿÿÿÿþÿÿÿÿÿÿÿ_x0000__x0000__x0000__x0000__x0000__x0000__x0000_À_x0000__x0000__x0000__x0000__x0000__x0000__x0000__x0000__x000e__x0000__x0000__x0000__x0000__x0000__x0000__x0000__x0000__x0000__x0000__x0000__x0000__x0000_.@}_x0000__x0000__x0000__x0000__x0000__x0000__x0000_~_x0000__x0000__x0000__x0000__x0000__x0000__x0000__x000e__x0000__x0000__x0000__x0000__x0000__x0000__x0000__x0000__x0000__x0000_à_x001f_\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€_x0000__x0000__x0000__x0000__x0000__x0000__x0000_�_x0000__x0000__x0000__x0000__x0000__x0000__x0000__x0000__x0000__x0000__x0000__x0000__x0000__x0000__x0000__x0000__x0000__x0000_ 2ÕÉ?_x0000__x0000__x0000__x0000__x0000_ÀÅ?_x0017__x0000__x0000__x0000__x0000__x0000__x0000__x0000__x0000__x0000__x0000__x0000__x0000__x0000_@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0015__x0000__x0000__x0000__x0000__x0000__x0000__x0000__x0000__x0000__x0000__x0000__x0000__x0000_=@ƒ_x0000__x0000__x0000__x0000__x0000__x0000__x0000_„_x0000__x0000__x0000__x0000__x0000__x0000__x0000__x000c__x0000__x0000__x0000__x0000__x0000__x0000__x0000__x0000__x0000__x0000_ ¦�Á?_x0000_:4¯&amp;:T?ô_x0007__x0000__x0000__x0000__x0000__x0000__x0000__x0000__x0000__x0000__x0000__x0000_L©@ÿÿÿÿÿÿÿÿÿÿÿÿÿÿÿÿþÿÿÿÿÿÿÿ_x0000__x0000__x0000__x0000__x0000__x0000__x0000_À_x0000__x0000__x0000__x0000__x0000__x0000__x0000__x0000_û_x0006__x0000__x0000__x0000__x0000__x0000__x0000__x0000__x0000__x0000__x0000__x0000_&lt;¦@…_x0000__x0000__x0000__x0000__x0000__x0000__x0000_†_x0000__x0000__x0000__x0000__x0000__x0000__x0000__x000c__x0000__x0000__x0000__x0000__x0000__x0000__x0000__x0000__x0000__x0000_À¯šÁ?À_x000b_Ò_x000e_•Ê„?ù_x0000__x0000__x0000__x0000__x0000__x0000__x0000__x0000__x0000__x0000__x0000__x0000_€x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ø_x0000__x0000__x0000__x0000__x0000__x0000__x0000__x0000__x0000__x0000__x0000__x0000_`x@r”_x000e__x0000__x0000_tr•_x000e__x0000__x0000_bhuh&amp;h'K_x0000_…r–_x000e__x0000__x0000_h)‡r—_x000e__x0000__x0000_Rr˜_x000e__x0000__x0000_(K_x0001_K‡K_x0001_K_x0002_‡r™_x000e__x0000__x0000_h0‰Bp_x0008__x0000__x0000__x0000__x0000__x0000__x0000__x0000__x001d_²@_x0000__x0000__x0000__x0000__x0000_ÀX@_x0000__x0000__x0000__x0000__x0000__x0000_�@_x0000__x0000__x0000__x0000__x0000_ÀT@_x0000__x0000__x0000__x0000__x0000_pu@_x0000__x0000__x0000__x0000__x0000__x0000__x0000__x0000__x0000__x0000__x0000__x0000__x0000_H…@_x0000__x0000__x0000__x0000__x0000_ÀT@_x0000__x0000__x0000__x0000__x0000_0v@_x0000__x0000__x0000__x0000__x0000_€P@_x0000__x0000__x0000__x0000__x0000_àd@_x0000__x0000__x0000__x0000__x0000__x0000__x0018_@_x0000__x0000__x0000__x0000__x0000__x0000__x0000__x0000__x0000__x0000__x0000__x0000__x0000__x0000__x0000_@_x0000__x0000__x0000__x0000__x0000_àd@_x0000__x0000__x0000__x0000__x0000__x0000__x0010_@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`d@_x0000__x0000__x0000__x0000__x0000__x0000__x0000_@_x0000__x0000__x0000__x0000__x0000__x0000_L@_x0000__x0000__x0000__x0000__x0000__x0000__x0000_@_x0000__x0000__x0000__x0000__x0000_€J@_x0000__x0000__x0000__x0000__x0000__x0000_ð?_x0000__x0000__x0000__x0000__x0000_€H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ÀZ@_x0000__x0000__x0000__x0000__x0000__x0000__x0000__x0000__x0000__x0000__x0000__x0000__x0000_€g@_x0000__x0000__x0000__x0000__x0000__x0000_N@_x0000__x0000__x0000__x0000__x0000__x0000_E@_x0000__x0000__x0000__x0000__x0000__x0000__x0000__x0000__x0000__x0000__x0000__x0000__x0000_@b@_x0000__x0000__x0000__x0000__x0000__x0000_N@_x0000__x0000__x0000__x0000__x0000_€K@_x0000__x0000__x0000__x0000__x0000__x0000_"@_x0000__x0000__x0000__x0000__x0000__x0000__x0000__x0000__x0000__x0000__x0000__x0000__x0000__x0000__x0000_@_x0000__x0000__x0000__x0000__x0000_€K@_x0000__x0000__x0000__x0000__x0000__x0000__x001c_@_x0000__x0000__x0000__x0000__x0000_€J@_x0000__x0000__x0000__x0000__x0000__x0000__x0010_@_x0000__x0000__x0000__x0000__x0000_€J@_x0000__x0000__x0000__x0000__x0000__x0000__x0008_@_x0000__x0000__x0000__x0000__x0000__x0000__x0014_@_x0000__x0000__x0000__x0000__x0000__x0000__x0008_@_x0000__x0000__x0000__x0000__x0000__x0000__x0000__x0000__x0000__x0000__x0000__x0000__x0000__x0000__x0008_@_x0000__x0000__x0000__x0000__x0000__x0000__x0014_@_x0000__x0000__x0000__x0000__x0000__x0000__x0000__x0000__x0000__x0000__x0000__x0000__x0000__x0000_H@_x0000__x0000__x0000__x0000__x0000__x0000__x0000__x0000__x0000__x0000__x0000__x0000__x0000__x0000__x0000__x0000__x0000__x0000__x0000__x0000__x0000__x0000_ð?_x0000__x0000__x0000__x0000__x0000__x0000__x0000_@_x0000__x0000__x0000__x0000__x0000__x0000__x0008_@_x0000__x0000__x0000__x0000__x0000__x0000__x0000_@_x0000__x0000__x0000__x0000__x0000__x0000__x0000__x0000__x0000__x0000__x0000__x0000__x0000__x0000__x0000__x0000__x0000__x0000__x0000__x0000__x0000__x0000__x0008_@_x0000__x0000__x0000__x0000__x0000_ÀV@_x0000__x0000__x0000__x0000__x0000_€I@_x0000__x0000__x0000__x0000__x0000__x0000_7@_x0000__x0000__x0000__x0000__x0000__x0000_?@_x0000__x0000__x0000__x0000__x0000__x0000__x0010_@_x0000__x0000__x0000__x0000__x0000__x0000_6@_x0000__x0000__x0000__x0000__x0000__x0000__x0000_@_x0000__x0000__x0000__x0000__x0000__x0000_6@_x0000__x0000__x0000__x0000__x0000__x0000_ð?_x0000__x0000__x0000__x0000__x0000__x0000_6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_x0000__x0000__x0000__x0000__x0000__x0000__x0000__x0000_4@_x0000__x0000__x0000__x0000__x0000__x0000_ð?_x0000__x0000__x0000__x0000__x0000__x0000__x0000__x0000__x0000__x0000__x0000__x0000__x0000__x0000__x0000_@_x0000__x0000__x0000__x0000__x0000__x0000__x0000__x0000__x0000__x0000__x0000__x0000__x0000__x0000_3@_x0000__x0000__x0000__x0000__x0000__x0000_"@_x0000__x0000__x0000__x0000__x0000__x0000_3@_x0000__x0000__x0000__x0000__x0000__x0000__x0000_@_x0000__x0000__x0000__x0000__x0000__x0000__x0000__x0000__x0000__x0000__x0000__x0000__x0000__x0000_ð?_x0000__x0000__x0000__x0000__x0000__x0000_3@_x0000__x0000__x0000__x0000__x0000__x0000_ð?_x0000__x0000__x0000__x0000__x0000__x0000_2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0000__x0000__x0000__x0000__x0000__x0000__x0000__x0000__x001c_@_x0000__x0000__x0000__x0000__x0000__x0000_Q@_x0000__x0000__x0000__x0000__x0000__x0000_4@_x0000__x0000__x0000__x0000__x0000_€E@_x0000__x0000__x0000__x0000__x0000__x0000__x0010_@_x0000__x0000__x0000__x0000__x0000__x0000__x0000__x0000__x0000__x0000__x0000__x0000__x0000__x0000__x0000_@_x0000__x0000__x0000__x0000__x0000_€E@_x0000__x0000__x0000__x0000__x0000__x0000__x0000_@_x0000__x0000__x0000__x0000__x0000_€E@_x0000__x0000__x0000__x0000__x0000__x0000_ð?_x0000__x0000__x0000__x0000__x0000__x0000__x0000__x0000__x0000__x0000__x0000__x0000__x0000__x0000_ð?_x0000__x0000__x0000__x0000__x0000_€E@_x0000__x0000__x0000__x0000__x0000__x0000__x0000__x0000__x0000__x0000__x0000__x0000__x0000__x0000__x0000__x0000__x0000__x0000__x0000__x0000__x0000__x0000_ð?_x0000__x0000__x0000__x0000__x0000__x0000_9@_x0000__x0000__x0000__x0000__x0000__x0000_0@_x0000__x0000__x0000__x0000__x0000__x0000__x001c_@_x0000__x0000__x0000__x0000__x0000__x0000_,@_x0000__x0000__x0000__x0000__x0000__x0000__x0014_@_x0000__x0000__x0000__x0000__x0000__x0000__x0000__x0000__x0000__x0000__x0000__x0000__x0000__x0000__x0000_@_x0000__x0000__x0000__x0000__x0000__x0000_,@_x0000__x0000__x0000__x0000__x0000__x0000__x0000__x0000__x0000__x0000__x0000__x0000__x0000__x0000_,@_x0000__x0000__x0000__x0000__x0000__x0000__x0000_@_x0000__x0000__x0000__x0000__x0000__x0000__x0000__x0000__x0000__x0000__x0000__x0000__x0000__x0000_2@_x0000__x0000__x0000__x0000__x0000__x0000__x0000_@_x0000__x0000__x0000__x0000__x0000__x0000_0@_x0000__x0000__x0000__x0000__x0000__x0000__x0000__x0000_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`t@_x0000__x0000__x0000__x0000__x0000__x0000_1@_x0000__x0000__x0000__x0000__x0000_`t@_x0000__x0000__x0000__x0000__x0000__x0000_0@_x0000__x0000__x0000__x0000__x0000_`c@_x0000__x0000__x0000__x0000__x0000__x0000_.@_x0000__x0000__x0000__x0000__x0000__x0000_c@_x0000__x0000__x0000__x0000__x0000__x0000_(@_x0000__x0000__x0000__x0000__x0000__x0000_@@_x0000__x0000__x0000__x0000__x0000__x0000_"@_x0000__x0000__x0000__x0000__x0000__x0000_9@_x0000__x0000__x0000__x0000__x0000__x0000_ð?_x0000__x0000__x0000__x0000__x0000__x0000__x0000__x0000__x0000__x0000__x0000__x0000__x0000__x0000_ð?_x0000__x0000__x0000__x0000__x0000__x0000_9@_x0000__x0000__x0000__x0000__x0000__x0000__x0000__x0000__x0000__x0000__x0000__x0000__x0000__x0000__x001c_@_x0000__x0000__x0000__x0000__x0000__x0000_ @_x0000__x0000__x0000__x0000__x0000__x0000__x001c_@_x0000__x0000__x0000__x0000__x0000__x0000__x0000__x0000__x0000__x0000__x0000__x0000__x0000__x0000__x0000__x0000__x0000__x0000__x0000__x0000__x0000__x0000_ @_x0000__x0000__x0000__x0000__x0000__x0000_^@_x0000__x0000__x0000__x0000__x0000__x0000__x0008_@_x0000__x0000__x0000__x0000__x0000__x0000_^@_x0000__x0000__x0000__x0000__x0000__x0000__x0000_@_x0000__x0000__x0000__x0000__x0000__x0000_]@_x0000__x0000__x0000__x0000__x0000__x0000__x0000__x0000__x0000__x0000__x0000__x0000__x0000__x0000__x0010_@_x0000__x0000__x0000__x0000__x0000__x0000__x0000_@_x0000__x0000__x0000__x0000__x0000__x0000__x0000__x0000__x0000__x0000__x0000__x0000__x0000__x0000__x0000_@_x0000__x0000__x0000__x0000__x0000__x0000__x0010_@_x0000__x0000__x0000__x0000__x0000__x0000__x0000__x0000__x0000__x0000__x0000__x0000__x0000__x0000__x0000__x0000__x0000__x0000__x0000__x0000__x0000__x0000_ð?_x0000__x0000__x0000__x0000__x0000__x0000__x0008_@_x0000__x0000__x0000__x0000__x0000__x0000__x0008_@_x0000__x0000__x0000__x0000__x0000__x0000__x0000__x0000__x0000__x0000__x0000__x0000__x0000__x0000__x0008_@_x0000__x0000__x0000__x0000__x0000__x0000__x0008_@_x0000__x0000__x0000__x0000__x0000__x0000__x0000__x0000__x0000__x0000__x0000__x0000__x0000_`e@_x0000__x0000__x0000__x0000__x0000__x0000_ð?_x0000__x0000__x0000__x0000__x0000__x0000_3@_x0000__x0000__x0000__x0000__x0000__x0000_ð?_x0000__x0000__x0000__x0000__x0000__x0000_3@_x0000__x0000__x0000__x0000__x0000__x0000__x0000__x0000__x0000__x0000__x0000__x0000__x0000__x0000__x0000__x0000__x0000__x0000__x0000__x0000__x0000__x0000_ð?_x0000__x0000__x0000__x0000__x0000__x0000_c@_x0000__x0000__x0000__x0000__x0000__x0000__x0000__x0000__x0000__x0000__x0000__x0000__x0000__x0000__x0000__x0000__x0000__x0000__x0000__x0000__x0000__x0000_ð?_x0000__x0000__x0000__x0000__x0000_:¬@_x0000__x0000__x0000__x0000__x0000__x0000_0@_x0000__x0000__x0000__x0000__x0000__x0000_]@_x0000__x0000__x0000__x0000__x0000__x0000_ @_x0000__x0000__x0000__x0000__x0000_€E@_x0000__x0000__x0000__x0000__x0000__x0000_ @_x0000__x0000__x0000__x0000__x0000_€E@_x0000__x0000__x0000__x0000__x0000__x0000__x0010_@_x0000__x0000__x0000__x0000__x0000__x0000__x0000_@_x0000__x0000__x0000__x0000__x0000__x0000__x0010_@_x0000__x0000__x0000__x0000__x0000__x0000__x0000__x0000__x0000__x0000__x0000__x0000__x0000__x0000__x0010_@_x0000__x0000__x0000__x0000__x0000__x0000__x0000_@_x0000__x0000__x0000__x0000__x0000__x0000__x0000__x0000__x0000__x0000__x0000__x0000__x0000_€D@_x0000__x0000__x0000__x0000__x0000__x0000__x0000__x0000__x0000__x0000__x0000__x0000__x0000__x0000__x0000__x0000__x0000__x0000__x0000__x0000__x0000__x0000__x0010_@_x0000__x0000__x0000__x0000__x0000_@R@_x0000__x0000__x0000__x0000__x0000__x0000__x0000__x0000__x0000__x0000__x0000__x0000__x0000_R«@_x0000__x0000__x0000__x0000__x0000__x0000_ @_x0000__x0000__x0000__x0000__x0000__x0000_&lt;@_x0000__x0000__x0000__x0000__x0000__x0000__x0000_@_x0000__x0000__x0000__x0000__x0000__x0000_&lt;@_x0000__x0000__x0000__x0000__x0000__x0000__x0000__x0000__x0000__x0000__x0000__x0000__x0000__x0000__x0000__x0000__x0000__x0000__x0000__x0000__x0000__x0000__x0000_@_x0000__x0000__x0000__x0000__x0000__x001a_«@_x0000__x0000__x0000__x0000__x0000__x0000__x0018_@_x0000__x0000__x0000__x0000__x0000_ m@_x0000__x0000__x0000__x0000__x0000__x0000__x0010_@_x0000__x0000__x0000__x0000__x0000_€i@_x0000__x0000__x0000__x0000__x0000__x0000_ð?_x0000__x0000__x0000__x0000__x0000_€g@_x0000__x0000__x0000__x0000__x0000__x0000__x0000__x0000__x0000__x0000__x0000__x0000__x0000__x0000_0@_x0000__x0000__x0000__x0000__x0000__x0000_ð?_x0000__x0000__x0000__x0000__x0000__x0000_.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=@_x0000__x0000__x0000__x0000__x0000__x0000__x0008_@_x0000__x0000__x0000__x0000__x0000__x0000__x0000__x0000__x0000__x0000__x0000__x0000__x0000__x0000__x0008_@_x0000__x0000__x0000__x0000__x0000__x0000_=@_x0000__x0000__x0000__x0000__x0000__x0000__x0000__x0000__x0000__x0000__x0000__x0000__x0000_H©@_x0000__x0000__x0000__x0000__x0000__x0000__x0000_@_x0000__x0000__x0000__x0000__x0000_&lt;¦@_x0000__x0000__x0000__x0000__x0000__x0000__x0000__x0000__x0000__x0000__x0000__x0000__x0000_`x@_x0000__x0000__x0000__x0000__x0000__x0000__x0000_@_x0000__x0000__x0000__x0000__x0000__x0000__x0000__x0000__x0000__x0000__x0000__x0000__x0000__x0000__x0000_@_x0000__x0000__x0000__x0000__x0000_`x@_x0000__x0000__x0000__x0000__x0000__x0000__x0000__x0000_rš_x000e__x0000__x0000_tr›_x000e__x0000__x0000_bubh_x0018_h_x0019_ubh_x0004_)�rœ_x000e__x0000__x0000_}r�_x000e__x0000__x0000_(h_x0007_h_x0008_h</t>
  </si>
  <si>
    <t>K_x0001_h_x000e_G_x0000__x0000__x0000__x0000__x0000__x0000__x0000__x0000_h_x000f_Nh_x0010_J¦ƒ,Sh_x0011_Nh_x0012_G_x0000__x0000__x0000__x0000__x0000__x0000__x0000__x0000_h_x0013_Nh_x0014_Nh_x0015_h_x0016_h_x0017_G_x0000__x0000__x0000__x0000__x0000__x0000__x0000__x0000_h#K_x0016_h=K_x0001_h%h&amp;h'K_x0000_…rž_x000e__x0000__x0000_h)‡rŸ_x000e__x0000__x0000_Rr _x000e__x0000__x0000_(K_x0001_K_x0002_…r¡_x000e__x0000__x0000_hD‰C_x0010__x0000__x0000__x0000__x0000__x0000__x0000__x0000__x0000__x0001__x0000__x0000__x0000__x0000__x0000__x0000__x0000_r¢_x000e__x0000__x0000_tr£_x000e__x0000__x0000_bh5hHhDC_x0008__x0002__x0000__x0000__x0000__x0000__x0000__x0000__x0000_r¤_x000e__x0000__x0000_†r¥_x000e__x0000__x0000_Rr¦_x000e__x0000__x0000_hLK_x0016_hMhNK_x0016_h&amp;h'K_x0000_…r§_x000e__x0000__x0000_h)‡r¨_x000e__x0000__x0000_Rr©_x000e__x0000__x0000_(K_x0001_K_x0001_…rª_x000e__x0000__x0000_hD‰C_x0008__x0002__x0000__x0000__x0000__x0000__x0000__x0000__x0000_r«_x000e__x0000__x0000_tr¬_x000e__x0000__x0000_bK_x0001_‡r­_x000e__x0000__x0000_Rr®_x000e__x0000__x0000_}r¯_x000e__x0000__x0000_(h_x000b_K_x0012_hXK¡hYh&amp;h'K_x0000_…r°_x000e__x0000__x0000_h)‡r±_x000e__x0000__x0000_Rr²_x000e__x0000__x0000_(K_x0001_K¡…r³_x000e__x0000__x0000_h`‰B8#_x0000__x0000__x0001__x0000__x0000__x0000__x0000__x0000__x0000__x0000_ˆ_x0000__x0000__x0000__x0000__x0000__x0000__x0000__x0000__x0000__x0000__x0000__x0000__x0000__x0000__x0000__x0000__x0000__x0000_ “‰È?pŒyf&lt;õ¤?Á_x000b__x0000__x0000__x0000__x0000__x0000__x0000__x0000__x0000__x0000__x0000__x0000_€²@_x0002__x0000__x0000__x0000__x0000__x0000__x0000__x0000__x000b__x0000__x0000__x0000__x0000__x0000__x0000__x0000__x0000__x0000__x0000__x0000__x0000__x0000__x0000__x0000__x0000__x0000__x0000__x0000_E™Ç?\</t>
  </si>
  <si>
    <t>!4%©Á?_x001a__x0003__x0000__x0000__x0000__x0000__x0000__x0000__x0000__x0000__x0000__x0000__x0000_´“@_x0003__x0000__x0000__x0000__x0000__x0000__x0000__x0000__x0004__x0000__x0000__x0000__x0000__x0000__x0000__x0000__x0000__x0000__x0000__x0000__x0000__x0000__x0000__x0000__x0000__x0000__x0000_àn|Ç?À_x001d_—õ_x0018_Š‡?Ñ_x0000__x0000__x0000__x0000__x0000__x0000__x0000__x0000__x0000__x0000__x0000__x0000_ u@ÿÿÿÿÿÿÿÿÿÿÿÿÿÿÿÿþÿÿÿÿÿÿÿ_x0000__x0000__x0000__x0000__x0000__x0000__x0000_À_x0000__x0000__x0000__x0000__x0000__x0000__x0000__x0000_³_x0000__x0000__x0000__x0000__x0000__x0000__x0000__x0000__x0000__x0000__x0000__x0000_ðr@_x0005__x0000__x0000__x0000__x0000__x0000__x0000__x0000_</t>
  </si>
  <si>
    <t>_x0000__x0000__x0000__x0000__x0000__x0000__x0000__x0001__x0000__x0000__x0000__x0000__x0000__x0000__x0000__x0000__x0000__x0000_ Öl¿?_x0000_Ü#åÑ´¶?_x001e__x0000__x0000__x0000__x0000__x0000__x0000__x0000__x0000__x0000__x0000__x0000__x0000_€E@_x0006__x0000__x0000__x0000__x0000__x0000__x0000__x0000_</t>
  </si>
  <si>
    <t>_x0000__x0000__x0000__x0000__x0000__x0000__x0000__x000e__x0000__x0000__x0000__x0000__x0000__x0000__x0000__x0000__x0000__x0000_€¦î×?ðÅƒ…êÌ§?_x001d__x0000__x0000__x0000__x0000__x0000__x0000__x0000__x0000__x0000__x0000__x0000__x0000__x0000_E@_x0007__x0000__x0000__x0000__x0000__x0000__x0000__x0000__x0008__x0000__x0000__x0000__x0000__x0000__x0000__x0000__x0011__x0000__x0000__x0000__x0000__x0000__x0000__x0000__x0000__x0000__x0000__x0010_Ñ‚Ç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b__x0000__x0000__x0000__x0000__x0000__x0000__x0000__x0000__x0000__x0000__x0000__x0000__x0000_D@ÿÿÿÿÿÿÿÿÿÿÿÿÿÿÿÿþÿÿÿÿÿÿÿ_x0000__x0000__x0000__x0000__x0000__x0000__x0000_À_x0000__x0000__x0000__x0000__x0000__x0000__x0000__x0000__x0001__x0000__x0000__x0000__x0000__x0000__x0000__x0000__x0000__x0000__x0000__x0000__x0000__x0000_ð?_x000c__x0000__x0000__x0000__x0000__x0000__x0000__x0000__x0011__x0000__x0000__x0000__x0000__x0000__x0000__x0000__x0001__x0000__x0000__x0000__x0000__x0000__x0000__x0000__x0000__x0000__x0000_@V×·?,~x»Þ&amp;Ç?I_x0002__x0000__x0000__x0000__x0000__x0000__x0000__x0000__x0000__x0000__x0000__x0000_˜Œ@</t>
  </si>
  <si>
    <t>_x0000__x0000__x0000__x0000__x0000__x0000__x0000__x000e__x0000__x0000__x0000__x0000__x0000__x0000__x0000__x0005__x0000__x0000__x0000__x0000__x0000__x0000__x0000__x0000__x0000__x0000__x0010_\ÕÅ?¸_x001e_…ëQ¸Þ?_x0007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0014_@_x000f__x0000__x0000__x0000__x0000__x0000__x0000__x0000__x0010__x0000__x0000__x0000__x0000__x0000__x0000__x0000__x0011__x0000__x0000__x0000__x0000__x0000__x0000__x0000__x0000__x0000__x0000_�|¡Æ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0010_@_x0012__x0000__x0000__x0000__x0000__x0000__x0000__x0000_‡_x0000__x0000__x0000__x0000__x0000__x0000__x0000__x000e__x0000__x0000__x0000__x0000__x0000__x0000__x0000__x0000__x0000__x0000_p_x0001_¥Þ?_x0018__x0001_Ûˆì_x0003_Æ?B_x0002__x0000__x0000__x0000__x0000__x0000__x0000__x0000__x0000__x0000__x0000__x0000_HŒ@_x0013__x0000__x0000__x0000__x0000__x0000__x0000__x0000_x_x0000__x0000__x0000__x0000__x0000__x0000__x0000__x0011__x0000__x0000__x0000__x0000__x0000__x0000__x0000__x0000__x0000__x0000_À!ZÈ?_x000c_²ÊˆD™Å?A_x0002__x0000__x0000__x0000__x0000__x0000__x0000__x0000__x0000__x0000__x0000__x0000_8Œ@_x0014__x0000__x0000__x0000__x0000__x0000__x0000__x0000__x001b__x0000__x0000__x0000__x0000__x0000__x0000__x0000__x0010__x0000__x0000__x0000__x0000__x0000__x0000__x0000__x0000__x0000__x0000_ †…±?üã*ˆÌ¶Ê?¨_x0001__x0000__x0000__x0000__x0000__x0000__x0000__x0000__x0000__x0000__x0000__x0000_˜„@_x0015__x0000__x0000__x0000__x0000__x0000__x0000__x0000__x001a__x0000__x0000__x0000__x0000__x0000__x0000__x0000__x0015__x0000__x0000__x0000__x0000__x0000__x0000__x0000__x0000__x0000__x0000_PÈtÍ?ÀÒKLš6¥?y_x0000__x0000__x0000__x0000__x0000__x0000__x0000__x0000__x0000__x0000__x0000__x0000_ g@_x0016__x0000__x0000__x0000__x0000__x0000__x0000__x0000__x0017__x0000__x0000__x0000__x0000__x0000__x0000__x0000__x0011__x0000__x0000__x0000__x0000__x0000__x0000__x0000__x0000__x0000__x0000_@üõÇ?€1ª:2ç…?x_x0000__x0000__x0000__x0000__x0000__x0000__x0000__x0000__x0000__x0000__x0000__x0000_@g@ÿÿÿÿÿÿÿÿÿÿÿÿÿÿÿÿþÿÿÿÿÿÿÿ_x0000__x0000__x0000__x0000__x0000__x0000__x0000_À_x0000__x0000__x0000__x0000__x0000__x0000__x0000__x0000_o_x0000__x0000__x0000__x0000__x0000__x0000__x0000__x0000__x0000__x0000__x0000__x0000_€e@_x0018__x0000__x0000__x0000__x0000__x0000__x0000__x0000__x0019__x0000__x0000__x0000__x0000__x0000__x0000__x0000__x000b__x0000__x0000__x0000__x0000__x0000__x0000__x0000__x0000__x0000__x0000__x0000_ƒÁÐ?@4Ö‡ÆúÀ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</si>
  <si>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_x0008_@_x001c__x0000__x0000__x0000__x0000__x0000__x0000__x0000___x0000__x0000__x0000__x0000__x0000__x0000__x0000__x0000__x0000__x0000__x0000__x0000__x0000__x0000__x0000__x0000__x0000__x0000_ ×_x001f_È?V?).êúÐ?/_x0001__x0000__x0000__x0000__x0000__x0000__x0000__x0000__x0000__x0000__x0000__x0000_`}@_x001d__x0000__x0000__x0000__x0000__x0000__x0000__x0000_R_x0000__x0000__x0000__x0000__x0000__x0000__x0000__x0013__x0000__x0000__x0000__x0000__x0000__x0000__x0000__x0000__x0000__x0000_0_Â±?_x001e_ÿàÂ¤†Ö?¯_x0000__x0000__x0000__x0000__x0000__x0000__x0000__x0000__x0000__x0000__x0000__x0000__x0000_q@_x001e__x0000__x0000__x0000__x0000__x0000__x0000__x0000_?_x0000__x0000__x0000__x0000__x0000__x0000__x0000__x0004__x0000__x0000__x0000__x0000__x0000__x0000__x0000__x0000__x0000__x0000__x0010_A7¹?’–"‚Å±Ù?„_x0000__x0000__x0000__x0000__x0000__x0000__x0000__x0000__x0000__x0000__x0000__x0000_ i@_x001f__x0000__x0000__x0000__x0000__x0000__x0000__x0000_&lt;_x0000__x0000__x0000__x0000__x0000__x0000__x0000__x0011__x0000__x0000__x0000__x0000__x0000__x0000__x0000__x0000__x0000__x0000__x0000_â¯Ç?z_x0014_®GázÔ?b_x0000__x0000__x0000__x0000__x0000__x0000__x0000__x0000__x0000__x0000__x0000__x0000_Àb@ _x0000__x0000__x0000__x0000__x0000__x0000__x0000_!_x0000__x0000__x0000__x0000__x0000__x0000__x0000__x0001__x0000__x0000__x0000__x0000__x0000__x0000__x0000__x0000__x0000__x0000_ ×ã¸?6í}0SÙØ?J_x0000__x0000__x0000__x0000__x0000__x0000__x0000__x0000__x0000__x0000__x0000__x0000_€[@ÿÿÿÿÿÿÿÿÿÿÿÿÿÿÿÿþÿÿÿÿÿÿÿ_x0000__x0000__x0000__x0000__x0000__x0000__x0000_À_x0000__x0000__x0000__x0000__x0000__x0000__x0000__x0000__x000c__x0000__x0000__x0000__x0000__x0000__x0000__x0000__x0000__x0000__x0000__x0000__x0000__x0000_3@"_x0000__x0000__x0000__x0000__x0000__x0000__x0000_7_x0000__x0000__x0000__x0000__x0000__x0000__x0000__x0014__x0000__x0000__x0000__x0000__x0000__x0000__x0000__x0000__x0000__x0000_0_x0000_N²?Z£¼:´ÊÛ?&gt;_x0000__x0000__x0000__x0000__x0000__x0000__x0000__x0000__x0000__x0000__x0000__x0000_ÀV@#_x0000__x0000__x0000__x0000__x0000__x0000__x0000_._x0000__x0000__x0000__x0000__x0000__x0000__x0000__x0010__x0000__x0000__x0000__x0000__x0000__x0000__x0000__x0000__x0000__x0000_`Þ·±?_x001a_*;L]nß?*_x0000__x0000__x0000__x0000__x0000__x0000__x0000__x0000__x0000__x0000__x0000__x0000__x0000_N@$_x0000__x0000__x0000__x0000__x0000__x0000__x0000_-_x0000__x0000__x0000__x0000__x0000__x0000__x0000__x0007__x0000__x0000__x0000__x0000__x0000__x0000__x0000__x0000__x0000__x0000_`Z‘±?z_x0014_®GázÔ?_x0019__x0000__x0000__x0000__x0000__x0000__x0000__x0000__x0000__x0000__x0000__x0000__x0000_€A@%_x0000__x0000__x0000__x0000__x0000__x0000__x0000_,_x0000__x0000__x0000__x0000__x0000__x0000__x0000__x000e__x0000__x0000__x0000__x0000__x0000__x0000__x0000__x0000__x0000__x0000_€÷bØ?ÌÃaÑn`Æ?_x0016__x0000__x0000__x0000__x0000__x0000__x0000__x0000__x0000__x0000__x0000__x0000__x0000__x0000_?@&amp;_x0000__x0000__x0000__x0000__x0000__x0000__x0000_+_x0000__x0000__x0000__x0000__x0000__x0000__x0000__x000f__x0000__x0000__x0000__x0000__x0000__x0000__x0000__x0000__x0000__x0000_Puß·?ˆÊ_x000e_S—Û¿?_x0015__x0000__x0000__x0000__x0000__x0000__x0000__x0000__x0000__x0000__x0000__x0000__x0000__x0000_&gt;@'_x0000__x0000__x0000__x0000__x0000__x0000__x0000_*_x0000__x0000__x0000__x0000__x0000__x0000__x0000__x0006__x0000__x0000__x0000__x0000__x0000__x0000__x0000__x0000__x0000__x0000_ €œª?XBö_x001f_ß_x000b_±?_x0014__x0000__x0000__x0000__x0000__x0000__x0000__x0000__x0000__x0000__x0000__x0000__x0000__x0000_=@(_x0000__x0000__x0000__x0000__x0000__x0000__x0000_)_x0000__x0000__x0000__x0000__x0000__x0000__x0000__x0002__x0000__x0000__x0000__x0000__x0000__x0000__x0000__x0000__x0000__x0000_À BÕ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0012__x0000__x0000__x0000__x0000__x0000__x0000__x0000__x0000__x0000__x0000__x0000__x0000__x0000_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/_x0000__x0000__x0000__x0000__x0000__x0000__x0000_0_x0000__x0000__x0000__x0000__x0000__x0000__x0000__x0000__x0000__x0000__x0000__x0000__x0000__x0000__x0000__x0000__x0000__x0000_ÐL±Ç?Ô+e_x0019_âX×?_x0011__x0000__x0000__x0000__x0000__x0000__x0000__x0000__x0000__x0000__x0000__x0000__x0000__x0000_9@ÿÿÿÿÿÿÿÿÿÿÿÿÿÿÿÿþÿÿÿÿÿÿÿ_x0000__x0000__x0000__x0000__x0000__x0000__x0000_À_x0000__x0000__x0000__x0000__x0000__x0000__x0000__x0000__x0002__x0000__x0000__x0000__x0000__x0000__x0000__x0000__x0000__x0000__x0000__x0000__x0000__x0000__x0000_@1_x0000__x0000__x0000__x0000__x0000__x0000__x0000_4_x0000__x0000__x0000__x0000__x0000__x0000__x0000__x000f__x0000__x0000__x0000__x0000__x0000__x0000__x0000__x0000__x0000__x0000_0([·?îã™¢°cÒ?_x000f__x0000__x0000__x0000__x0000__x0000__x0000__x0000__x0000__x0000__x0000__x0000__x0000__x0000_7@2_x0000__x0000__x0000__x0000__x0000__x0000__x0000_3_x0000__x0000__x0000__x0000__x0000__x0000__x0000__x0001__x0000__x0000__x0000__x0000__x0000__x0000__x0000__x0000__x0000__x0000_`z_x0017_¹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0008_@5_x0000__x0000__x0000__x0000__x0000__x0000__x0000_6_x0000__x0000__x0000__x0000__x0000__x0000__x0000__x0006__x0000__x0000__x0000__x0000__x0000__x0000__x0000__x0000__x0000__x0000_�Á'ª?€X¤_x000c_&lt;Ýº?_x000b_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</si>
  <si>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1@8_x0000__x0000__x0000__x0000__x0000__x0000__x0000_;_x0000__x0000__x0000__x0000__x0000__x0000__x0000__x000c__x0000__x0000__x0000__x0000__x0000__x0000__x0000__x0000__x0000__x0000__x0010_�Òª?ÌÃaÑn`Æ?_x0014__x0000__x0000__x0000__x0000__x0000__x0000__x0000__x0000__x0000__x0000__x0000__x0000__x0000_?@9_x0000__x0000__x0000__x0000__x0000__x0000__x0000_:_x0000__x0000__x0000__x0000__x0000__x0000__x0000__x0005__x0000__x0000__x0000__x0000__x0000__x0000__x0000__x0000__x0000__x0000_P~_Æ?_x0000__x0000__x0000__x0000__x0000__x0000_à?_x0006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e__x0000__x0000__x0000__x0000__x0000__x0000__x0000__x0000__x0000__x0000__x0000__x0000__x0000_9@=_x0000__x0000__x0000__x0000__x0000__x0000__x0000_&gt;_x0000__x0000__x0000__x0000__x0000__x0000__x0000__x0013__x0000__x0000__x0000__x0000__x0000__x0000__x0000__x0000__x0000__x0000_ _x0012_Y°?ð(\�Âõ¨?_x0018__x0000__x0000__x0000__x0000__x0000__x0000__x0000__x0000__x0000__x0000__x0000__x0000__x0000_D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0017__x0000__x0000__x0000__x0000__x0000__x0000__x0000__x0000__x0000__x0000__x0000__x0000_€C@@_x0000__x0000__x0000__x0000__x0000__x0000__x0000_O_x0000__x0000__x0000__x0000__x0000__x0000__x0000__x0010__x0000__x0000__x0000__x0000__x0000__x0000__x0000__x0000__x0000__x0000_0|_x0012_²?D7_x0003_ºJýß?"_x0000__x0000__x0000__x0000__x0000__x0000__x0000__x0000__x0000__x0000__x0000__x0000_€K@A_x0000__x0000__x0000__x0000__x0000__x0000__x0000_F_x0000__x0000__x0000__x0000__x0000__x0000__x0000__x0005__x0000__x0000__x0000__x0000__x0000__x0000__x0000__x0000__x0000__x0000_ð7&amp;Æ?_x0000__x0000__x0000__x0000__x0000__x0000_Þ?_x0019__x0000__x0000__x0000__x0000__x0000__x0000__x0000__x0000__x0000__x0000__x0000__x0000__x0000_D@B_x0000__x0000__x0000__x0000__x0000__x0000__x0000_E_x0000__x0000__x0000__x0000__x0000__x0000__x0000__x0012__x0000__x0000__x0000__x0000__x0000__x0000__x0000__x0000__x0000__x0000__x0010_Â_x000b_­?_x0000__x0000__x0000__x0000__x0000__x0000_Ì?_x0006__x0000__x0000__x0000__x0000__x0000__x0000__x0000__x0000__x0000__x0000__x0000__x0000__x0000_ @C_x0000__x0000__x0000__x0000__x0000__x0000__x0000_D_x0000__x0000__x0000__x0000__x0000__x0000__x0000__x0005__x0000__x0000__x0000__x0000__x0000__x0000__x0000__x0000__x0000__x0000__x0000_</t>
  </si>
  <si>
    <t>÷Å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0018_@G_x0000__x0000__x0000__x0000__x0000__x0000__x0000_H_x0000__x0000__x0000__x0000__x0000__x0000__x0000__x0002__x0000__x0000__x0000__x0000__x0000__x0000__x0000__x0000__x0000__x0000_Pü3Õ?_x0000__x0000__x0000__x0000__x0000__x0000_Ø?_x0013__x0000__x0000__x0000__x0000__x0000__x0000__x0000__x0000__x0000__x0000__x0000__x0000__x0000_@@ÿÿÿÿÿÿÿÿÿÿÿÿÿÿÿÿþÿÿÿÿÿÿÿ_x0000__x0000__x0000__x0000__x0000__x0000__x0000_À_x0000__x0000__x0000__x0000__x0000__x0000__x0000__x0000__x0003__x0000__x0000__x0000__x0000__x0000__x0000__x0000__x0000__x0000__x0000__x0000__x0000__x0000__x0008_@I_x0000__x0000__x0000__x0000__x0000__x0000__x0000_J_x0000__x0000__x0000__x0000__x0000__x0000__x0000__x0010__x0000__x0000__x0000__x0000__x0000__x0000__x0000__x0000__x0000__x0000_À©™±?Ð´&gt;¢“CÒ?_x0010__x0000__x0000__x0000__x0000__x0000__x0000__x0000__x0000__x0000__x0000__x0000__x0000__x0000_=@ÿÿÿÿÿÿÿÿÿÿÿÿÿÿÿÿþÿÿÿÿÿÿÿ_x0000__x0000__x0000__x0000__x0000__x0000__x0000_À_x0000__x0000__x0000__x0000__x0000__x0000__x0000__x0000__x0002__x0000__x0000__x0000__x0000__x0000__x0000__x0000__x0000__x0000__x0000__x0000__x0000__x0000__x0008_@K_x0000__x0000__x0000__x0000__x0000__x0000__x0000_N_x0000__x0000__x0000__x0000__x0000__x0000__x0000__x000b__x0000__x0000__x0000__x0000__x0000__x0000__x0000__x0000__x0000__x0000_ sEÑ?$_x000f__x0006_œq-Â?_x000e__x0000__x0000__x0000__x0000__x0000__x0000__x0000__x0000__x0000__x0000__x0000__x0000__x0000_:@L_x0000__x0000__x0000__x0000__x0000__x0000__x0000_M_x0000__x0000__x0000__x0000__x0000__x0000__x0000__x0000__x0000__x0000__x0000__x0000__x0000__x0000__x0000__x0000__x0000__x0000_Àá¢Ç?`2U0*©³?</t>
  </si>
  <si>
    <t>_x0000__x0000__x0000__x0000__x0000__x0000__x0000__x0000__x0000__x0000__x0000__x0000__x0000_9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8@ÿÿÿÿÿÿÿÿÿÿÿÿÿÿÿÿþÿÿÿÿÿÿÿ_x0000__x0000__x0000__x0000__x0000__x0000__x0000_À_x0000__x0000__x0000__x0000__x0000__x0000__x0000__x0000__x0001__x0000__x0000__x0000__x0000__x0000__x0000__x0000__x0000__x0000__x0000__x0000__x0000__x0000_ð?P_x0000__x0000__x0000__x0000__x0000__x0000__x0000_Q_x0000__x0000__x0000__x0000__x0000__x0000__x0000_</t>
  </si>
  <si>
    <t>_x0000__x0000__x0000__x0000__x0000__x0000__x0000__x0000__x0000__x0000_ ¾WÁ?ìrûƒ_x000c_•Í?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</si>
  <si>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0008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_x0000_@S_x0000__x0000__x0000__x0000__x0000__x0000__x0000_^_x0000__x0000__x0000__x0000__x0000__x0000__x0000__x0011__x0000__x0000__x0000__x0000__x0000__x0000__x0000__x0000__x0000__x0000__x0000__x001e_PÈ?t÷eäÃ­Á?+_x0000__x0000__x0000__x0000__x0000__x0000__x0000__x0000__x0000__x0000__x0000__x0000_ÀP@T_x0000__x0000__x0000__x0000__x0000__x0000__x0000_U_x0000__x0000__x0000__x0000__x0000__x0000__x0000__x0010__x0000__x0000__x0000__x0000__x0000__x0000__x0000__x0000__x0000__x0000_0˜�±?Pþ_x001b_2EŠ¶?*_x0000__x0000__x0000__x0000__x0000__x0000__x0000__x0000__x0000__x0000__x0000__x0000_@P@ÿÿÿÿÿÿÿÿÿÿÿÿÿÿÿÿþÿÿÿÿÿÿÿ_x0000__x0000__x0000__x0000__x0000__x0000__x0000_À_x0000__x0000__x0000__x0000__x0000__x0000__x0000__x0000__x0001__x0000__x0000__x0000__x0000__x0000__x0000__x0000__x0000__x0000__x0000__x0000__x0000__x0000_ð?V_x0000__x0000__x0000__x0000__x0000__x0000__x0000_[_x0000__x0000__x0000__x0000__x0000__x0000__x0000__x0013__x0000__x0000__x0000__x0000__x0000__x0000__x0000__x0000__x0000__x0000_@²ž¸?_x0000__x0000__x0000__x0000__x0000__x0000_¯?)_x0000__x0000__x0000__x0000__x0000__x0000__x0000__x0000__x0000__x0000__x0000__x0000__x0000_P@W_x0000__x0000__x0000__x0000__x0000__x0000__x0000_Z_x0000__x0000__x0000__x0000__x0000__x0000__x0000__x0013__x0000__x0000__x0000__x0000__x0000__x0000__x0000__x0000__x0000__x0000_@„ê±?På¢ÁÏ_x000f_¡?&amp;_x0000__x0000__x0000__x0000__x0000__x0000__x0000__x0000__x0000__x0000__x0000__x0000_€M@X_x0000__x0000__x0000__x0000__x0000__x0000__x0000_Y_x0000__x0000__x0000__x0000__x0000__x0000__x0000__x0011__x0000__x0000__x0000__x0000__x0000__x0000__x0000__x0000__x0000__x0000_ þúÇ?$_x000f__x0006_œq-Â?_x0007__x0000__x0000__x0000__x0000__x0000__x0000__x0000__x0000__x0000__x0000__x0000__x0000__x0000_*@ÿÿÿÿÿÿÿÿÿÿÿÿÿÿÿÿþÿÿÿÿÿÿÿ_x0000__x0000__x0000__x0000__x0000__x0000__x0000_À_x0000__x0000__x0000__x0000__x0000__x0000__x0000__x0000__x0006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f__x0000__x0000__x0000__x0000__x0000__x0000__x0000__x0000__x0000__x0000__x0000__x0000__x0000_G@\_x0000__x0000__x0000__x0000__x0000__x0000__x0000_]_x0000__x0000__x0000__x0000__x0000__x0000__x0000__x0013__x0000__x0000__x0000__x0000__x0000__x0000__x0000__x0000__x0000__x0000_�OI¹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`_x0000__x0000__x0000__x0000__x0000__x0000__x0000_c_x0000__x0000__x0000__x0000__x0000__x0000__x0000__x0008__x0000__x0000__x0000__x0000__x0000__x0000__x0000__x0000__x0000__x0000_@å†ª? </t>
  </si>
  <si>
    <t>FVQ&amp;½?€_x0000__x0000__x0000__x0000__x0000__x0000__x0000__x0000__x0000__x0000__x0000__x0000_Àh@a_x0000__x0000__x0000__x0000__x0000__x0000__x0000_b_x0000__x0000__x0000__x0000__x0000__x0000__x0000__x000b__x0000__x0000__x0000__x0000__x0000__x0000__x0000__x0000__x0000__x0000_@J_Ð?¸_x001e_…ëQ¸Þ?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0008_@d_x0000__x0000__x0000__x0000__x0000__x0000__x0000_k_x0000__x0000__x0000__x0000__x0000__x0000__x0000__x0006__x0000__x0000__x0000__x0000__x0000__x0000__x0000__x0000__x0000__x0000_`_x000b_èª?À‘«|$Ã¶?~_x0000__x0000__x0000__x0000__x0000__x0000__x0000__x0000__x0000__x0000__x0000__x0000_ h@e_x0000__x0000__x0000__x0000__x0000__x0000__x0000_j_x0000__x0000__x0000__x0000__x0000__x0000__x0000__x0002__x0000__x0000__x0000__x0000__x0000__x0000__x0000__x0000__x0000__x0000_ðÊfÕ?ð„s�©¼Ó?_x0010__x0000__x0000__x0000__x0000__x0000__x0000__x0000__x0000__x0000__x0000__x0000__x0000__x0000_5@f_x0000__x0000__x0000__x0000__x0000__x0000__x0000_g_x0000__x0000__x0000__x0000__x0000__x0000__x0000__x0005__x0000__x0000__x0000__x0000__x0000__x0000__x0000__x0000__x0000__x0000_À�„Æ?àKM›]_x001c_È?_x000f__x0000__x0000__x0000__x0000__x0000__x0000__x0000__x0000__x0000__x0000__x0000__x0000__x0000_3@ÿÿÿÿÿÿÿÿÿÿÿÿÿÿÿÿþÿÿÿÿÿÿÿ_x0000__x0000__x0000__x0000__x0000__x0000__x0000_À_x0000__x0000__x0000__x0000__x0000__x0000__x0000__x0000_</t>
  </si>
  <si>
    <t>_x0000__x0000__x0000__x0000__x0000__x0000__x0000__x0000__x0000__x0000__x0000__x0000__x0000_,@h_x0000__x0000__x0000__x0000__x0000__x0000__x0000_i_x0000__x0000__x0000__x0000__x0000__x0000__x0000__x000b__x0000__x0000__x0000__x0000__x0000__x0000__x0000__x0000__x0000__x0000_`æÛÐ?¸_x001e_…ëQ¸Þ?_x0005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l_x0000__x0000__x0000__x0000__x0000__x0000__x0000_u_x0000__x0000__x0000__x0000__x0000__x0000__x0000__x0014__x0000__x0000__x0000__x0000__x0000__x0000__x0000__x0000__x0000__x0000_0‘_x001a_¶?°ž¶¡ðæ¬?n_x0000__x0000__x0000__x0000__x0000__x0000__x0000__x0000__x0000__x0000__x0000__x0000_€e@m_x0000__x0000__x0000__x0000__x0000__x0000__x0000_t_x0000__x0000__x0000__x0000__x0000__x0000__x0000_</t>
  </si>
  <si>
    <t>_x0000__x0000__x0000__x0000__x0000__x0000__x0000__x0000__x0000__x0000_p6_x0003_°?_x0000_ûJj˜G¢?k_x0000__x0000__x0000__x0000__x0000__x0000__x0000__x0000__x0000__x0000__x0000__x0000_ d@n_x0000__x0000__x0000__x0000__x0000__x0000__x0000_o_x0000__x0000__x0000__x0000__x0000__x0000__x0000__x0003__x0000__x0000__x0000__x0000__x0000__x0000__x0000__x0000__x0000__x0000_€ 0®?®SúÇö_x0004_Ñ?_x000e__x0000__x0000__x0000__x0000__x0000__x0000__x0000__x0000__x0000__x0000__x0000__x0000__x0000_3@ÿÿÿÿÿÿÿÿÿÿÿÿÿÿÿÿþÿÿÿÿÿÿÿ_x0000__x0000__x0000__x0000__x0000__x0000__x0000_À_x0000__x0000__x0000__x0000__x0000__x0000__x0000__x0000__x0008__x0000__x0000__x0000__x0000__x0000__x0000__x0000__x0000__x0000__x0000__x0000__x0000__x0000_*@p_x0000__x0000__x0000__x0000__x0000__x0000__x0000_q_x0000__x0000__x0000__x0000__x0000__x0000__x0000_</t>
  </si>
  <si>
    <t>_x0000__x0000__x0000__x0000__x0000__x0000__x0000__x0000__x0000__x0000_°…R¯?_x0000__x0000__x0000__x0000__x0000__x0000_à?_x0006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r_x0000__x0000__x0000__x0000__x0000__x0000__x0000_s_x0000__x0000__x0000__x0000__x0000__x0000__x0000__x0000__x0000__x0000__x0000__x0000__x0000__x0000__x0000__x0000__x0000__x0000_ÀæOÈ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]_x0000__x0000__x0000__x0000__x0000__x0000__x0000__x0000__x0000__x0000__x0000__x0000_@b@v_x0000__x0000__x0000__x0000__x0000__x0000__x0000_w_x0000__x0000__x0000__x0000__x0000__x0000__x0000__x0004__x0000__x0000__x0000__x0000__x0000__x0000__x0000__x0000__x0000__x0000_àå¯º?ˆÆúÐX_x001f_Ú?_x0003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y_x0000__x0000__x0000__x0000__x0000__x0000__x0000_‚_x0000__x0000__x0000__x0000__x0000__x0000__x0000__x000e__x0000__x0000__x0000__x0000__x0000__x0000__x0000__x0000__x0000__x0000_ðpÐØ? ;=Ö¦�¨?™_x0000__x0000__x0000__x0000__x0000__x0000__x0000__x0000__x0000__x0000__x0000__x0000_€n@z_x0000__x0000__x0000__x0000__x0000__x0000__x0000_{_x0000__x0000__x0000__x0000__x0000__x0000__x0000_</t>
  </si>
  <si>
    <t>_x0000__x0000__x0000__x0000__x0000__x0000__x0000__x0000__x0000__x0000_àW6ª?_x0000_&gt;_x0014_�é</t>
  </si>
  <si>
    <t>’?‹_x0000__x0000__x0000__x0000__x0000__x0000__x0000__x0000__x0000__x0000__x0000__x0000_ l@ÿÿÿÿÿÿÿÿÿÿÿÿÿÿÿÿþÿÿÿÿÿÿÿ_x0000__x0000__x0000__x0000__x0000__x0000__x0000_À_x0000__x0000__x0000__x0000__x0000__x0000__x0000__x0000_s_x0000__x0000__x0000__x0000__x0000__x0000__x0000__x0000__x0000__x0000__x0000__x0000__x0000_g@|_x0000__x0000__x0000__x0000__x0000__x0000__x0000_}_x0000__x0000__x0000__x0000__x0000__x0000__x0000_</t>
  </si>
  <si>
    <t>_x0000__x0000__x0000__x0000__x0000__x0000__x0000__x0000__x0000__x0000_ ÊDª?àš_x0017_•ÝÁ·?_x0018__x0000__x0000__x0000__x0000__x0000__x0000__x0000__x0000__x0000__x0000__x0000__x0000_€D@ÿÿÿÿÿÿÿÿÿÿÿÿÿÿÿÿþÿÿÿÿÿÿÿ_x0000__x0000__x0000__x0000__x0000__x0000__x0000_À_x0000__x0000__x0000__x0000__x0000__x0000__x0000__x0000__x0001__x0000__x0000__x0000__x0000__x0000__x0000__x0000__x0000__x0000__x0000__x0000__x0000__x0000_ð?~_x0000__x0000__x0000__x0000__x0000__x0000__x0000_�_x0000__x0000__x0000__x0000__x0000__x0000__x0000__x000f__x0000__x0000__x0000__x0000__x0000__x0000__x0000__x0000__x0000__x0000__x0000__x007f_p·?ð(\�Âõ¨?_x0017__x0000__x0000__x0000__x0000__x0000__x0000__x0000__x0000__x0000__x0000__x0000__x0000__x0000_D@_x007f__x0000__x0000__x0000__x0000__x0000__x0000__x0000_€_x0000__x0000__x0000__x0000__x0000__x0000__x0000_</t>
  </si>
  <si>
    <t>_x0000__x0000__x0000__x0000__x0000__x0000__x0000__x0000__x0000__x0000_@~õ­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0015__x0000__x0000__x0000__x0000__x0000__x0000__x0000__x0000__x0000__x0000__x0000__x0000_€B@ƒ_x0000__x0000__x0000__x0000__x0000__x0000__x0000_†_x0000__x0000__x0000__x0000__x0000__x0000__x0000__x0005__x0000__x0000__x0000__x0000__x0000__x0000__x0000__x0000__x0000__x0000_€¢_x000e_Æ?šèøy4FÕ?_x000e__x0000__x0000__x0000__x0000__x0000__x0000__x0000__x0000__x0000__x0000__x0000__x0000__x0000_3@„_x0000__x0000__x0000__x0000__x0000__x0000__x0000_…_x0000__x0000__x0000__x0000__x0000__x0000__x0000__x000b__x0000__x0000__x0000__x0000__x0000__x0000__x0000__x0000__x0000__x0000_À_x0018_uÍ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b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_x0000_@‰_x0000__x0000__x0000__x0000__x0000__x0000__x0000_Ž_x0000__x0000__x0000__x0000__x0000__x0000__x0000__x0014__x0000__x0000__x0000__x0000__x0000__x0000__x0000__x0000__x0000__x0000_ 4i²?_x0000_[ÕOIŠg?§_x0008__x0000__x0000__x0000__x0000__x0000__x0000__x0000__x0000__x0000__x0000__x0000_&amp;«@Š_x0000__x0000__x0000__x0000__x0000__x0000__x0000_‹_x0000__x0000__x0000__x0000__x0000__x0000__x0000__x0011__x0000__x0000__x0000__x0000__x0000__x0000__x0000__x0000__x0000__x0000_@g_x0013_É?_x0000__x0000__x0000__x0000__x0000__x0000_¯?(_x0000__x0000__x0000__x0000__x0000__x0000__x0000__x0000__x0000__x0000__x0000__x0000__x0000_P@ÿÿÿÿÿÿÿÿÿÿÿÿÿÿÿÿþÿÿÿÿÿÿÿ_x0000__x0000__x0000__x0000__x0000__x0000__x0000_À_x0000__x0000__x0000__x0000__x0000__x0000__x0000__x0000__x001e__x0000__x0000__x0000__x0000__x0000__x0000__x0000__x0000__x0000__x0000__x0000__x0000_€J@Œ_x0000__x0000__x0000__x0000__x0000__x0000__x0000_�_x0000__x0000__x0000__x0000__x0000__x0000__x0000_</t>
  </si>
  <si>
    <t>_x0000__x0000__x0000__x0000__x0000__x0000__x0000__x0000__x0000__x0000_°Lñ¨?"pc_x0019_”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</si>
  <si>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0008__x0000__x0000__x0000__x0000__x0000__x0000__x0000__x0000__x0000__x0000__x0000__x0000__x0000_"@�_x0000__x0000__x0000__x0000__x0000__x0000__x0000_”_x0000__x0000__x0000__x0000__x0000__x0000__x0000__x0012__x0000__x0000__x0000__x0000__x0000__x0000__x0000__x0000__x0000__x0000_`…j«?_x0000_Ü³ÅZË\?_x007f__x0008__x0000__x0000__x0000__x0000__x0000__x0000__x0000__x0000__x0000__x0000__x0000_¦ª@�_x0000__x0000__x0000__x0000__x0000__x0000__x0000_‘_x0000__x0000__x0000__x0000__x0000__x0000__x0000__x0012__x0000__x0000__x0000__x0000__x0000__x0000__x0000__x0000__x0000__x0000_ð·L«?P¸_x001e_…ëQ¸?_x0010__x0000__x0000__x0000__x0000__x0000__x0000__x0000__x0000__x0000__x0000__x0000__x0000__x0000_4@ÿÿÿÿÿÿÿÿÿÿÿÿÿÿÿÿþÿÿÿÿÿÿÿ_x0000__x0000__x0000__x0000__x0000__x0000__x0000_À_x0000__x0000__x0000__x0000__x0000__x0000__x0000__x0000__x000e__x0000__x0000__x0000__x0000__x0000__x0000__x0000__x0000__x0000__x0000__x0000__x0000__x0000_2@’_x0000__x0000__x0000__x0000__x0000__x0000__x0000_“_x0000__x0000__x0000__x0000__x0000__x0000__x0000__x000f__x0000__x0000__x0000__x0000__x0000__x0000__x0000__x0000__x0000__x0000__x0000_5_x001b_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•_x0000__x0000__x0000__x0000__x0000__x0000__x0000_š_x0000__x0000__x0000__x0000__x0000__x0000__x0000__x0015__x0000__x0000__x0000__x0000__x0000__x0000__x0000__x0000__x0000__x0000_@wfÌ?_x0000_&amp;ø[§PS?o_x0008__x0000__x0000__x0000__x0000__x0000__x0000__x0000__x0000__x0000__x0000__x0000_~ª@–_x0000__x0000__x0000__x0000__x0000__x0000__x0000_™_x0000__x0000__x0000__x0000__x0000__x0000__x0000__x0014__x0000__x0000__x0000__x0000__x0000__x0000__x0000__x0000__x0000__x0000_psr³?_x0000_˜)_x0016_Èø˜?9_x0000__x0000__x0000__x0000__x0000__x0000__x0000__x0000__x0000__x0000__x0000__x0000_@T@—_x0000__x0000__x0000__x0000__x0000__x0000__x0000_˜_x0000__x0000__x0000__x0000__x0000__x0000__x0000__x0005__x0000__x0000__x0000__x0000__x0000__x0000__x0000__x0000__x0000__x0000__x0010_Æ³Ç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5_x0000__x0000__x0000__x0000__x0000__x0000__x0000__x0000__x0000__x0000__x0000__x0000_ÀR@›_x0000__x0000__x0000__x0000__x0000__x0000__x0000_œ_x0000__x0000__x0000__x0000__x0000__x0000__x0000__x000c__x0000__x0000__x0000__x0000__x0000__x0000__x0000__x0000__x0000__x0000_ ¦�Á?_x0000__x000c_e/_x001d_ËC?6_x0008__x0000__x0000__x0000__x0000__x0000__x0000__x0000__x0000__x0000__x0000__x0000_Ü©@ÿÿÿÿÿÿÿÿÿÿÿÿÿÿÿÿþÿÿÿÿÿÿÿ_x0000__x0000__x0000__x0000__x0000__x0000__x0000_À_x0000__x0000__x0000__x0000__x0000__x0000__x0000__x0000_8_x0007__x0000__x0000__x0000__x0000__x0000__x0000__x0000__x0000__x0000__x0000__x0000_Ä¦@�_x0000__x0000__x0000__x0000__x0000__x0000__x0000_ _x0000__x0000__x0000__x0000__x0000__x0000__x0000__x000c__x0000__x0000__x0000__x0000__x0000__x0000__x0000__x0000__x0000__x0000_À¯šÁ?_x0000_?Ñ</t>
  </si>
  <si>
    <t>w¢t?þ_x0000__x0000__x0000__x0000__x0000__x0000__x0000__x0000__x0000__x0000__x0000__x0000_Àx@ž_x0000__x0000__x0000__x0000__x0000__x0000__x0000_Ÿ_x0000__x0000__x0000__x0000__x0000__x0000__x0000__x0013__x0000__x0000__x0000__x0000__x0000__x0000__x0000__x0000__x0000__x0000_°ŸË»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ü_x0000__x0000__x0000__x0000__x0000__x0000__x0000__x0000__x0000__x0000__x0000__x0000_ x@r´_x000e__x0000__x0000_trµ_x000e__x0000__x0000_bhuh&amp;h'K_x0000_…r¶_x000e__x0000__x0000_h)‡r·_x000e__x0000__x0000_Rr¸_x000e__x0000__x0000_(K_x0001_K¡K_x0001_K_x0002_‡r¹_x000e__x0000__x0000_h0‰B_x0010_</t>
  </si>
  <si>
    <t>_x0000__x0000__x0000__x0000__x0000__x0000__x0000__x001d_²@_x0000__x0000__x0000__x0000__x0000_ÀX@_x0000__x0000__x0000__x0000__x0000_&lt;’@_x0000__x0000__x0000__x0000__x0000_€W@_x0000__x0000__x0000__x0000__x0000_€u@_x0000__x0000__x0000__x0000__x0000__x0000__x0000_@_x0000__x0000__x0000__x0000__x0000_ðr@_x0000__x0000__x0000__x0000__x0000__x0000__x0000__x0000__x0000__x0000__x0000__x0000__x0000_€D@_x0000__x0000__x0000__x0000__x0000__x0000__x0000_@_x0000__x0000__x0000__x0000__x0000_€D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D@_x0000__x0000__x0000__x0000__x0000__x0000__x0000__x0000__x0000__x0000__x0000__x0000__x0000__x0000__x0000__x0000__x0000__x0000__x0000__x0000__x0000__x0000_ð?_x0000__x0000__x0000__x0000__x0000_¸‰@_x0000__x0000__x0000__x0000__x0000__x0000_W@_x0000__x0000__x0000__x0000__x0000__x0000__x0010_@_x0000__x0000__x0000__x0000__x0000__x0000__x0018_@_x0000__x0000__x0000__x0000__x0000__x0000__x0000__x0000__x0000__x0000__x0000__x0000__x0000__x0000__x0014_@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˜‰@_x0000__x0000__x0000__x0000__x0000_€U@_x0000__x0000__x0000__x0000__x0000_˜‰@_x0000__x0000__x0000__x0000__x0000__x0000_U@_x0000__x0000__x0000__x0000__x0000_(‚@_x0000__x0000__x0000__x0000__x0000_€S@_x0000__x0000__x0000__x0000__x0000_ g@_x0000__x0000__x0000__x0000__x0000__x0000__x0010_@_x0000__x0000__x0000__x0000__x0000_ g@_x0000__x0000__x0000__x0000__x0000__x0000_ð?_x0000__x0000__x0000__x0000__x0000_€e@_x0000__x0000__x0000__x0000__x0000__x0000__x0000__x0000__x0000__x0000__x0000__x0000__x0000__x0000_*@_x0000__x0000__x0000__x0000__x0000__x0000_ð?_x0000__x0000__x0000__x0000__x0000__x0000__x0000__x0000__x0000__x0000__x0000__x0000__x0000__x0000_ð?_x0000__x0000__x0000__x0000__x0000__x0000_*@_x0000__x0000__x0000__x0000__x0000__x0000__x0000__x0000__x0000__x0000__x0000__x0000__x0000__x0000__x0000__x0000__x0000__x0000__x0000__x0000__x0000__x0000__x0008_@_x0000__x0000__x0000__x0000__x0000_Àx@_x0000__x0000__x0000__x0000__x0000_€R@_x0000__x0000__x0000__x0000__x0000_@j@_x0000__x0000__x0000__x0000__x0000__x0000_O@_x0000__x0000__x0000__x0000__x0000_€b@_x0000__x0000__x0000__x0000__x0000_€L@_x0000__x0000__x0000__x0000__x0000__x0000_^@_x0000__x0000__x0000__x0000__x0000__x0000_&gt;@_x0000__x0000__x0000__x0000__x0000_@T@_x0000__x0000__x0000__x0000__x0000__x0000_=@_x0000__x0000__x0000__x0000__x0000__x0000_3@_x0000__x0000__x0000__x0000__x0000__x0000__x0000__x0000__x0000__x0000__x0000__x0000__x0000__x0000_O@_x0000__x0000__x0000__x0000__x0000__x0000_=@_x0000__x0000__x0000__x0000__x0000__x0000_A@_x0000__x0000__x0000__x0000__x0000__x0000_:@_x0000__x0000__x0000__x0000__x0000__x0000_&lt;@_x0000__x0000__x0000__x0000__x0000__x0000__x001c_@_x0000__x0000__x0000__x0000__x0000__x0000_&lt;@_x0000__x0000__x0000__x0000__x0000__x0000__x0008_@_x0000__x0000__x0000__x0000__x0000__x0000_&lt;@_x0000__x0000__x0000__x0000__x0000__x0000__x0000_@_x0000__x0000__x0000__x0000__x0000__x0000_&lt;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;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_x0000__x0000__x0000__x0000__x0000__x0000__x0000__x0000__x0000__x0010_@_x0000__x0000__x0000__x0000__x0000__x0000__x0018_@_x0000__x0000__x0000__x0000__x0000__x0000_3@_x0000__x0000__x0000__x0000__x0000__x0000__x0000_@_x0000__x0000__x0000__x0000__x0000__x0000__x0000__x0000__x0000__x0000__x0000__x0000__x0000__x0000__x0010_@_x0000__x0000__x0000__x0000__x0000__x0000_3@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_x0000_ð?_x0000__x0000__x0000__x0000__x0000__x0000_1@_x0000__x0000__x0000__x0000__x0000__x0000_ð?_x0000__x0000__x0000__x0000__x0000__x0000__x0000__x0000__x0000__x0000__x0000__x0000__x0000__x0000__x0000__x0000__x0000__x0000__x0000__x0000__x0000__x0000_1@_x0000__x0000__x0000__x0000__x0000__x0000_&lt;@_x0000__x0000__x0000__x0000__x0000__x0000__x0008_@_x0000__x0000__x0000__x0000__x0000__x0000__x0008_@_x0000__x0000__x0000__x0000__x0000__x0000__x0008_@_x0000__x0000__x0000__x0000__x0000__x0000__x0000__x0000__x0000__x0000__x0000__x0000__x0000__x0000__x0008_@_x0000__x0000__x0000__x0000__x0000__x0000__x0008_@_x0000__x0000__x0000__x0000__x0000__x0000__x0000__x0000__x0000__x0000__x0000__x0000__x0000__x0000_9@_x0000__x0000__x0000__x0000__x0000__x0000__x0000__x0000__x0000__x0000__x0000__x0000__x0000_€C@_x0000__x0000__x0000__x0000__x0000__x0000_ð?_x0000__x0000__x0000__x0000__x0000__x0000__x0000__x0000__x0000__x0000__x0000__x0000__x0000__x0000_ð?_x0000__x0000__x0000__x0000__x0000_€C@_x0000__x0000__x0000__x0000__x0000__x0000__x0000__x0000__x0000__x0000__x0000__x0000__x0000__x0000_&lt;@_x0000__x0000__x0000__x0000__x0000__x0000_;@_x0000__x0000__x0000__x0000__x0000__x0000_.@_x0000__x0000__x0000__x0000__x0000__x0000_9@_x0000__x0000__x0000__x0000__x0000__x0000__x001c_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0018_@_x0000__x0000__x0000__x0000__x0000__x0000__x0000__x0000__x0000__x0000__x0000__x0000__x0000__x0000_ @_x0000__x0000__x0000__x0000__x0000__x0000_8@_x0000__x0000__x0000__x0000__x0000__x0000__x0008_@_x0000__x0000__x0000__x0000__x0000__x0000__x0000__x0000__x0000__x0000__x0000__x0000__x0000__x0000__x0014_@_x0000__x0000__x0000__x0000__x0000__x0000_8@_x0000__x0000__x0000__x0000__x0000__x0000__x0008_@_x0000__x0000__x0000__x0000__x0000__x0000__x0000__x0000__x0000__x0000__x0000__x0000__x0000__x0000__x0000_@_x0000__x0000__x0000__x0000__x0000__x0000_8@_x0000__x0000__x0000__x0000__x0000__x0000_ð?_x0000__x0000__x0000__x0000__x0000__x0000_8@_x0000__x0000__x0000__x0000__x0000__x0000_ð?_x0000__x0000__x0000__x0000__x0000__x0000__x0000__x0000__x0000__x0000__x0000__x0000__x0000__x0000__x0000__x0000__x0000__x0000__x0000__x0000__x0000__x0000_8@_x0000__x0000__x0000__x0000__x0000__x0000_ð?_x0000__x0000__x0000__x0000__x0000__x0000__x0000__x0000__x0000__x0000__x0000__x0000__x0000__x0000_*@_x0000__x0000__x0000__x0000__x0000__x0000__x0000_@_x0000__x0000__x0000__x0000__x0000__x0000_*@_x0000__x0000__x0000__x0000__x0000__x0000__x0000__x0000__x0000__x0000__x0000__x0000__x0000__x0000__x0000__x0000__x0000__x0000__x0000__x0000__x0000__x0000__x0000_@_x0000__x0000__x0000__x0000__x0000__x0000_O@_x0000__x0000__x0000__x0000__x0000__x0000__x0014_@_x0000__x0000__x0000__x0000__x0000__x0000_O@_x0000__x0000__x0000__x0000__x0000__x0000__x0008_@_x0000__x0000__x0000__x0000__x0000__x0000__x0000__x0000__x0000__x0000__x0000__x0000__x0000__x0000_ð?_x0000__x0000__x0000__x0000__x0000__x0000_O@_x0000__x0000__x0000__x0000__x0000__x0000__x0000_@_x0000__x0000__x0000__x0000__x0000__x0000_M@_x0000__x0000__x0000__x0000__x0000__x0000_ð?_x0000__x0000__x0000__x0000__x0000__x0000_(@_x0000__x0000__x0000__x0000__x0000__x0000_ð?_x0000__x0000__x0000__x0000__x0000__x0000_(@_x0000__x0000__x0000__x0000__x0000__x0000__x0000__x0000__x0000__x0000__x0000__x0000__x0000__x0000__x0000__x0000__x0000__x0000__x0000__x0000__x0000__x0000_ð?_x0000__x0000__x0000__x0000__x0000__x0000_G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_x0000__x0000__x0000__x0000__x0000__x0000__x0000__x0000__x0000__x0000_@_x0000__x0000__x0000__x0000__x0000_@g@_x0000__x0000__x0000__x0000__x0000__x0000_(@_x0000__x0000__x0000__x0000__x0000__x0000__x0000_@_x0000__x0000__x0000__x0000__x0000__x0000__x0008_@_x0000__x0000__x0000__x0000__x0000__x0000__x0000_@_x0000__x0000__x0000__x0000__x0000__x0000__x0000__x0000__x0000__x0000__x0000__x0000__x0000__x0000__x0000__x0000__x0000__x0000__x0000__x0000__x0000__x0000__x0008_@_x0000__x0000__x0000__x0000__x0000__x0000_g@_x0000__x0000__x0000__x0000__x0000__x0000_"@_x0000__x0000__x0000__x0000__x0000__x0000_1@_x0000__x0000__x0000__x0000__x0000__x0000__x0010_@_x0000__x0000__x0000__x0000__x0000__x0000_1@_x0000__x0000__x0000__x0000__x0000__x0000__x0000_@_x0000__x0000__x0000__x0000__x0000__x0000_,@_x0000__x0000__x0000__x0000__x0000__x0000__x0000__x0000_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_x0000__x0000__x0000__x0000__x0000__x0000__x0000__x0000__x0000__x0000_@_x0000__x0000__x0000__x0000__x0000_àd@_x0000__x0000__x0000__x0000__x0000__x0000__x0014_@_x0000__x0000__x0000__x0000__x0000_@d@_x0000__x0000__x0000__x0000__x0000__x0000__x0008_@_x0000__x0000__x0000__x0000__x0000__x0000_0@_x0000__x0000__x0000__x0000__x0000__x0000__x0008_@_x0000__x0000__x0000__x0000__x0000__x0000_*@_x0000__x0000__x0000__x0000__x0000__x0000__x0000__x0000__x0000__x0000__x0000__x0000__x0000__x0000__x0008_@_x0000__x0000__x0000__x0000__x0000__x0000__x0008_@_x0000__x0000__x0000__x0000__x0000__x0000__x0000_@_x0000__x0000__x0000__x0000__x0000__x0000__x0000__x0000_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@b@_x0000__x0000__x0000__x0000__x0000__x0000__x0000__x0000__x0000__x0000__x0000__x0000__x0000__x0000__x0014_@_x0000__x0000__x0000__x0000__x0000__x0000__x0000_@_x0000__x0000__x0000__x0000__x0000__x0000__x0014_@_x0000__x0000__x0000__x0000__x0000__x0000__x0000__x0000__x0000__x0000__x0000__x0000__x0000__x0000__x0000__x0000__x0000__x0000__x0000__x0000__x0000__x0000__x0000_@_x0000__x0000__x0000__x0000__x0000_Àm@_x0000__x0000__x0000__x0000__x0000__x0000__x0018_@_x0000__x0000__x0000__x0000__x0000_àk@_x0000__x0000__x0000__x0000__x0000__x0000__x0000_@_x0000__x0000__x0000__x0000__x0000__x0000_g@_x0000__x0000__x0000__x0000__x0000__x0000__x0000__x0000__x0000__x0000__x0000__x0000__x0000_€C@_x0000__x0000__x0000__x0000__x0000__x0000__x0000_@_x0000__x0000__x0000__x0000__x0000__x0000__x0000__x0000__x0000__x0000__x0000__x0000__x0000__x0000_ð?_x0000__x0000__x0000__x0000__x0000_€C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€B@_x0000__x0000__x0000__x0000__x0000__x0000__x0000__x0000__x0000__x0000__x0000__x0000__x0000__x0000_.@_x0000__x0000__x0000__x0000__x0000__x0000__x0010_@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_x0000_,@_x0000__x0000__x0000__x0000__x0000__x0000__x0000__x0000__x0000__x0000__x0000__x0000__x0000__x0000__x0000__x0000__x0000__x0000__x0000__x0000__x0000__x0000__x0000_@_x0000__x0000__x0000__x0000__x0000__x001c_«@_x0000__x0000__x0000__x0000__x0000__x0000__x0014_@_x0000__x0000__x0000__x0000__x0000__x0000_O@_x0000__x0000__x0000__x0000__x0000__x0000__x0000_@_x0000__x0000__x0000__x0000__x0000_€J@_x0000__x0000__x0000__x0000__x0000__x0000__x0000__x0000__x0000__x0000__x0000__x0000__x0000__x0000_"@_x0000__x0000__x0000__x0000__x0000__x0000__x0000_@_x0000__x0000__x0000__x0000__x0000__x0000__x0000__x0000__x0000__x0000__x0000__x0000__x0000__x0000__x0000_@_x0000__x0000__x0000__x0000__x0000__x0000_"@_x0000__x0000__x0000__x0000__x0000__x0000__x0000__x0000__x0000__x0000__x0000__x0000__x0000_ ª@_x0000__x0000__x0000__x0000__x0000__x0000__x0008_@_x0000__x0000__x0000__x0000__x0000__x0000_3@_x0000__x0000__x0000__x0000__x0000__x0000_ð?_x0000__x0000__x0000__x0000__x0000__x0000_2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zª@_x0000__x0000__x0000__x0000__x0000__x0000__x0000_@_x0000__x0000__x0000__x0000__x0000__x0000_T@_x0000__x0000__x0000__x0000__x0000__x0000_ð?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ÀR@_x0000__x0000__x0000__x0000__x0000__x0000__x0000__x0000__x0000__x0000__x0000__x0000__x0000_Ú©@_x0000__x0000__x0000__x0000__x0000__x0000_ð?_x0000__x0000__x0000__x0000__x0000_Ä¦@_x0000__x0000__x0000__x0000__x0000__x0000__x0000__x0000__x0000__x0000__x0000__x0000__x0000_°x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 x@_x0000__x0000__x0000__x0000__x0000__x0000__x0000__x0000_rº_x000e__x0000__x0000_tr»_x000e__x0000__x0000_bubh_x0018_h_x0019_ubh_x0004_)�r¼_x000e__x0000__x0000_}r½_x000e__x0000__x0000_(h_x0007_h_x0008_h</t>
  </si>
  <si>
    <t>K_x0001_h_x000e_G_x0000__x0000__x0000__x0000__x0000__x0000__x0000__x0000_h_x000f_Nh_x0010_J”¶öRh_x0011_Nh_x0012_G_x0000__x0000__x0000__x0000__x0000__x0000__x0000__x0000_h_x0013_Nh_x0014_Nh_x0015_h_x0016_h_x0017_G_x0000__x0000__x0000__x0000__x0000__x0000__x0000__x0000_h#K_x0016_h=K_x0001_h%h&amp;h'K_x0000_…r¾_x000e__x0000__x0000_h)‡r¿_x000e__x0000__x0000_RrÀ_x000e__x0000__x0000_(K_x0001_K_x0002_…rÁ_x000e__x0000__x0000_hD‰C_x0010__x0000__x0000__x0000__x0000__x0000__x0000__x0000__x0000__x0001__x0000__x0000__x0000__x0000__x0000__x0000__x0000_rÂ_x000e__x0000__x0000_trÃ_x000e__x0000__x0000_bh5hHhDC_x0008__x0002__x0000__x0000__x0000__x0000__x0000__x0000__x0000_rÄ_x000e__x0000__x0000_†rÅ_x000e__x0000__x0000_RrÆ_x000e__x0000__x0000_hLK_x0016_hMhNK_x0016_h&amp;h'K_x0000_…rÇ_x000e__x0000__x0000_h)‡rÈ_x000e__x0000__x0000_RrÉ_x000e__x0000__x0000_(K_x0001_K_x0001_…rÊ_x000e__x0000__x0000_hD‰C_x0008__x0002__x0000__x0000__x0000__x0000__x0000__x0000__x0000_rË_x000e__x0000__x0000_trÌ_x000e__x0000__x0000_bK_x0001_‡rÍ_x000e__x0000__x0000_RrÎ_x000e__x0000__x0000_}rÏ_x000e__x0000__x0000_(h_x000b_K</t>
  </si>
  <si>
    <t>hXK…hYh&amp;h'K_x0000_…rÐ_x000e__x0000__x0000_h)‡rÑ_x000e__x0000__x0000_RrÒ_x000e__x0000__x0000_(K_x0001_K……rÓ_x000e__x0000__x0000_h`‰B_x0018__x001d__x0000__x0000__x0001__x0000__x0000__x0000__x0000__x0000__x0000__x0000_r_x0000__x0000__x0000__x0000__x0000__x0000__x0000__x0010__x0000__x0000__x0000__x0000__x0000__x0000__x0000__x0000__x0000__x0000_`Â:²?_x0010_9g˜9l¡?§_x000b__x0000__x0000__x0000__x0000__x0000__x0000__x0000__x0000__x0000__x0000__x0000_€²@_x0002__x0000__x0000__x0000__x0000__x0000__x0000__x0000__x001b__x0000__x0000__x0000__x0000__x0000__x0000__x0000__x0010__x0000__x0000__x0000__x0000__x0000__x0000__x0000__x0000__x0000__x0000_ †…±?àõ_x0016_;U©¾?Ô_x0002__x0000__x0000__x0000__x0000__x0000__x0000__x0000__x0000__x0000__x0000__x0000_Ô‘@_x0003__x0000__x0000__x0000__x0000__x0000__x0000__x0000__x001a__x0000__x0000__x0000__x0000__x0000__x0000__x0000__x0005__x0000__x0000__x0000__x0000__x0000__x0000__x0000__x0000__x0000__x0000_Ð5ÿÐ?€OlX=ç—?F_x0001__x0000__x0000__x0000__x0000__x0000__x0000__x0000__x0000__x0000__x0000__x0000_À_x007f_@_x0004__x0000__x0000__x0000__x0000__x0000__x0000__x0000__x0007__x0000__x0000__x0000__x0000__x0000__x0000__x0000__x0014__x0000__x0000__x0000__x0000__x0000__x0000__x0000__x0000__x0000__x0000_ài¼«?_x0000_[¹…€ÿ“?E_x0001__x0000__x0000__x0000__x0000__x0000__x0000__x0000__x0000__x0000__x0000__x0000_°_x007f_@_x0005__x0000__x0000__x0000__x0000__x0000__x0000__x0000__x0006__x0000__x0000__x0000__x0000__x0000__x0000__x0000__x0003__x0000__x0000__x0000__x0000__x0000__x0000__x0000__x0000__x0000__x0000_Ø1\¦?àéÖü°HÉ?_x0007__x0000__x0000__x0000__x0000__x0000__x0000__x0000__x0000__x0000__x0000__x0000__x0000__x0000_"@ÿÿÿÿÿÿÿÿÿÿÿÿÿÿÿÿþÿÿÿÿÿÿÿ_x0000__x0000__x0000__x0000__x0000__x0000__x0000_À_x0000__x0000__x0000__x0000__x0000__x0000__x0000__x0000_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_x0008__x0000__x0000__x0000__x0000__x0000__x0000__x0000__x0017__x0000__x0000__x0000__x0000__x0000__x0000__x0000__x0011__x0000__x0000__x0000__x0000__x0000__x0000__x0000__x0000__x0000__x0000__x0010_7èÍ?€{¸øRQ�?&gt;_x0001__x0000__x0000__x0000__x0000__x0000__x0000__x0000__x0000__x0000__x0000__x0000_ _x007f_@</t>
  </si>
  <si>
    <t>_x0000__x0000__x0000__x0000__x0000__x0000__x0000__x0014__x0000__x0000__x0000__x0000__x0000__x0000__x0000__x0015__x0000__x0000__x0000__x0000__x0000__x0000__x0000__x0000__x0000__x0000_ k¢Í?@ÄC/‰_x0006_‰?9_x0001__x0000__x0000__x0000__x0000__x0000__x0000__x0000__x0000__x0000__x0000__x0000_€~@</t>
  </si>
  <si>
    <t>_x0000__x0000__x0000__x0000__x0000__x0000__x0000__x000b__x0000__x0000__x0000__x0000__x0000__x0000__x0000__x0010__x0000__x0000__x0000__x0000__x0000__x0000__x0000__x0000__x0000__x0000__x0000_Rg±?@C³ü³5�?._x0001__x0000__x0000__x0000__x0000__x0000__x0000__x0000__x0000__x0000__x0000__x0000_ }@ÿÿÿÿÿÿÿÿÿÿÿÿÿÿÿÿþÿÿÿÿÿÿÿ_x0000__x0000__x0000__x0000__x0000__x0000__x0000_À_x0000__x0000__x0000__x0000__x0000__x0000__x0000__x0000_ï_x0000__x0000__x0000__x0000__x0000__x0000__x0000__x0000__x0000__x0000__x0000__x0000_0w@_x000c__x0000__x0000__x0000__x0000__x0000__x0000__x0000__x000f__x0000__x0000__x0000__x0000__x0000__x0000__x0000_</t>
  </si>
  <si>
    <t>_x0000__x0000__x0000__x0000__x0000__x0000__x0000__x0000__x0000__x0000__x0010_]�§?p× _x001f_V_x007f_£??_x0000__x0000__x0000__x0000__x0000__x0000__x0000__x0000__x0000__x0000__x0000__x0000_ÀY@</t>
  </si>
  <si>
    <t>_x0000__x0000__x0000__x0000__x0000__x0000__x0000__x000e__x0000__x0000__x0000__x0000__x0000__x0000__x0000__x0015__x0000__x0000__x0000__x0000__x0000__x0000__x0000__x0000__x0000__x0000_°V&lt;Ì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_x0010__x0000__x0000__x0000__x0000__x0000__x0000__x0000__x0011__x0000__x0000__x0000__x0000__x0000__x0000__x0000__x0011__x0000__x0000__x0000__x0000__x0000__x0000__x0000__x0000__x0000__x0000_@üõÇ?@_x0012_uvI¯”?:_x0000__x0000__x0000__x0000__x0000__x0000__x0000__x0000__x0000__x0000__x0000__x0000_€X@ÿÿÿÿÿÿÿÿÿÿÿÿÿÿÿÿþÿÿÿÿÿÿÿ_x0000__x0000__x0000__x0000__x0000__x0000__x0000_À_x0000__x0000__x0000__x0000__x0000__x0000__x0000__x0000_,_x0000__x0000__x0000__x0000__x0000__x0000__x0000__x0000__x0000__x0000__x0000__x0000_€R@_x0012__x0000__x0000__x0000__x0000__x0000__x0000__x0000__x0013__x0000__x0000__x0000__x0000__x0000__x0000__x0000__x000c__x0000__x0000__x0000__x0000__x0000__x0000__x0000__x0000__x0000__x0000_�µs¬? Çq_x001c_Çq´?_x000e__x0000__x0000__x0000__x0000__x0000__x0000__x0000__x0000__x0000__x0000__x0000__x0000__x0000_8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</si>
  <si>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7@_x0015__x0000__x0000__x0000__x0000__x0000__x0000__x0000__x0016__x0000__x0000__x0000__x0000__x0000__x0000__x0000__x0015__x0000__x0000__x0000__x0000__x0000__x0000__x0000__x0000__x0000__x0000__x0010_q©Í?@4Ö‡ÆúÀ?_x000b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</si>
  <si>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*@_x0018__x0000__x0000__x0000__x0000__x0000__x0000__x0000__x0019__x0000__x0000__x0000__x0000__x0000__x0000__x0000__x000b__x0000__x0000__x0000__x0000__x0000__x0000__x0000__x0000__x0000__x0000_ XÃÎ?_x000c_×£p=</t>
  </si>
  <si>
    <t>Ç?_x0005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_x001c__x0000__x0000__x0000__x0000__x0000__x0000__x0000_U_x0000__x0000__x0000__x0000__x0000__x0000__x0000__x0014__x0000__x0000__x0000__x0000__x0000__x0000__x0000__x0000__x0000__x0000_ÐÎv²?$_x0011_tít:È?Ž_x0001__x0000__x0000__x0000__x0000__x0000__x0000__x0000__x0000__x0000__x0000__x0000_Èƒ@_x001d__x0000__x0000__x0000__x0000__x0000__x0000__x0000_0_x0000__x0000__x0000__x0000__x0000__x0000__x0000__x0014__x0000__x0000__x0000__x0000__x0000__x0000__x0000__x0000__x0000__x0000_ 1%²?ø_x000e_c5ÖûÕ?’_x0000__x0000__x0000__x0000__x0000__x0000__x0000__x0000__x0000__x0000__x0000__x0000_`l@_x001e__x0000__x0000__x0000__x0000__x0000__x0000__x0000_-_x0000__x0000__x0000__x0000__x0000__x0000__x0000__x0008__x0000__x0000__x0000__x0000__x0000__x0000__x0000__x0000__x0000__x0000__x0010_áÑ³?_x0008_W_x001c_«!?Ç?C_x0000__x0000__x0000__x0000__x0000__x0000__x0000__x0000__x0000__x0000__x0000__x0000_ÀX@_x001f__x0000__x0000__x0000__x0000__x0000__x0000__x0000_$_x0000__x0000__x0000__x0000__x0000__x0000__x0000_</t>
  </si>
  <si>
    <t>_x0000__x0000__x0000__x0000__x0000__x0000__x0000__x0000__x0000__x0000_ °ì§?ä8Žã8ŽÃ?A_x0000__x0000__x0000__x0000__x0000__x0000__x0000__x0000__x0000__x0000__x0000__x0000__x0000_X@ _x0000__x0000__x0000__x0000__x0000__x0000__x0000_!_x0000__x0000__x0000__x0000__x0000__x0000__x0000__x0007__x0000__x0000__x0000__x0000__x0000__x0000__x0000__x0000__x0000__x0000_€^e±?d}h¬_x000f_�Õ?_x0012__x0000__x0000__x0000__x0000__x0000__x0000__x0000__x0000__x0000__x0000__x0000__x0000__x0000_&lt;@ÿÿÿÿÿÿÿÿÿÿÿÿÿÿÿÿþÿÿÿÿÿÿÿ_x0000__x0000__x0000__x0000__x0000__x0000__x0000_À_x0000__x0000__x0000__x0000__x0000__x0000__x0000__x0000_</t>
  </si>
  <si>
    <t>_x0000__x0000__x0000__x0000__x0000__x0000__x0000__x0000__x0000__x0000__x0000__x0000__x0000_4@"_x0000__x0000__x0000__x0000__x0000__x0000__x0000_#_x0000__x0000__x0000__x0000__x0000__x0000__x0000_</t>
  </si>
  <si>
    <t>_x0000__x0000__x0000__x0000__x0000__x0000__x0000__x0000__x0000__x0000_ÐœY¨?_x0000__x0000__x0000__x0000__x0000__x0000_Ø?_x0005__x0000__x0000__x0000__x0000__x0000__x0000__x0000__x0000__x0000__x0000__x0000__x0000__x0000_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%_x0000__x0000__x0000__x0000__x0000__x0000__x0000_*_x0000__x0000__x0000__x0000__x0000__x0000__x0000__x0006__x0000__x0000__x0000__x0000__x0000__x0000__x0000__x0000__x0000__x0000_P_x0017_„¬?Ð³•wY;­?/_x0000__x0000__x0000__x0000__x0000__x0000__x0000__x0000__x0000__x0000__x0000__x0000__x0000_Q@&amp;_x0000__x0000__x0000__x0000__x0000__x0000__x0000_)_x0000__x0000__x0000__x0000__x0000__x0000__x0000_</t>
  </si>
  <si>
    <t>_x0011_¨?_x0000__x0000__x0000__x0000__x0000_€Ÿ?+_x0000__x0000__x0000__x0000__x0000__x0000__x0000__x0000__x0000__x0000__x0000__x0000__x0000_P@'_x0000__x0000__x0000__x0000__x0000__x0000__x0000_(_x0000__x0000__x0000__x0000__x0000__x0000__x0000__x0010__x0000__x0000__x0000__x0000__x0000__x0000__x0000__x0000__x0000__x0000_€²ž±?´CàÆ2(Å?_x0007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$@ÿÿÿÿÿÿÿÿÿÿÿÿÿÿÿÿþÿÿÿÿÿÿÿ_x0000__x0000__x0000__x0000__x0000__x0000__x0000_À_x0000__x0000__x0000__x0000__x0000__x0000__x0000__x0000_$_x0000__x0000__x0000__x0000__x0000__x0000__x0000__x0000__x0000__x0000__x0000__x0000_€J@+_x0000__x0000__x0000__x0000__x0000__x0000__x0000_,_x0000__x0000__x0000__x0000__x0000__x0000__x0000__x000f__x0000__x0000__x0000__x0000__x0000__x0000__x0000__x0000__x0000__x0000__x0000__x0016_J·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._x0000__x0000__x0000__x0000__x0000__x0000__x0000_/_x0000__x0000__x0000__x0000__x0000__x0000__x0000__x0015__x0000__x0000__x0000__x0000__x0000__x0000__x0000__x0000__x0000__x0000_ÐÁ\Ï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1_x0000__x0000__x0000__x0000__x0000__x0000__x0000_H_x0000__x0000__x0000__x0000__x0000__x0000__x0000__x0012__x0000__x0000__x0000__x0000__x0000__x0000__x0000__x0000__x0000__x0000_€�)­?_x0000__x0000__x0000__x0000__x0000_€Û?O_x0000__x0000__x0000__x0000__x0000__x0000__x0000__x0000__x0000__x0000__x0000__x0000__x0000_`@2_x0000__x0000__x0000__x0000__x0000__x0000__x0000_9_x0000__x0000__x0000__x0000__x0000__x0000__x0000__x0007__x0000__x0000__x0000__x0000__x0000__x0000__x0000__x0000__x0000__x0000_ b9±?Èq_x001c_ÇqœÖ?=_x0000__x0000__x0000__x0000__x0000__x0000__x0000__x0000__x0000__x0000__x0000__x0000__x0000_X@3_x0000__x0000__x0000__x0000__x0000__x0000__x0000_6_x0000__x0000__x0000__x0000__x0000__x0000__x0000__x0001__x0000__x0000__x0000__x0000__x0000__x0000__x0000__x0000__x0000__x0000_ _x007f_ø¸?_x0000__x0000__x0000__x0000__x0000__x0000_à?_x000f__x0000__x0000__x0000__x0000__x0000__x0000__x0000__x0000__x0000__x0000__x0000__x0000__x0000_6@4_x0000__x0000__x0000__x0000__x0000__x0000__x0000_5_x0000__x0000__x0000__x0000__x0000__x0000__x0000__x0007__x0000__x0000__x0000__x0000__x0000__x0000__x0000__x0000__x0000__x0000_°d#±?"pc_x0019_”</t>
  </si>
  <si>
    <t>Ó?_x0006__x0000__x0000__x0000__x0000__x0000__x0000__x0000__x0000__x0000__x0000__x0000__x0000__x0000_&amp;@ÿÿÿÿÿÿÿÿÿÿÿÿÿÿÿÿþÿÿÿÿÿÿÿ_x0000__x0000__x0000__x0000__x0000__x0000__x0000_À_x0000__x0000__x0000__x0000__x0000__x0000__x0000__x0000__x0005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_x0000_@7_x0000__x0000__x0000__x0000__x0000__x0000__x0000_8_x0000__x0000__x0000__x0000__x0000__x0000__x0000__x0005__x0000__x0000__x0000__x0000__x0000__x0000__x0000__x0000__x0000__x0000_ðz_x001f_Æ?"pc_x0019_”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</si>
  <si>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0007__x0000__x0000__x0000__x0000__x0000__x0000__x0000__x0000__x0000__x0000__x0000__x0000__x0000_"@:_x0000__x0000__x0000__x0000__x0000__x0000__x0000_G_x0000__x0000__x0000__x0000__x0000__x0000__x0000_</t>
  </si>
  <si>
    <t>_x0000__x0000__x0000__x0000__x0000__x0000__x0000__x0000__x0000__x0000_@ª“°?Ìx</t>
  </si>
  <si>
    <t>_x0008_Ý2Ð?._x0000__x0000__x0000__x0000__x0000__x0000__x0000__x0000__x0000__x0000__x0000__x0000_€R@;_x0000__x0000__x0000__x0000__x0000__x0000__x0000_B_x0000__x0000__x0000__x0000__x0000__x0000__x0000__x0008__x0000__x0000__x0000__x0000__x0000__x0000__x0000__x0000__x0000__x0000__x0010_4i¬?_x0000__x0000__x0000__x0000__x0000__x0000_Ì?-_x0000__x0000__x0000__x0000__x0000__x0000__x0000__x0000__x0000__x0000__x0000__x0000__x0000_R@&lt;_x0000__x0000__x0000__x0000__x0000__x0000__x0000_?_x0000__x0000__x0000__x0000__x0000__x0000__x0000_</t>
  </si>
  <si>
    <t>_x0000__x0000__x0000__x0000__x0000__x0000__x0000__x0000__x0000__x0000_p6_x0003_°?Šcñ¯Î‘Ù?_x0013__x0000__x0000__x0000__x0000__x0000__x0000__x0000__x0000__x0000__x0000__x0000__x0000__x0000_=@=_x0000__x0000__x0000__x0000__x0000__x0000__x0000_&gt;_x0000__x0000__x0000__x0000__x0000__x0000__x0000__x0000__x0000__x0000__x0000__x0000__x0000__x0000__x0000__x0000__x0000__x0000_°{AÈ?_x000c_×£p=</t>
  </si>
  <si>
    <t>Ç?_x000c__x0000__x0000__x0000__x0000__x0000__x0000__x0000__x0000__x0000__x0000__x0000__x0000__x0000_4@ÿÿÿÿÿÿÿÿÿÿÿÿÿÿÿÿþÿÿÿÿÿÿÿ_x0000__x0000__x0000__x0000__x0000__x0000__x0000_À_x0000__x0000__x0000__x0000__x0000__x0000__x0000__x0000__x000b_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_x0000_@@_x0000__x0000__x0000__x0000__x0000__x0000__x0000_A_x0000__x0000__x0000__x0000__x0000__x0000__x0000__x0012__x0000__x0000__x0000__x0000__x0000__x0000__x0000__x0000__x0000__x0000_@V_x001d_¬?_x001c_Çq_x001c_ÇqÜ?_x0007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0005__x0000__x0000__x0000__x0000__x0000__x0000__x0000__x0000__x0000__x0000__x0000__x0000__x0000__x0018_@C_x0000__x0000__x0000__x0000__x0000__x0000__x0000_D_x0000__x0000__x0000__x0000__x0000__x0000__x0000__x0015__x0000__x0000__x0000__x0000__x0000__x0000__x0000__x0000__x0000__x0000_°ÈÏÌ?_x0000_qP“˜B§?_x001a__x0000__x0000__x0000__x0000__x0000__x0000__x0000__x0000__x0000__x0000__x0000__x0000_€E@ÿÿÿÿÿÿÿÿÿÿÿÿÿÿÿÿþÿÿÿÿÿÿÿ_x0000__x0000__x0000__x0000__x0000__x0000__x0000_À_x0000__x0000__x0000__x0000__x0000__x0000__x0000__x0000__x0017__x0000__x0000__x0000__x0000__x0000__x0000__x0000__x0000__x0000__x0000__x0000__x0000__x0000_C@E_x0000__x0000__x0000__x0000__x0000__x0000__x0000_F_x0000__x0000__x0000__x0000__x0000__x0000__x0000__x000e__x0000__x0000__x0000__x0000__x0000__x0000__x0000__x0000__x0000__x0000__x0000_„vØ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I_x0000__x0000__x0000__x0000__x0000__x0000__x0000_L_x0000__x0000__x0000__x0000__x0000__x0000__x0000__x0013__x0000__x0000__x0000__x0000__x0000__x0000__x0000__x0000__x0000__x0000_àÁ_x0017_±?_x0000__x0000__x0000__x0000__x0000_€ß?_x0012__x0000__x0000__x0000__x0000__x0000__x0000__x0000__x0000__x0000__x0000__x0000__x0000__x0000_@@J_x0000__x0000__x0000__x0000__x0000__x0000__x0000_K_x0000__x0000__x0000__x0000__x0000__x0000__x0000__x0001__x0000__x0000__x0000__x0000__x0000__x0000__x0000__x0000__x0000__x0000_À7Éº?$_x000f__x0006_œq-Â?_x0006__x0000__x0000__x0000__x0000__x0000__x0000__x0000__x0000__x0000__x0000__x0000__x0000__x0000_*@ÿÿÿÿÿÿÿÿÿÿÿÿÿÿÿÿþÿÿÿÿÿÿÿ_x0000__x0000__x0000__x0000__x0000__x0000__x0000_À_x0000__x0000__x0000__x0000__x0000__x0000__x0000__x0000__x0005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M_x0000__x0000__x0000__x0000__x0000__x0000__x0000_R_x0000__x0000__x0000__x0000__x0000__x0000__x0000__x0011__x0000__x0000__x0000__x0000__x0000__x0000__x0000__x0000__x0000__x0000_ _x001c_KÈ?úÇö_x0004__x0011_¨Û?_x000c__x0000__x0000__x0000__x0000__x0000__x0000__x0000__x0000__x0000__x0000__x0000__x0000__x0000_3@N_x0000__x0000__x0000__x0000__x0000__x0000__x0000_Q_x0000__x0000__x0000__x0000__x0000__x0000__x0000__x0002__x0000__x0000__x0000__x0000__x0000__x0000__x0000__x0000__x0000__x0000_P¿9Õ?ä8Žã8ŽÃ?_x0008__x0000__x0000__x0000__x0000__x0000__x0000__x0000__x0000__x0000__x0000__x0000__x0000__x0000_(@O_x0000__x0000__x0000__x0000__x0000__x0000__x0000_P_x0000__x0000__x0000__x0000__x0000__x0000__x0000__x000b__x0000__x0000__x0000__x0000__x0000__x0000__x0000__x0000__x0000__x0000_ÐNÊÐ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$@S_x0000__x0000__x0000__x0000__x0000__x0000__x0000_T_x0000__x0000__x0000__x0000__x0000__x0000__x0000_</t>
  </si>
  <si>
    <t>_x0000__x0000__x0000__x0000__x0000__x0000__x0000__x0000__x0000__x0000_`©e¬?ˆÆúÐX_x001f_Ú?_x0004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V_x0000__x0000__x0000__x0000__x0000__x0000__x0000_i_x0000__x0000__x0000__x0000__x0000__x0000__x0000__x0000__x0000__x0000__x0000__x0000__x0000__x0000__x0000__x0000__x0000__x0000__x0000__x0001__x0003_È?_x0010_�ƒönŠ´?ü_x0000__x0000__x0000__x0000__x0000__x0000__x0000__x0000__x0000__x0000__x0000__x0000_`y@W_x0000__x0000__x0000__x0000__x0000__x0000__x0000_^_x0000__x0000__x0000__x0000__x0000__x0000__x0000__x0013__x0000__x0000__x0000__x0000__x0000__x0000__x0000__x0000__x0000__x0000_ '†±?ˆÎ™«��Ï?:_x0000__x0000__x0000__x0000__x0000__x0000__x0000__x0000__x0000__x0000__x0000__x0000_@X@X_x0000__x0000__x0000__x0000__x0000__x0000__x0000_Y_x0000__x0000__x0000__x0000__x0000__x0000__x0000__x000b__x0000__x0000__x0000__x0000__x0000__x0000__x0000__x0000__x0000__x0000_ _x001d_½Ð?_x0000__x0000__x0000__x0000__x0000_àÜ?_x0017__x0000__x0000__x0000__x0000__x0000__x0000__x0000__x0000__x0000__x0000__x0000__x0000__x0000_@@ÿÿÿÿÿÿÿÿÿÿÿÿÿÿÿÿþÿÿÿÿÿÿÿ_x0000__x0000__x0000__x0000__x0000__x0000__x0000_À_x0000__x0000__x0000__x0000__x0000__x0000__x0000__x0000_</t>
  </si>
  <si>
    <t>_x0000__x0000__x0000__x0000__x0000__x0000__x0000__x0000__x0000__x0000__x0000__x0000__x0000_*@Z_x0000__x0000__x0000__x0000__x0000__x0000__x0000_[_x0000__x0000__x0000__x0000__x0000__x0000__x0000__x0002__x0000__x0000__x0000__x0000__x0000__x0000__x0000__x0000__x0000__x0000__x0010_-8Õ?_x0014_D nÄ3ß?</t>
  </si>
  <si>
    <t>_x0000__x0000__x0000__x0000__x0000__x0000__x0000__x0000__x0000__x0000__x0000__x0000__x0000_3@ÿÿÿÿÿÿÿÿÿÿÿÿÿÿÿÿþÿÿÿÿÿÿÿ_x0000__x0000__x0000__x0000__x0000__x0000__x0000_À_x0000__x0000__x0000__x0000__x0000__x0000__x0000__x0000__x0004__x0000__x0000__x0000__x0000__x0000__x0000__x0000__x0000__x0000__x0000__x0000__x0000__x0000__x001c_@\_x0000__x0000__x0000__x0000__x0000__x0000__x0000_]_x0000__x0000__x0000__x0000__x0000__x0000__x0000__x0001__x0000__x0000__x0000__x0000__x0000__x0000__x0000__x0000__x0000__x0000_ ±Û¹?_x001c_Çq_x001c_ÇqÜ?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</si>
  <si>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0010_@__x0000__x0000__x0000__x0000__x0000__x0000__x0000_d_x0000__x0000__x0000__x0000__x0000__x0000__x0000__x0013__x0000__x0000__x0000__x0000__x0000__x0000__x0000__x0000__x0000__x0000_@„ê±?Pþ_x001b_2EŠ¶?#_x0000__x0000__x0000__x0000__x0000__x0000__x0000__x0000__x0000__x0000__x0000__x0000_@P@`_x0000__x0000__x0000__x0000__x0000__x0000__x0000_c_x0000__x0000__x0000__x0000__x0000__x0000__x0000__x0002__x0000__x0000__x0000__x0000__x0000__x0000__x0000__x0000__x0000__x0000__x0000_ð=Õ?r_x001c_Çq_x001c_ÇÑ?_x0008__x0000__x0000__x0000__x0000__x0000__x0000__x0000__x0000__x0000__x0000__x0000__x0000__x0000_(@a_x0000__x0000__x0000__x0000__x0000__x0000__x0000_b_x0000__x0000__x0000__x0000__x0000__x0000__x0000__x0008__x0000__x0000__x0000__x0000__x0000__x0000__x0000__x0000__x0000__x0000__x0010_º_x001f_¯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"@e_x0000__x0000__x0000__x0000__x0000__x0000__x0000_f_x0000__x0000__x0000__x0000__x0000__x0000__x0000__x0013__x0000__x0000__x0000__x0000__x0000__x0000__x0000__x0000__x0000__x0000__x0000_„l¸?ÐO4RÊô¢?_x001b__x0000__x0000__x0000__x0000__x0000__x0000__x0000__x0000__x0000__x0000__x0000__x0000_€J@ÿÿÿÿÿÿÿÿÿÿÿÿÿÿÿÿþÿÿÿÿÿÿÿ_x0000__x0000__x0000__x0000__x0000__x0000__x0000_À_x0000__x0000__x0000__x0000__x0000__x0000__x0000__x0000__x0018__x0000__x0000__x0000__x0000__x0000__x0000__x0000__x0000__x0000__x0000__x0000__x0000__x0000_H@g_x0000__x0000__x0000__x0000__x0000__x0000__x0000_h_x0000__x0000__x0000__x0000__x0000__x0000__x0000__x0011__x0000__x0000__x0000__x0000__x0000__x0000__x0000__x0000__x0000__x0000__x0000__x0000__x0000_È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j_x0000__x0000__x0000__x0000__x0000__x0000__x0000_m_x0000__x0000__x0000__x0000__x0000__x0000__x0000__x0012__x0000__x0000__x0000__x0000__x0000__x0000__x0000__x0000__x0000__x0000_ 9—«?@À_x0002_nÁ°“?Â_x0000__x0000__x0000__x0000__x0000__x0000__x0000__x0000__x0000__x0000__x0000__x0000_Ps@k_x0000__x0000__x0000__x0000__x0000__x0000__x0000_l_x0000__x0000__x0000__x0000__x0000__x0000__x0000__x0005__x0000__x0000__x0000__x0000__x0000__x0000__x0000__x0000__x0000__x0000_ÀÎXÇ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n_x0000__x0000__x0000__x0000__x0000__x0000__x0000_q_x0000__x0000__x0000__x0000__x0000__x0000__x0000__x0006__x0000__x0000__x0000__x0000__x0000__x0000__x0000__x0000__x0000__x0000__x0010_“Ìª?_x0000_írÄ7</t>
  </si>
  <si>
    <t>{?½_x0000__x0000__x0000__x0000__x0000__x0000__x0000__x0000__x0000__x0000__x0000__x0000_àr@o_x0000__x0000__x0000__x0000__x0000__x0000__x0000_p_x0000__x0000__x0000__x0000__x0000__x0000__x0000__x0014__x0000__x0000__x0000__x0000__x0000__x0000__x0000__x0000__x0000__x0000_ÀÑº²?$_x000f__x0006_œq-Â?</t>
  </si>
  <si>
    <t>_x0000__x0000__x0000__x0000__x0000__x0000__x0000__x0000__x0000__x0000__x0000__x0000__x0000_(@ÿÿÿÿÿÿÿÿÿÿÿÿÿÿÿÿþÿÿÿÿÿÿÿ_x0000__x0000__x0000__x0000__x0000__x0000__x0000_À_x0000__x0000__x0000__x0000__x0000__x0000__x0000__x0000_³_x0000__x0000__x0000__x0000__x0000__x0000__x0000__x0000__x0000__x0000__x0000__x0000__x0010_r@s_x0000__x0000__x0000__x0000__x0000__x0000__x0000_€_x0000__x0000__x0000__x0000__x0000__x0000__x0000__x0006__x0000__x0000__x0000__x0000__x0000__x0000__x0000__x0000__x0000__x0000_Ð_x0001_í«?_x0000_$v9_x0007_ut?Ó_x0008__x0000__x0000__x0000__x0000__x0000__x0000__x0000__x0000__x0000__x0000__x0000__x0016_¬@t_x0000__x0000__x0000__x0000__x0000__x0000__x0000_{_x0000__x0000__x0000__x0000__x0000__x0000__x0000__x0007__x0000__x0000__x0000__x0000__x0000__x0000__x0000__x0000__x0000__x0000__x0010_Ê”·?Ðß:Æ-à£?_x0000__x0001__x0000__x0000__x0000__x0000__x0000__x0000__x0000__x0000__x0000__x0000__x0000_@y@u_x0000__x0000__x0000__x0000__x0000__x0000__x0000_z_x0000__x0000__x0000__x0000__x0000__x0000__x0000__x0011__x0000__x0000__x0000__x0000__x0000__x0000__x0000__x0000__x0000__x0000__x0000_ñ×Ç?€6_x000e_HËZ‘?ß_x0000__x0000__x0000__x0000__x0000__x0000__x0000__x0000__x0000__x0000__x0000__x0000_ðu@v_x0000__x0000__x0000__x0000__x0000__x0000__x0000_w_x0000__x0000__x0000__x0000__x0000__x0000__x0000__x0011__x0000__x0000__x0000__x0000__x0000__x0000__x0000__x0000__x0000__x0000_€éÃÇ?@ä†)Ìn±?5_x0000__x0000__x0000__x0000__x0000__x0000__x0000__x0000__x0000__x0000__x0000__x0000_@U@ÿÿÿÿÿÿÿÿÿÿÿÿÿÿÿÿþÿÿÿÿÿÿÿ_x0000__x0000__x0000__x0000__x0000__x0000__x0000_À_x0000__x0000__x0000__x0000__x0000__x0000__x0000__x0000_0_x0000__x0000__x0000__x0000__x0000__x0000__x0000__x0000__x0000__x0000__x0000__x0000_€S@x_x0000__x0000__x0000__x0000__x0000__x0000__x0000_y_x0000__x0000__x0000__x0000__x0000__x0000__x0000_</t>
  </si>
  <si>
    <t>_x0000__x0000__x0000__x0000__x0000__x0000__x0000__x0000__x0000__x0000_ð§Ãª?Ö‡ÆúÐXß?_x0005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ª_x0000__x0000__x0000__x0000__x0000__x0000__x0000__x0000__x0000__x0000__x0000__x0000_ p@|_x0000__x0000__x0000__x0000__x0000__x0000__x0000__x007f__x0000__x0000__x0000__x0000__x0000__x0000__x0000__x0007__x0000__x0000__x0000__x0000__x0000__x0000__x0000__x0000__x0000__x0000_`³†¸?0—í™_ßÅ?!_x0000__x0000__x0000__x0000__x0000__x0000__x0000__x0000__x0000__x0000__x0000__x0000_€J@}_x0000__x0000__x0000__x0000__x0000__x0000__x0000_~_x0000__x0000__x0000__x0000__x0000__x0000__x0000__x0014__x0000__x0000__x0000__x0000__x0000__x0000__x0000__x0000__x0000__x0000__x0010__x0015_*´?_x0000__x0000__x0000__x0000__x0000__x0000_à?_x0006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001b__x0000__x0000__x0000__x0000__x0000__x0000__x0000__x0000__x0000__x0000__x0000__x0000_€E@�_x0000__x0000__x0000__x0000__x0000__x0000__x0000_„_x0000__x0000__x0000__x0000__x0000__x0000__x0000__x0008__x0000__x0000__x0000__x0000__x0000__x0000__x0000__x0000__x0000__x0000__x0010_4i¬?_x0000_,-_x0000__x0005_ˆD?Ó_x0007__x0000__x0000__x0000__x0000__x0000__x0000__x0000__x0000__x0000__x0000__x0000_î¨@‚_x0000__x0000__x0000__x0000__x0000__x0000__x0000_ƒ_x0000__x0000__x0000__x0000__x0000__x0000__x0000__x0008__x0000__x0000__x0000__x0000__x0000__x0000__x0000__x0000__x0000__x0000_À_x0008__x001c_¬?Ð³•wY;­?_x001a__x0000__x0000__x0000__x0000__x0000__x0000__x0000__x0000__x0000__x0000__x0000__x0000__x0000_A@ÿÿÿÿÿÿÿÿÿÿÿÿÿÿÿÿþÿÿÿÿÿÿÿ_x0000__x0000__x0000__x0000__x0000__x0000__x0000_À_x0000__x0000__x0000__x0000__x0000__x0000__x0000__x0000__x0019__x0000__x0000__x0000__x0000__x0000__x0000__x0000__x0000__x0000__x0000__x0000__x0000_€@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¹_x0007__x0000__x0000__x0000__x0000__x0000__x0000__x0000__x0000__x0000__x0000__x0000_ª¨@rÔ_x000e__x0000__x0000_trÕ_x000e__x0000__x0000_bhuh&amp;h'K_x0000_…rÖ_x000e__x0000__x0000_h)‡r×_x000e__x0000__x0000_RrØ_x000e__x0000__x0000_(K_x0001_K…K_x0001_K_x0002_‡rÙ_x000e__x0000__x0000_h0‰BP_x0008__x0000__x0000__x0000__x0000__x0000__x0000__x0000_.²@_x0000__x0000__x0000__x0000__x0000_€T@_x0000__x0000__x0000__x0000__x0000_°�@_x0000__x0000__x0000__x0000__x0000_@R@_x0000__x0000__x0000__x0000__x0000_`_x007f_@_x0000__x0000__x0000__x0000__x0000__x0000__x0018_@_x0000__x0000__x0000__x0000__x0000_`_x007f_@_x0000__x0000__x0000__x0000__x0000__x0000__x0014_@_x0000__x0000__x0000__x0000__x0000__x0000_ @_x0000__x0000__x0000__x0000__x0000__x0000_ð?_x0000__x0000__x0000__x0000__x0000__x0000_ @_x0000__x0000__x0000__x0000__x0000__x0000__x0000__x0000__x0000__x0000__x0000__x0000__x0000__x0000__x0000__x0000__x0000__x0000__x0000__x0000__x0000__x0000_ð?_x0000__x0000__x0000__x0000__x0000_à~@_x0000__x0000__x0000__x0000__x0000__x0000__x0010_@_x0000__x0000__x0000__x0000__x0000_P~@_x0000__x0000__x0000__x0000__x0000__x0000__x0008_@_x0000__x0000__x0000__x0000__x0000_€}@_x0000__x0000__x0000__x0000__x0000__x0000__x0000_@_x0000__x0000__x0000__x0000__x0000_0w@_x0000__x0000__x0000__x0000__x0000__x0000__x0000__x0000__x0000__x0000__x0000__x0000__x0000_@Y@_x0000__x0000__x0000__x0000__x0000__x0000__x0000_@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@X@_x0000__x0000__x0000__x0000__x0000__x0000_ð?_x0000__x0000__x0000__x0000__x0000_€R@_x0000__x0000__x0000__x0000__x0000__x0000__x0000__x0000__x0000__x0000__x0000__x0000__x0000__x0000_7@_x0000__x0000__x0000__x0000__x0000__x0000_ð?_x0000__x0000__x0000__x0000__x0000__x0000__x0000__x0000__x0000__x0000__x0000__x0000__x0000__x0000_ð?_x0000__x0000__x0000__x0000__x0000__x0000_7@_x0000__x0000__x0000__x0000__x0000__x0000__x0000__x0000__x0000__x0000__x0000__x0000__x0000__x0000_*@_x0000__x0000__x0000__x0000__x0000__x0000_ð?_x0000__x0000__x0000__x0000__x0000__x0000__x0000__x0000__x0000__x0000__x0000__x0000__x0000__x0000_ð?_x0000__x0000__x0000__x0000__x0000__x0000_*@_x0000__x0000__x0000__x0000__x0000__x0000__x0000__x0000__x0000__x0000__x0000__x0000__x0000__x0000_"@_x0000__x0000__x0000__x0000__x0000__x0000_ð?_x0000__x0000__x0000__x0000__x0000__x0000__x0000__x0000__x0000__x0000__x0000__x0000__x0000__x0000_ð?_x0000__x0000__x0000__x0000__x0000__x0000_"@_x0000__x0000__x0000__x0000__x0000__x0000__x0000__x0000__x0000__x0000__x0000__x0000__x0000__x0000__x0000__x0000__x0000__x0000__x0000__x0000__x0000__x0000_ð?_x0000__x0000__x0000__x0000__x0000_°�@_x0000__x0000__x0000__x0000__x0000_ÀP@_x0000__x0000__x0000__x0000__x0000_ f@_x0000__x0000__x0000__x0000__x0000__x0000_I@_x0000__x0000__x0000__x0000__x0000_@V@_x0000__x0000__x0000__x0000__x0000__x0000_$@_x0000__x0000__x0000__x0000__x0000__x0000_V@_x0000__x0000__x0000__x0000__x0000__x0000_ @_x0000__x0000__x0000__x0000__x0000__x0000_6@_x0000__x0000__x0000__x0000__x0000__x0000__x0018_@_x0000__x0000__x0000__x0000__x0000__x0000_4@_x0000__x0000__x0000__x0000__x0000__x0000__x0000__x0000__x0000__x0000__x0000__x0000__x0000__x0000__x0000_@_x0000__x0000__x0000__x0000__x0000__x0000__x0018_@_x0000__x0000__x0000__x0000__x0000__x0000__x0000__x0000__x0000__x0000__x0000__x0000__x0000__x0000__x0018_@_x0000__x0000__x0000__x0000__x0000__x0000__x0000_@_x0000__x0000__x0000__x0000__x0000__x0000__x0000__x0000__x0000__x0000__x0000__x0000__x0000_€P@_x0000__x0000__x0000__x0000__x0000__x0000__x0000_@_x0000__x0000__x0000__x0000__x0000_€O@_x0000__x0000__x0000__x0000__x0000__x0000_ð?_x0000__x0000__x0000__x0000__x0000__x0000_$@_x0000__x0000__x0000__x0000__x0000__x0000_ð?_x0000__x0000__x0000__x0000__x0000__x0000__x0000__x0000__x0000__x0000__x0000__x0000__x0000__x0000_ð?_x0000__x0000__x0000__x0000__x0000__x0000_$@_x0000__x0000__x0000__x0000__x0000__x0000__x0000__x0000__x0000__x0000__x0000__x0000__x0000_€J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V@_x0000__x0000__x0000__x0000__x0000__x0000_D@_x0000__x0000__x0000__x0000__x0000_€R@_x0000__x0000__x0000__x0000__x0000__x0000_6@_x0000__x0000__x0000__x0000__x0000__x0000_&amp;@_x0000__x0000__x0000__x0000__x0000__x0000_&amp;@_x0000__x0000__x0000__x0000__x0000__x0000_"@_x0000__x0000__x0000__x0000__x0000__x0000__x0000_@_x0000__x0000__x0000__x0000__x0000__x0000_"@_x0000__x0000__x0000__x0000__x0000__x0000__x0000__x0000__x0000__x0000__x0000__x0000__x0000__x0000__x0000__x0000__x0000__x0000__x0000__x0000__x0000__x0000__x0000_@_x0000__x0000__x0000__x0000__x0000__x0000__x0000_@_x0000__x0000__x0000__x0000__x0000__x0000_"@_x0000__x0000__x0000__x0000__x0000__x0000__x0000_@_x0000__x0000__x0000__x0000__x0000__x0000__x0000__x0000__x0000__x0000__x0000__x0000__x0000__x0000__x0000__x0000__x0000__x0000__x0000__x0000__x0000__x0000_"@_x0000__x0000__x0000__x0000__x0000_€O@_x0000__x0000__x0000__x0000__x0000__x0000_&amp;@_x0000__x0000__x0000__x0000__x0000_€O@_x0000__x0000__x0000__x0000__x0000__x0000_"@_x0000__x0000__x0000__x0000__x0000__x0000_5@_x0000__x0000__x0000__x0000__x0000__x0000_ @_x0000__x0000__x0000__x0000__x0000__x0000_2@_x0000__x0000__x0000__x0000__x0000__x0000__x0000_@_x0000__x0000__x0000__x0000__x0000__x0000_2@_x0000__x0000__x0000__x0000__x0000__x0000__x0000__x0000__x0000__x0000__x0000__x0000__x0000__x0000__x0000__x0000__x0000__x0000__x0000__x0000__x0000__x0000__x0000_@_x0000__x0000__x0000__x0000__x0000__x0000__x0008_@_x0000__x0000__x0000__x0000__x0000__x0000__x0018_@_x0000__x0000__x0000__x0000__x0000__x0000__x0008_@_x0000__x0000__x0000__x0000__x0000__x0000__x0000__x0000__x0000__x0000__x0000__x0000__x0000__x0000__x0000__x0000__x0000__x0000__x0000__x0000__x0000__x0000__x0018_@_x0000__x0000__x0000__x0000__x0000__x0000_E@_x0000__x0000__x0000__x0000__x0000__x0000_ð?_x0000__x0000__x0000__x0000__x0000__x0000_C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_x0000__x0000__x0000__x0000__x0000__x0000__x0000__x0000__x0000__x0000_@_x0000__x0000__x0000__x0000__x0000__x0000_,@_x0000__x0000__x0000__x0000__x0000__x0000_2@_x0000__x0000__x0000__x0000__x0000__x0000_ð?_x0000__x0000__x0000__x0000__x0000__x0000_(@_x0000__x0000__x0000__x0000__x0000__x0000__x0000__x0000__x0000__x0000__x0000__x0000__x0000__x0000_(@_x0000__x0000__x0000__x0000__x0000__x0000_ð?_x0000__x0000__x0000__x0000__x0000__x0000__x0000__x0000__x0000__x0000__x0000__x0000__x0000__x0000_*@_x0000__x0000__x0000__x0000__x0000__x0000__x0018_@_x0000__x0000__x0000__x0000__x0000__x0000_&amp;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$@_x0000__x0000__x0000__x0000__x0000__x0000__x0000__x0000__x0000__x0000__x0000__x0000__x0000__x0000__x0000_@_x0000__x0000__x0000__x0000__x0000__x0000__x0014_@_x0000__x0000__x0000__x0000__x0000__x0000__x0000__x0000__x0000__x0000__x0000__x0000__x0000__x0000__x0014_@_x0000__x0000__x0000__x0000__x0000__x0000__x0000_@_x0000__x0000__x0000__x0000__x0000__x0000__x0000__x0000__x0000__x0000__x0000__x0000__x0000_Px@_x0000__x0000__x0000__x0000__x0000__x0000_1@_x0000__x0000__x0000__x0000__x0000_ÀT@_x0000__x0000__x0000__x0000__x0000__x0000_,@_x0000__x0000__x0000__x0000__x0000__x0000_5@_x0000__x0000__x0000__x0000__x0000__x0000_&amp;@_x0000__x0000__x0000__x0000__x0000__x0000_*@_x0000__x0000__x0000__x0000__x0000__x0000__x0000__x0000__x0000__x0000__x0000__x0000__x0000__x0000_ @_x0000__x0000__x0000__x0000__x0000__x0000_&amp;@_x0000__x0000__x0000__x0000__x0000__x0000__x0000__x0000__x0000__x0000__x0000__x0000__x0000__x0000__x001c_@_x0000__x0000__x0000__x0000__x0000__x0000_ @_x0000__x0000__x0000__x0000__x0000__x0000__x0010_@_x0000__x0000__x0000__x0000__x0000__x0000_ @_x0000__x0000__x0000__x0000__x0000__x0000__x0000__x0000__x0000__x0000__x0000__x0000__x0000__x0000__x0000__x0000__x0000__x0000__x0000__x0000__x0000__x0000__x0010_@_x0000__x0000__x0000__x0000__x0000__x0000_O@_x0000__x0000__x0000__x0000__x0000__x0000__x0008_@_x0000__x0000__x0000__x0000__x0000__x0000_$@_x0000__x0000__x0000__x0000__x0000__x0000__x0000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"@_x0000__x0000__x0000__x0000__x0000__x0000__x0000__x0000__x0000__x0000__x0000__x0000__x0000__x0000_J@_x0000__x0000__x0000__x0000__x0000__x0000_ð?_x0000__x0000__x0000__x0000__x0000__x0000_H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 s@_x0000__x0000__x0000__x0000__x0000__x0000__x0008_@_x0000__x0000__x0000__x0000__x0000__x0000__x0014_@_x0000__x0000__x0000__x0000__x0000__x0000__x0000_@_x0000__x0000__x0000__x0000__x0000__x0000__x0014_@_x0000__x0000__x0000__x0000__x0000__x0000__x0000__x0000__x0000__x0000__x0000__x0000__x0000__x0000__x0000__x0000__x0000__x0000__x0000__x0000__x0000__x0000__x0000_@_x0000__x0000__x0000__x0000__x0000_Ðr@_x0000__x0000__x0000__x0000__x0000__x0000_ð?_x0000__x0000__x0000__x0000__x0000__x0000_(@_x0000__x0000__x0000__x0000__x0000__x0000_ð?_x0000__x0000__x0000__x0000__x0000__x0000__x0000__x0000__x0000__x0000__x0000__x0000__x0000__x0000_ð?_x0000__x0000__x0000__x0000__x0000__x0000_(@_x0000__x0000__x0000__x0000__x0000__x0000__x0000__x0000__x0000__x0000__x0000__x0000__x0000__x0010_r@_x0000__x0000__x0000__x0000__x0000__x0000__x0000__x0000__x0000__x0000__x0000__x0000__x0000__x0004_¬@_x0000__x0000__x0000__x0000__x0000__x0000_"@_x0000__x0000__x0000__x0000__x0000_Àx@_x0000__x0000__x0000__x0000__x0000__x0000_ @_x0000__x0000__x0000__x0000__x0000_Àu@_x0000__x0000__x0000__x0000__x0000__x0000__x0008_@_x0000__x0000__x0000__x0000__x0000_€T@_x0000__x0000__x0000__x0000__x0000__x0000__x0008_@_x0000__x0000__x0000__x0000__x0000_€S@_x0000__x0000__x0000__x0000__x0000__x0000__x0000__x0000__x0000__x0000__x0000__x0000__x0000__x0000__x0010_@_x0000__x0000__x0000__x0000__x0000__x0000__x0008_@_x0000__x0000__x0000__x0000__x0000__x0000__x0000__x0000__x0000__x0000__x0000__x0000__x0000__x0000__x0008_@_x0000__x0000__x0000__x0000__x0000__x0000__x0010_@_x0000__x0000__x0000__x0000__x0000__x0000__x0000__x0000__x0000__x0000__x0000__x0000__x0000_ p@_x0000__x0000__x0000__x0000__x0000__x0000__x0000__x0000__x0000__x0000__x0000__x0000__x0000__x0000_H@_x0000__x0000__x0000__x0000__x0000__x0000__x0014_@_x0000__x0000__x0000__x0000__x0000__x0000__x0014_@_x0000__x0000__x0000__x0000__x0000__x0000__x0014_@_x0000__x0000__x0000__x0000__x0000__x0000__x0014_@_x0000__x0000__x0000__x0000__x0000__x0000__x0000__x0000__x0000__x0000__x0000__x0000__x0000__x0000__x0000__x0000__x0000__x0000__x0000__x0000__x0000__x0000__x0014_@_x0000__x0000__x0000__x0000__x0000_€E@_x0000__x0000__x0000__x0000__x0000__x0000__x0000__x0000__x0000__x0000__x0000__x0000__x0000_ì¨@_x0000__x0000__x0000__x0000__x0000__x0000_ð?_x0000__x0000__x0000__x0000__x0000_€@@_x0000__x0000__x0000__x0000__x0000__x0000_ð?_x0000__x0000__x0000__x0000__x0000_€@@_x0000__x0000__x0000__x0000__x0000__x0000__x0000__x0000__x0000__x0000__x0000__x0000__x0000__x0000__x0000__x0000__x0000__x0000__x0000__x0000__x0000__x0000_ð?_x0000__x0000__x0000__x0000__x0000_ª¨@_x0000__x0000__x0000__x0000__x0000__x0000__x0000__x0000_rÚ_x000e__x0000__x0000_trÛ_x000e__x0000__x0000_bubh_x0018_h_x0019_ubh_x0004_)�rÜ_x000e__x0000__x0000_}rÝ_x000e__x0000__x0000_(h_x0007_h_x0008_h</t>
  </si>
  <si>
    <t>K_x0001_h_x000e_G_x0000__x0000__x0000__x0000__x0000__x0000__x0000__x0000_h_x000f_Nh_x0010_JÐ&lt;!_x001c_h_x0011_Nh_x0012_G_x0000__x0000__x0000__x0000__x0000__x0000__x0000__x0000_h_x0013_Nh_x0014_Nh_x0015_h_x0016_h_x0017_G_x0000__x0000__x0000__x0000__x0000__x0000__x0000__x0000_h#K_x0016_h=K_x0001_h%h&amp;h'K_x0000_…rÞ_x000e__x0000__x0000_h)‡rß_x000e__x0000__x0000_Rrà_x000e__x0000__x0000_(K_x0001_K_x0002_…rá_x000e__x0000__x0000_hD‰C_x0010__x0000__x0000__x0000__x0000__x0000__x0000__x0000__x0000__x0001__x0000__x0000__x0000__x0000__x0000__x0000__x0000_râ_x000e__x0000__x0000_trã_x000e__x0000__x0000_bh5hHhDC_x0008__x0002__x0000__x0000__x0000__x0000__x0000__x0000__x0000_rä_x000e__x0000__x0000_†rå_x000e__x0000__x0000_Rræ_x000e__x0000__x0000_hLK_x0016_hMhNK_x0016_h&amp;h'K_x0000_…rç_x000e__x0000__x0000_h)‡rè_x000e__x0000__x0000_Rré_x000e__x0000__x0000_(K_x0001_K_x0001_…rê_x000e__x0000__x0000_hD‰C_x0008__x0002__x0000__x0000__x0000__x0000__x0000__x0000__x0000_rë_x000e__x0000__x0000_trì_x000e__x0000__x0000_bK_x0001_‡rí_x000e__x0000__x0000_Rrî_x000e__x0000__x0000_}rï_x000e__x0000__x0000_(h_x000b_K_x000e_hXK‰hYh&amp;h'K_x0000_…rð_x000e__x0000__x0000_h)‡rñ_x000e__x0000__x0000_Rrò_x000e__x0000__x0000_(K_x0001_K‰…ró_x000e__x0000__x0000_h`‰Bø_x001d__x0000__x0000__x0001__x0000__x0000__x0000__x0000__x0000__x0000__x0000_X_x0000__x0000__x0000__x0000__x0000__x0000__x0000__x0000__x0000__x0000__x0000__x0000__x0000__x0000__x0000__x0000__x0000__x0000_ ×_x001f_È?_x0000__x000e_½Õ±á¢?·_x000b__x0000__x0000__x0000__x0000__x0000__x0000__x0000__x0000__x0000__x0000__x0000_€²@_x0002__x0000__x0000__x0000__x0000__x0000__x0000__x0000__x000f__x0000__x0000__x0000__x0000__x0000__x0000__x0000__x0000__x0000__x0000__x0000__x0000__x0000__x0000__x0000__x0000__x0000__x0000_à·¿Ç?Ô¾Ä­ûžÁ?5_x0002__x0000__x0000__x0000__x0000__x0000__x0000__x0000__x0000__x0000__x0000__x0000_(Œ@_x0003__x0000__x0000__x0000__x0000__x0000__x0000__x0000_</t>
  </si>
  <si>
    <t>_x0000__x0000__x0000__x0000__x0000__x0000__x0000__x0004__x0000__x0000__x0000__x0000__x0000__x0000__x0000__x0000__x0000__x0000_0_x007f_Õ½?€Bå¿g_x0008_Š?_x001f__x0001__x0000__x0000__x0000__x0000__x0000__x0000__x0000__x0000__x0000__x0000__x0000_P}@_x0004__x0000__x0000__x0000__x0000__x0000__x0000__x0000__x0005__x0000__x0000__x0000__x0000__x0000__x0000__x0000__x0000__x0000__x0000__x0000__x0000__x0000__x0000__x0000__x0000__x0000__x0000_Àá¢Ç?_x0000_»åLY½s?ú_x0000__x0000__x0000__x0000__x0000__x0000__x0000__x0000__x0000__x0000__x0000__x0000_ày@ÿÿÿÿÿÿÿÿÿÿÿÿÿÿÿÿþÿÿÿÿÿÿÿ_x0000__x0000__x0000__x0000__x0000__x0000__x0000_À_x0000__x0000__x0000__x0000__x0000__x0000__x0000__x0000_É_x0000__x0000__x0000__x0000__x0000__x0000__x0000__x0000__x0000__x0000__x0000__x0000_@t@_x0006__x0000__x0000__x0000__x0000__x0000__x0000__x0000_</t>
  </si>
  <si>
    <t>_x0000__x0000__x0000__x0000__x0000__x0000__x0000__x0004__x0000__x0000__x0000__x0000__x0000__x0000__x0000__x0000__x0000__x0000_@_x0015_Q¸?àE¿ÿ±€–?1_x0000__x0000__x0000__x0000__x0000__x0000__x0000__x0000__x0000__x0000__x0000__x0000_€V@_x0007__x0000__x0000__x0000__x0000__x0000__x0000__x0000__x0008__x0000__x0000__x0000__x0000__x0000__x0000__x0000__x0014__x0000__x0000__x0000__x0000__x0000__x0000__x0000__x0000__x0000__x0000_°þ+²?ä8Žã8ŽÃ?_x0008__x0000__x0000__x0000__x0000__x0000__x0000__x0000__x0000__x0000__x0000__x0000__x0000__x0000_(@ÿÿÿÿÿÿÿÿÿÿÿÿÿÿÿÿþÿÿÿÿÿÿÿ_x0000__x0000__x0000__x0000__x0000__x0000__x0000_À_x0000__x0000__x0000__x0000__x0000__x0000__x0000__x0000__x0007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)_x0000__x0000__x0000__x0000__x0000__x0000__x0000__x0000__x0000__x0000__x0000__x0000_€S@_x000b__x0000__x0000__x0000__x0000__x0000__x0000__x0000__x000e__x0000__x0000__x0000__x0000__x0000__x0000__x0000__x0004__x0000__x0000__x0000__x0000__x0000__x0000__x0000__x0000__x0000__x0000_°»_x001e_¾?hã±ªïð±?%_x0000__x0000__x0000__x0000__x0000__x0000__x0000__x0000__x0000__x0000__x0000__x0000_€K@_x000c__x0000__x0000__x0000__x0000__x0000__x0000__x0000_</t>
  </si>
  <si>
    <t>_x0000__x0000__x0000__x0000__x0000__x0000__x0000__x0010__x0000__x0000__x0000__x0000__x0000__x0000__x0000__x0000__x0000__x0000_°˜n´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#_x0000__x0000__x0000__x0000__x0000__x0000__x0000__x0000__x0000__x0000__x0000__x0000__x0000_J@_x0010__x0000__x0000__x0000__x0000__x0000__x0000__x0000_M_x0000__x0000__x0000__x0000__x0000__x0000__x0000__x0002__x0000__x0000__x0000__x0000__x0000__x0000__x0000__x0000__x0000__x0000_€,dÕ?PN‰¡T'Ð?_x0016__x0001__x0000__x0000__x0000__x0000__x0000__x0000__x0000__x0000__x0000__x0000__x0000__x0000_{@_x0011__x0000__x0000__x0000__x0000__x0000__x0000__x0000__x0012__x0000__x0000__x0000__x0000__x0000__x0000__x0000__x0015__x0000__x0000__x0000__x0000__x0000__x0000__x0000__x0000__x0000__x0000_`lXÌ?_x0018_EèÐ‡fË?_x0003__x0001__x0000__x0000__x0000__x0000__x0000__x0000__x0000__x0000__x0000__x0000__x0000_ y@ÿÿÿÿÿÿÿÿÿÿÿÿÿÿÿÿþÿÿÿÿÿÿÿ_x0000__x0000__x0000__x0000__x0000__x0000__x0000_À_x0000__x0000__x0000__x0000__x0000__x0000__x0000__x0000_&gt;_x0000__x0000__x0000__x0000__x0000__x0000__x0000__x0000__x0000__x0000__x0000__x0000_€Y@_x0013__x0000__x0000__x0000__x0000__x0000__x0000__x0000_L_x0000__x0000__x0000__x0000__x0000__x0000__x0000__x000f__x0000__x0000__x0000__x0000__x0000__x0000__x0000__x0000__x0000__x0000_0Uý·?àÂöâí}Ñ?Å_x0000__x0000__x0000__x0000__x0000__x0000__x0000__x0000__x0000__x0000__x0000__x0000_Àr@_x0014__x0000__x0000__x0000__x0000__x0000__x0000__x0000__x0015__x0000__x0000__x0000__x0000__x0000__x0000__x0000__x0010__x0000__x0000__x0000__x0000__x0000__x0000__x0000__x0000__x0000__x0000__x0000_Rg±?tk~X¤_x000c_Ô?¤_x0000__x0000__x0000__x0000__x0000__x0000__x0000__x0000__x0000__x0000__x0000__x0000_€o@ÿÿÿÿÿÿÿÿÿÿÿÿÿÿÿÿþÿÿÿÿÿÿÿ_x0000__x0000__x0000__x0000__x0000__x0000__x0000_À_x0000__x0000__x0000__x0000__x0000__x0000__x0000__x0000__x0018__x0000__x0000__x0000__x0000__x0000__x0000__x0000__x0000__x0000__x0000__x0000__x0000_€B@_x0016__x0000__x0000__x0000__x0000__x0000__x0000__x0000__x0019__x0000__x0000__x0000__x0000__x0000__x0000__x0000_</t>
  </si>
  <si>
    <t>_x0000__x0000__x0000__x0000__x0000__x0000__x0000__x0000__x0000__x0000_ ¥_x007f_§?HèŠ¦_x0008_†Ö?Œ_x0000__x0000__x0000__x0000__x0000__x0000__x0000__x0000__x0000__x0000__x0000__x0000_àj@_x0017__x0000__x0000__x0000__x0000__x0000__x0000__x0000__x0018__x0000__x0000__x0000__x0000__x0000__x0000__x0000__x0005__x0000__x0000__x0000__x0000__x0000__x0000__x0000__x0000__x0000__x0000_ &gt;¦Æ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_x001a__x0000__x0000__x0000__x0000__x0000__x0000__x0000_/_x0000__x0000__x0000__x0000__x0000__x0000__x0000__x0005__x0000__x0000__x0000__x0000__x0000__x0000__x0000__x0000__x0000__x0000_ÀÜbÆ?d}h¬_x000f_�Õ?‰_x0000__x0000__x0000__x0000__x0000__x0000__x0000__x0000__x0000__x0000__x0000__x0000_@j@_x001b__x0000__x0000__x0000__x0000__x0000__x0000__x0000__x001e__x0000__x0000__x0000__x0000__x0000__x0000__x0000__x0010__x0000__x0000__x0000__x0000__x0000__x0000__x0000__x0000__x0000__x0000_ u{±?_x0008_=�Ð�;Ì?@_x0000__x0000__x0000__x0000__x0000__x0000__x0000__x0000__x0000__x0000__x0000__x0000_ÀY@_x001c__x0000__x0000__x0000__x0000__x0000__x0000__x0000__x001d__x0000__x0000__x0000__x0000__x0000__x0000__x0000_</t>
  </si>
  <si>
    <t>_x0000__x0000__x0000__x0000__x0000__x0000__x0000__x0000__x0000__x0000_°èk¨?ŽeP*L¼ß?_x0007__x0000__x0000__x0000__x0000__x0000__x0000__x0000__x0000__x0000__x0000__x0000__x0000__x0000_&amp;@ÿÿÿÿÿÿÿÿÿÿÿÿÿÿÿÿþÿÿÿÿÿÿÿ_x0000__x0000__x0000__x0000__x0000__x0000__x0000_À_x0000__x0000__x0000__x0000__x0000__x0000__x0000__x0000__x0005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0014_@_x001f__x0000__x0000__x0000__x0000__x0000__x0000__x0000_,_x0000__x0000__x0000__x0000__x0000__x0000__x0000__x000f__x0000__x0000__x0000__x0000__x0000__x0000__x0000__x0000__x0000__x0000_`_x000c_¹·?¨‚Ò}&lt;SÄ?9_x0000__x0000__x0000__x0000__x0000__x0000__x0000__x0000__x0000__x0000__x0000__x0000__x0000_W@ _x0000__x0000__x0000__x0000__x0000__x0000__x0000_'_x0000__x0000__x0000__x0000__x0000__x0000__x0000__x0003__x0000__x0000__x0000__x0000__x0000__x0000__x0000__x0000__x0000__x0000_ÀwQ­?ˆI</t>
  </si>
  <si>
    <t>Ñ”X¼?4_x0000__x0000__x0000__x0000__x0000__x0000__x0000__x0000__x0000__x0000__x0000__x0000_@U@!_x0000__x0000__x0000__x0000__x0000__x0000__x0000_"_x0000__x0000__x0000__x0000__x0000__x0000__x0000__x0013__x0000__x0000__x0000__x0000__x0000__x0000__x0000__x0000__x0000__x0000_àÁ_x0017_±?_x001c_Çq_x001c_ÇqÜ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</si>
  <si>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0002__x0000__x0000__x0000__x0000__x0000__x0000__x0000__x0000__x0000__x0000__x0000__x0000__x0000__x0000_@#_x0000__x0000__x0000__x0000__x0000__x0000__x0000_$_x0000__x0000__x0000__x0000__x0000__x0000__x0000__x0002__x0000__x0000__x0000__x0000__x0000__x0000__x0000__x0000__x0000__x0000_ðuIÕ?z_x0014_®GázÔ?_x0007__x0000__x0000__x0000__x0000__x0000__x0000__x0000__x0000__x0000__x0000__x0000__x0000__x0000_$@ÿÿÿÿÿÿÿÿÿÿÿÿÿÿÿÿþÿÿÿÿÿÿÿ_x0000__x0000__x0000__x0000__x0000__x0000__x0000_À_x0000__x0000__x0000__x0000__x0000__x0000__x0000__x0000__x0005__x0000__x0000__x0000__x0000__x0000__x0000__x0000__x0000__x0000__x0000__x0000__x0000__x0000__x001c_@%_x0000__x0000__x0000__x0000__x0000__x0000__x0000_&amp;_x0000__x0000__x0000__x0000__x0000__x0000__x0000__x0010__x0000__x0000__x0000__x0000__x0000__x0000__x0000__x0000__x0000__x0000_€$à±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(_x0000__x0000__x0000__x0000__x0000__x0000__x0000_+_x0000__x0000__x0000__x0000__x0000__x0000__x0000_</t>
  </si>
  <si>
    <t>_x0000__x0000__x0000__x0000__x0000__x0000__x0000__x0000__x0000__x0000_pWÈ§? ¢Ð¹¤«›?+_x0000__x0000__x0000__x0000__x0000__x0000__x0000__x0000__x0000__x0000__x0000__x0000_@R@)_x0000__x0000__x0000__x0000__x0000__x0000__x0000_*_x0000__x0000__x0000__x0000__x0000__x0000__x0000_</t>
  </si>
  <si>
    <t>_x0000__x0000__x0000__x0000__x0000__x0000__x0000__x0000__x0000__x0000_0Ø¡¨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'_x0000__x0000__x0000__x0000__x0000__x0000__x0000__x0000__x0000__x0000__x0000__x0000_€P@-_x0000__x0000__x0000__x0000__x0000__x0000__x0000_._x0000__x0000__x0000__x0000__x0000__x0000__x0000__x0014__x0000__x0000__x0000__x0000__x0000__x0000__x0000__x0000__x0000__x0000_ _x0007_ø²?Ö‡ÆúÐXß?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0010_@0_x0000__x0000__x0000__x0000__x0000__x0000__x0000_A_x0000__x0000__x0000__x0000__x0000__x0000__x0000__x0010__x0000__x0000__x0000__x0000__x0000__x0000__x0000__x0000__x0000__x0000_ð_x0012_Ö±?xZÂl_x0000_ÕÚ?I_x0000__x0000__x0000__x0000__x0000__x0000__x0000__x0000__x0000__x0000__x0000__x0000_ÀZ@1_x0000__x0000__x0000__x0000__x0000__x0000__x0000_&gt;_x0000__x0000__x0000__x0000__x0000__x0000__x0000_</t>
  </si>
  <si>
    <t>_x0000__x0000__x0000__x0000__x0000__x0000__x0000__x0000__x0000__x0000_à…ø¨?| �?Ãôß?&amp;_x0000__x0000__x0000__x0000__x0000__x0000__x0000__x0000__x0000__x0000__x0000__x0000__x0000_K@2_x0000__x0000__x0000__x0000__x0000__x0000__x0000_9_x0000__x0000__x0000__x0000__x0000__x0000__x0000__x0012__x0000__x0000__x0000__x0000__x0000__x0000__x0000__x0000__x0000__x0000_ Y²¬?hPðvCuÞ?_x001b__x0000__x0000__x0000__x0000__x0000__x0000__x0000__x0000__x0000__x0000__x0000__x0000_€D@3_x0000__x0000__x0000__x0000__x0000__x0000__x0000_8_x0000__x0000__x0000__x0000__x0000__x0000__x0000__x0014__x0000__x0000__x0000__x0000__x0000__x0000__x0000__x0000__x0000__x0000_0_x0000_N²?ÜX_x0006_¥ÂÄÛ?_x0012__x0000__x0000__x0000__x0000__x0000__x0000__x0000__x0000__x0000__x0000__x0000__x0000__x0000_6@4_x0000__x0000__x0000__x0000__x0000__x0000__x0000_5_x0000__x0000__x0000__x0000__x0000__x0000__x0000__x0003__x0000__x0000__x0000__x0000__x0000__x0000__x0000__x0000__x0000__x0000_à“v­?†Ê_x000e_S—Ûß?_x000b__x0000__x0000__x0000__x0000__x0000__x0000__x0000__x0000__x0000__x0000__x0000__x0000__x0000_.@ÿÿÿÿÿÿÿÿÿÿÿÿÿÿÿÿþÿÿÿÿÿÿÿ_x0000__x0000__x0000__x0000__x0000__x0000__x0000_À_x0000__x0000__x0000__x0000__x0000__x0000__x0000__x0000__x0004__x0000__x0000__x0000__x0000__x0000__x0000__x0000__x0000__x0000__x0000__x0000__x0000__x0000__x0018_@6_x0000__x0000__x0000__x0000__x0000__x0000__x0000_7_x0000__x0000__x0000__x0000__x0000__x0000__x0000__x0007__x0000__x0000__x0000__x0000__x0000__x0000__x0000__x0000__x0000__x0000_Ðg_x0002_±?¤_x000c_&lt;Ýš_x001f_Ö?_x0007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_x001c_@ÿÿÿÿÿÿÿÿÿÿÿÿÿÿÿÿþÿÿÿÿÿÿÿ_x0000__x0000__x0000__x0000__x0000__x0000__x0000_À_x0000__x0000__x0000__x0000__x0000__x0000__x0000__x0000__x0007__x0000__x0000__x0000__x0000__x0000__x0000__x0000__x0000__x0000__x0000__x0000__x0000__x0000__x001c_@:_x0000__x0000__x0000__x0000__x0000__x0000__x0000_;_x0000__x0000__x0000__x0000__x0000__x0000__x0000__x000f__x0000__x0000__x0000__x0000__x0000__x0000__x0000__x0000__x0000__x0000__x0000_ÚÅ·?ˆ}÷+r‡¹?</t>
  </si>
  <si>
    <t>_x0000__x0000__x0000__x0000__x0000__x0000__x0000__x0000__x0000__x0000__x0000__x0000__x0000_3@ÿÿÿÿÿÿÿÿÿÿÿÿÿÿÿÿþÿÿÿÿÿÿÿ_x0000__x0000__x0000__x0000__x0000__x0000__x0000_À_x0000__x0000__x0000__x0000__x0000__x0000__x0000__x0000__x0006__x0000__x0000__x0000__x0000__x0000__x0000__x0000__x0000__x0000__x0000__x0000__x0000__x0000_0@&lt;_x0000__x0000__x0000__x0000__x0000__x0000__x0000_=_x0000__x0000__x0000__x0000__x0000__x0000__x0000__x000c__x0000__x0000__x0000__x0000__x0000__x0000__x0000__x0000__x0000__x0000_°ßÅ«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?_x0000__x0000__x0000__x0000__x0000__x0000__x0000_@_x0000__x0000__x0000__x0000__x0000__x0000__x0000__x0000__x0000__x0000__x0000__x0000__x0000__x0000__x0000__x0000__x0000__x0000_ ŽÜÇ?$_x000f__x0006_œq-Â?_x000b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</si>
  <si>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_x0000__x0000__x0000__x0000__x0000__x0000__x0000__x0000__x0000__x0000__x0000__x0000__x0000_(@B_x0000__x0000__x0000__x0000__x0000__x0000__x0000_I_x0000__x0000__x0000__x0000__x0000__x0000__x0000_</t>
  </si>
  <si>
    <t>_x0000__x0000__x0000__x0000__x0000__x0000__x0000__x0000__x0000__x0000_09g«?ÜÄ_x0010_ˆC³É?#_x0000__x0000__x0000__x0000__x0000__x0000__x0000__x0000__x0000__x0000__x0000__x0000_€J@C_x0000__x0000__x0000__x0000__x0000__x0000__x0000_D_x0000__x0000__x0000__x0000__x0000__x0000__x0000__x0008__x0000__x0000__x0000__x0000__x0000__x0000__x0000__x0000__x0000__x0000_pÝÎ«?_x0000_Ü#åÑ´¶?_x001c__x0000__x0000__x0000__x0000__x0000__x0000__x0000__x0000__x0000__x0000__x0000__x0000_€E@ÿÿÿÿÿÿÿÿÿÿÿÿÿÿÿÿþÿÿÿÿÿÿÿ_x0000__x0000__x0000__x0000__x0000__x0000__x0000_À_x0000__x0000__x0000__x0000__x0000__x0000__x0000__x0000__x0001__x0000__x0000__x0000__x0000__x0000__x0000__x0000__x0000__x0000__x0000__x0000__x0000__x0000_ð?E_x0000__x0000__x0000__x0000__x0000__x0000__x0000_F_x0000__x0000__x0000__x0000__x0000__x0000__x0000__x0001__x0000__x0000__x0000__x0000__x0000__x0000__x0000__x0000__x0000__x0000_àª2¼?ðÅƒ…êÌ§?_x001b__x0000__x0000__x0000__x0000__x0000__x0000__x0000__x0000__x0000__x0000__x0000__x0000__x0000_E@ÿÿÿÿÿÿÿÿÿÿÿÿÿÿÿÿþÿÿÿÿÿÿÿ_x0000__x0000__x0000__x0000__x0000__x0000__x0000_À_x0000__x0000__x0000__x0000__x0000__x0000__x0000__x0000__x0019__x0000__x0000__x0000__x0000__x0000__x0000__x0000__x0000__x0000__x0000__x0000__x0000__x0000_D@G_x0000__x0000__x0000__x0000__x0000__x0000__x0000_H_x0000__x0000__x0000__x0000__x0000__x0000__x0000_</t>
  </si>
  <si>
    <t>_x0000__x0000__x0000__x0000__x0000__x0000__x0000__x0000__x0000__x0000_À7Å©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J_x0000__x0000__x0000__x0000__x0000__x0000__x0000_K_x0000__x0000__x0000__x0000__x0000__x0000__x0000__x0008__x0000__x0000__x0000__x0000__x0000__x0000__x0000__x0000__x0000__x0000_ð#G°?¸_x001e_…ëQ¸Þ?_x0007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!_x0000__x0000__x0000__x0000__x0000__x0000__x0000__x0000__x0000__x0000__x0000__x0000__x0000_H@N_x0000__x0000__x0000__x0000__x0000__x0000__x0000_Q_x0000__x0000__x0000__x0000__x0000__x0000__x0000_</t>
  </si>
  <si>
    <t>_x0000__x0000__x0000__x0000__x0000__x0000__x0000__x0000__x0000__x0000_0÷Ã°?_x0000__x0000__x0000__x0000__x0000__x0000_à?_x0013__x0000__x0000__x0000__x0000__x0000__x0000__x0000__x0000__x0000__x0000__x0000__x0000__x0000_&gt;@O_x0000__x0000__x0000__x0000__x0000__x0000__x0000_P_x0000__x0000__x0000__x0000__x0000__x0000__x0000__x0002__x0000__x0000__x0000__x0000__x0000__x0000__x0000__x0000__x0000__x0000_°8eÕ?´CàÆ2(Å?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</si>
  <si>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$@R_x0000__x0000__x0000__x0000__x0000__x0000__x0000_W_x0000__x0000__x0000__x0000__x0000__x0000__x0000__x0013__x0000__x0000__x0000__x0000__x0000__x0000__x0000__x0000__x0000__x0000__x0000_YÑ²?²d¢ãçÑØ?</t>
  </si>
  <si>
    <t>_x0000__x0000__x0000__x0000__x0000__x0000__x0000__x0000__x0000__x0000__x0000__x0000__x0000_3@S_x0000__x0000__x0000__x0000__x0000__x0000__x0000_T_x0000__x0000__x0000__x0000__x0000__x0000__x0000_</t>
  </si>
  <si>
    <t>_x0000__x0000__x0000__x0000__x0000__x0000__x0000__x0000__x0000__x0000_`˜×§?_x0000__x0000__x0000__x0000__x0000__x0000_Ì?_x0008_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ð?U_x0000__x0000__x0000__x0000__x0000__x0000__x0000_V_x0000__x0000__x0000__x0000__x0000__x0000__x0000__x000c__x0000__x0000__x0000__x0000__x0000__x0000__x0000__x0000__x0000__x0000_€E_x0000_Æ?ˆÊ_x000e_S—Û¿?_x0007__x0000__x0000__x0000__x0000__x0000__x0000__x0000__x0000__x0000__x0000__x0000__x0000__x0000_.@ÿÿÿÿÿÿÿÿÿÿÿÿÿÿÿÿþÿÿÿÿÿÿÿ_x0000__x0000__x0000__x0000__x0000__x0000__x0000_À_x0000__x0000__x0000__x0000__x0000__x0000__x0000__x0000__x0006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Y_x0000__x0000__x0000__x0000__x0000__x0000__x0000_|_x0000__x0000__x0000__x0000__x0000__x0000__x0000__x0015__x0000__x0000__x0000__x0000__x0000__x0000__x0000__x0000__x0000__x0000_°ÈÏÌ?@]_x000b_ Ê\‡?‚</t>
  </si>
  <si>
    <t>_x0000__x0000__x0000__x0000__x0000__x0000__x0000__x0000__x0000__x0000__x0000_ö­@Z_x0000__x0000__x0000__x0000__x0000__x0000__x0000_k_x0000__x0000__x0000__x0000__x0000__x0000__x0000__x0014__x0000__x0000__x0000__x0000__x0000__x0000__x0000__x0000__x0000__x0000_ÐÎv²?0ªá3_Ú²?_x0019__x0001__x0000__x0000__x0000__x0000__x0000__x0000__x0000__x0000__x0000__x0000__x0000_À{@[_x0000__x0000__x0000__x0000__x0000__x0000__x0000_h_x0000__x0000__x0000__x0000__x0000__x0000__x0000__x0011__x0000__x0000__x0000__x0000__x0000__x0000__x0000__x0000__x0000__x0000_À_ÿÈ?”)ºîáYÅ?:_x0000__x0000__x0000__x0000__x0000__x0000__x0000__x0000__x0000__x0000__x0000__x0000_€X@\_x0000__x0000__x0000__x0000__x0000__x0000__x0000_c_x0000__x0000__x0000__x0000__x0000__x0000__x0000__x0014__x0000__x0000__x0000__x0000__x0000__x0000__x0000__x0000__x0000__x0000_ 4i²?Ð×êÙ!p»?4_x0000__x0000__x0000__x0000__x0000__x0000__x0000__x0000__x0000__x0000__x0000__x0000__x0000_V@]_x0000__x0000__x0000__x0000__x0000__x0000__x0000_b_x0000__x0000__x0000__x0000__x0000__x0000__x0000__x0007__x0000__x0000__x0000__x0000__x0000__x0000__x0000__x0000__x0000__x0000_p\{±?x_x0014_®Gáz²?-_x0000__x0000__x0000__x0000__x0000__x0000__x0000__x0000__x0000__x0000__x0000__x0000__x0000_T@^_x0000__x0000__x0000__x0000__x0000__x0000__x0000___x0000__x0000__x0000__x0000__x0000__x0000__x0000__x0003__x0000__x0000__x0000__x0000__x0000__x0000__x0000__x0000__x0000__x0000_0ZÓ­?r_x001c_Çq_x001c_ÇÑ?</t>
  </si>
  <si>
    <t>_x0000__x0000__x0000__x0000__x0000__x0000__x0000__x0000__x0000__x0000__x0000__x0000__x0000_(@`_x0000__x0000__x0000__x0000__x0000__x0000__x0000_a_x0000__x0000__x0000__x0000__x0000__x0000__x0000_</t>
  </si>
  <si>
    <t>_x0000__x0000__x0000__x0000__x0000__x0000__x0000__x0000__x0000__x0000_°èk¨?_x0000__x0000__x0000__x0000__x0000__x0000_à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 _x0000__x0000__x0000__x0000__x0000__x0000__x0000__x0000__x0000__x0000__x0000__x0000__x0000_O@d_x0000__x0000__x0000__x0000__x0000__x0000__x0000_g_x0000__x0000__x0000__x0000__x0000__x0000__x0000_</t>
  </si>
  <si>
    <t>_x0000__x0000__x0000__x0000__x0000__x0000__x0000__x0000__x0000__x0000_p…|©?_x0000__x0000__x0000__x0000__x0000__x0000_Ø?_x0007__x0000__x0000__x0000__x0000__x0000__x0000__x0000__x0000__x0000__x0000__x0000__x0000__x0000_ @e_x0000__x0000__x0000__x0000__x0000__x0000__x0000_f_x0000__x0000__x0000__x0000__x0000__x0000__x0000__x000e__x0000__x0000__x0000__x0000__x0000__x0000__x0000__x0000__x0000__x0000_ ePØ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0014_@i_x0000__x0000__x0000__x0000__x0000__x0000__x0000_j_x0000__x0000__x0000__x0000__x0000__x0000__x0000_</t>
  </si>
  <si>
    <t>_x0000__x0000__x0000__x0000__x0000__x0000__x0000__x0000__x0000__x0000_ðÕw¬?¸_x001e_…ëQ¸Þ?_x0006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0004__x0000__x0000__x0000__x0000__x0000__x0000__x0000__x0000__x0000__x0000__x0000__x0000__x0000__x0018_@l_x0000__x0000__x0000__x0000__x0000__x0000__x0000_w_x0000__x0000__x0000__x0000__x0000__x0000__x0000__x0003__x0000__x0000__x0000__x0000__x0000__x0000__x0000__x0000__x0000__x0000_à¥,²?�°¹»ý §?ß_x0000__x0000__x0000__x0000__x0000__x0000__x0000__x0000__x0000__x0000__x0000__x0000_ u@m_x0000__x0000__x0000__x0000__x0000__x0000__x0000_r_x0000__x0000__x0000__x0000__x0000__x0000__x0000__x0015__x0000__x0000__x0000__x0000__x0000__x0000__x0000__x0000__x0000__x0000_@ÃÈÌ?Àœc{»�š?Ä_x0000__x0000__x0000__x0000__x0000__x0000__x0000__x0000__x0000__x0000__x0000__x0000__x0010_s@n_x0000__x0000__x0000__x0000__x0000__x0000__x0000_o_x0000__x0000__x0000__x0000__x0000__x0000__x0000__x0011__x0000__x0000__x0000__x0000__x0000__x0000__x0000__x0000__x0000__x0000_ð35Ë?€yfš“\}?±_x0000__x0000__x0000__x0000__x0000__x0000__x0000__x0000__x0000__x0000__x0000__x0000_`q@ÿÿÿÿÿÿÿÿÿÿÿÿÿÿÿÿþÿÿÿÿÿÿÿ_x0000__x0000__x0000__x0000__x0000__x0000__x0000_À_x0000__x0000__x0000__x0000__x0000__x0000__x0000__x0000_©_x0000__x0000__x0000__x0000__x0000__x0000__x0000__x0000__x0000__x0000__x0000__x0000_ p@p_x0000__x0000__x0000__x0000__x0000__x0000__x0000_q_x0000__x0000__x0000__x0000__x0000__x0000__x0000__x0011__x0000__x0000__x0000__x0000__x0000__x0000__x0000__x0000__x0000__x0000__x0000_C]Ë?ä8Žã8ŽÃ?_x0008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&amp;@s_x0000__x0000__x0000__x0000__x0000__x0000__x0000_t_x0000__x0000__x0000__x0000__x0000__x0000__x0000__x0014__x0000__x0000__x0000__x0000__x0000__x0000__x0000__x0000__x0000__x0000_°¶á´?àéÖü°HÉ?_x0013__x0000__x0000__x0000__x0000__x0000__x0000__x0000__x0000__x0000__x0000__x0000__x0000__x0000_;@ÿÿÿÿÿÿÿÿÿÿÿÿÿÿÿÿþÿÿÿÿÿÿÿ_x0000__x0000__x0000__x0000__x0000__x0000__x0000_À_x0000__x0000__x0000__x0000__x0000__x0000__x0000__x0000__x0010__x0000__x0000__x0000__x0000__x0000__x0000__x0000__x0000__x0000__x0000__x0000__x0000__x0000_7@u_x0000__x0000__x0000__x0000__x0000__x0000__x0000_v_x0000__x0000__x0000__x0000__x0000__x0000__x0000__x000f__x0000__x0000__x0000__x0000__x0000__x0000__x0000__x0000__x0000__x0000_PÞ_x0005_¸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x_x0000__x0000__x0000__x0000__x0000__x0000__x0000_{_x0000__x0000__x0000__x0000__x0000__x0000__x0000__x0014__x0000__x0000__x0000__x0000__x0000__x0000__x0000__x0000__x0000__x0000_àS3µ?È_x001c_“šù‰Æ?_x001b__x0000__x0000__x0000__x0000__x0000__x0000__x0000__x0000__x0000__x0000__x0000__x0000_€D@y_x0000__x0000__x0000__x0000__x0000__x0000__x0000_z_x0000__x0000__x0000__x0000__x0000__x0000__x0000__x0015__x0000__x0000__x0000__x0000__x0000__x0000__x0000__x0000__x0000__x0000_Ðq_Ì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0017__x0000__x0000__x0000__x0000__x0000__x0000__x0000__x0000__x0000__x0000__x0000__x0000_€A@}_x0000__x0000__x0000__x0000__x0000__x0000__x0000_„_x0000__x0000__x0000__x0000__x0000__x0000__x0000__x0005__x0000__x0000__x0000__x0000__x0000__x0000__x0000__x0000__x0000__x0000__x0000_D_x000b_Æ?_x0000_·«‡X_x001f_h?i_x0008__x0000__x0000__x0000__x0000__x0000__x0000__x0000__x0000__x0000__x0000__x0000_~ª@~_x0000__x0000__x0000__x0000__x0000__x0000__x0000_ƒ_x0000__x0000__x0000__x0000__x0000__x0000__x0000__x0000__x0000__x0000__x0000__x0000__x0000__x0000__x0000__x0000__x0000__x0000_`ö_x007f_È?ÐÁGEI_¿?*_x0000__x0000__x0000__x0000__x0000__x0000__x0000__x0000__x0000__x0000__x0000__x0000_€N@_x007f__x0000__x0000__x0000__x0000__x0000__x0000__x0000_€_x0000__x0000__x0000__x0000__x0000__x0000__x0000__x0002__x0000__x0000__x0000__x0000__x0000__x0000__x0000__x0000__x0000__x0000_ÐiHÕ?_x001c_Çq_x001c_ÇqÜ?_x0008__x0000__x0000__x0000__x0000__x0000__x0000__x0000__x0000__x0000__x0000__x0000__x0000__x0000_(@ÿÿÿÿÿÿÿÿÿÿÿÿÿÿÿÿþÿÿÿÿÿÿÿ_x0000__x0000__x0000__x0000__x0000__x0000__x0000_À_x0000__x0000__x0000__x0000__x0000__x0000__x0000__x0000__x0004__x0000__x0000__x0000__x0000__x0000__x0000__x0000__x0000__x0000__x0000__x0000__x0000__x0000__x001c_@�_x0000__x0000__x0000__x0000__x0000__x0000__x0000_‚_x0000__x0000__x0000__x0000__x0000__x0000__x0000__x0000__x0000__x0000__x0000__x0000__x0000__x0000__x0000__x0000__x0000__x0000_às)È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"_x0000__x0000__x0000__x0000__x0000__x0000__x0000__x0000__x0000__x0000__x0000__x0000_€H@…_x0000__x0000__x0000__x0000__x0000__x0000__x0000_ˆ_x0000__x0000__x0000__x0000__x0000__x0000__x0000__x0010__x0000__x0000__x0000__x0000__x0000__x0000__x0000__x0000__x0000__x0000_€@]±?_x0000_¼¿¥°¬C??_x0008__x0000__x0000__x0000__x0000__x0000__x0000__x0000__x0000__x0000__x0000__x0000__x0004_ª@†_x0000__x0000__x0000__x0000__x0000__x0000__x0000_‡_x0000__x0000__x0000__x0000__x0000__x0000__x0000__x000b__x0000__x0000__x0000__x0000__x0000__x0000__x0000__x0000__x0000__x0000_`æÛÐ?ˆÊ_x000e_S—Û¿?</t>
  </si>
  <si>
    <t>_x0000__x0000__x0000__x0000__x0000__x0000__x0000__x0000__x0000__x0000__x0000__x0000__x0000_,@ÿÿÿÿÿÿÿÿÿÿÿÿÿÿÿÿþÿÿÿÿÿÿÿ_x0000__x0000__x0000__x0000__x0000__x0000__x0000_À_x0000__x0000__x0000__x0000__x0000__x0000__x0000__x0000_5_x0008__x0000__x0000__x0000__x0000__x0000__x0000__x0000__x0000__x0000__x0000__x0000_æ©@rô_x000e__x0000__x0000_trõ_x000e__x0000__x0000_bhuh&amp;h'K_x0000_…rö_x000e__x0000__x0000_h)‡r÷_x000e__x0000__x0000_Rrø_x000e__x0000__x0000_(K_x0001_K‰K_x0001_K_x0002_‡rù_x000e__x0000__x0000_h0‰B�_x0008__x0000__x0000__x0000__x0000__x0000__x0000__x0000_'²@_x0000__x0000__x0000__x0000__x0000_@V@_x0000__x0000__x0000__x0000__x0000__x0010_Š@_x0000__x0000__x0000__x0000__x0000_ÀP@_x0000__x0000__x0000__x0000__x0000_ }@_x0000__x0000__x0000__x0000__x0000__x0000__x0008_@_x0000__x0000__x0000__x0000__x0000_Ðy@_x0000__x0000__x0000__x0000__x0000__x0000_ð?_x0000__x0000__x0000__x0000__x0000_@t@_x0000__x0000__x0000__x0000__x0000__x0000__x0000__x0000__x0000__x0000__x0000__x0000__x0000_@V@_x0000__x0000__x0000__x0000__x0000__x0000_ð?_x0000__x0000__x0000__x0000__x0000__x0000_&amp;@_x0000__x0000__x0000__x0000__x0000__x0000_ð?_x0000__x0000__x0000__x0000__x0000__x0000_&amp;@_x0000__x0000__x0000__x0000__x0000__x0000__x0000__x0000__x0000__x0000__x0000__x0000__x0000__x0000__x0000__x0000__x0000__x0000__x0000__x0000__x0000__x0000_ð?_x0000__x0000__x0000__x0000__x0000_€S@_x0000__x0000__x0000__x0000__x0000__x0000__x0000__x0000__x0000__x0000__x0000__x0000__x0000_€J@_x0000__x0000__x0000__x0000__x0000__x0000__x0000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J@_x0000__x0000__x0000__x0000__x0000__x0000__x0000__x0000__x0000__x0000__x0000__x0000__x0000__x0000_w@_x0000__x0000__x0000__x0000__x0000__x0000_P@_x0000__x0000__x0000__x0000__x0000__x0010_v@_x0000__x0000__x0000__x0000__x0000_€H@_x0000__x0000__x0000__x0000__x0000_€Y@_x0000__x0000__x0000__x0000__x0000__x0000__x0000__x0000__x0000__x0000__x0000__x0000__x0000_`o@_x0000__x0000__x0000__x0000__x0000_€H@_x0000__x0000__x0000__x0000__x0000_`i@_x0000__x0000__x0000__x0000__x0000_€H@_x0000__x0000__x0000__x0000__x0000_€B@_x0000__x0000__x0000__x0000__x0000__x0000__x0000__x0000__x0000__x0000__x0000__x0000__x0000_Àd@_x0000__x0000__x0000__x0000__x0000_€H@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 d@_x0000__x0000__x0000__x0000__x0000_€F@_x0000__x0000__x0000__x0000__x0000_€V@_x0000__x0000__x0000__x0000__x0000__x0000_*@_x0000__x0000__x0000__x0000__x0000__x0000__x0018_@_x0000__x0000__x0000__x0000__x0000__x0000__x0014_@_x0000__x0000__x0000__x0000__x0000__x0000__x0018_@_x0000__x0000__x0000__x0000__x0000__x0000__x0000__x0000__x0000__x0000__x0000__x0000__x0000__x0000__x0000__x0000__x0000__x0000__x0000__x0000__x0000__x0000__x0014_@_x0000__x0000__x0000__x0000__x0000__x0000_U@_x0000__x0000__x0000__x0000__x0000__x0000_ @_x0000__x0000__x0000__x0000__x0000__x0000_T@_x0000__x0000__x0000__x0000__x0000__x0000__x0014_@_x0000__x0000__x0000__x0000__x0000__x0000_ @_x0000__x0000__x0000__x0000__x0000__x0000__x0010_@_x0000__x0000__x0000__x0000__x0000__x0000__x0000__x0000__x0000__x0000__x0000__x0000__x0000__x0000__x0000_@_x0000__x0000__x0000__x0000__x0000__x0000_ @_x0000__x0000__x0000__x0000__x0000__x0000__x0000_@_x0000__x0000__x0000__x0000__x0000__x0000__x001c_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R@_x0000__x0000__x0000__x0000__x0000__x0000_ð?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€P@_x0000__x0000__x0000__x0000__x0000__x0000__x0000__x0000__x0000__x0000__x0000__x0000__x0000__x0000__x0010_@_x0000__x0000__x0000__x0000__x0000__x0000__x0008_@_x0000__x0000__x0000__x0000__x0000__x0000__x0000__x0000__x0000__x0000__x0000__x0000__x0000__x0000__x0008_@_x0000__x0000__x0000__x0000__x0000__x0000__x0010_@_x0000__x0000__x0000__x0000__x0000__x0000__x0000__x0000__x0000__x0000__x0000__x0000__x0000_ÀR@_x0000__x0000__x0000__x0000__x0000__x0000_@@_x0000__x0000__x0000__x0000__x0000__x0000_&lt;@_x0000__x0000__x0000__x0000__x0000__x0000_:@_x0000__x0000__x0000__x0000__x0000__x0000_0@_x0000__x0000__x0000__x0000__x0000__x0000_9@_x0000__x0000__x0000__x0000__x0000__x0000_.@_x0000__x0000__x0000__x0000__x0000__x0000__x001c_@_x0000__x0000__x0000__x0000__x0000__x0000_ @_x0000__x0000__x0000__x0000__x0000__x0000__x001c_@_x0000__x0000__x0000__x0000__x0000__x0000__x0018_@_x0000__x0000__x0000__x0000__x0000__x0000__x0000__x0000__x0000__x0000__x0000__x0000__x0000__x0000__x0000_@_x0000__x0000__x0000__x0000__x0000__x0000__x001c_@_x0000__x0000__x0000__x0000__x0000__x0000__x0000_@_x0000__x0000__x0000__x0000__x0000__x0000__x0000__x0000__x0000__x0000__x0000__x0000__x0000__x0000__x0000__x0000__x0000__x0000__x0000__x0000__x0000__x0000__x001c_@_x0000__x0000__x0000__x0000__x0000__x0000__x001c_@_x0000__x0000__x0000__x0000__x0000__x0000__x0000__x0000__x0000__x0000__x0000__x0000__x0000__x0000_ð?_x0000__x0000__x0000__x0000__x0000__x0000_2@_x0000__x0000__x0000__x0000__x0000__x0000__x0000__x0000__x0000__x0000__x0000__x0000__x0000__x0000_0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(@_x0000__x0000__x0000__x0000__x0000__x0000_ð?_x0000__x0000__x0000__x0000__x0000__x0000__x0000__x0000__x0000__x0000__x0000__x0000__x0000__x0000_ð?_x0000__x0000__x0000__x0000__x0000__x0000_(@_x0000__x0000__x0000__x0000__x0000__x0000__x0000__x0000__x0000__x0000__x0000__x0000__x0000_€G@_x0000__x0000__x0000__x0000__x0000__x0000__x0018_@_x0000__x0000__x0000__x0000__x0000_€D@_x0000__x0000__x0000__x0000__x0000__x0000__x0000_@_x0000__x0000__x0000__x0000__x0000__x0000__x0000__x0000__x0000__x0000__x0000__x0000__x0000__x0000_ð?_x0000__x0000__x0000__x0000__x0000_€D@_x0000__x0000__x0000__x0000__x0000__x0000_ð?_x0000__x0000__x0000__x0000__x0000__x0000_D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0018_@_x0000__x0000__x0000__x0000__x0000__x0000__x0010_@_x0000__x0000__x0000__x0000__x0000__x0000__x0000__x0000__x0000__x0000__x0000__x0000__x0000__x0000__x0010_@_x0000__x0000__x0000__x0000__x0000__x0000__x0018_@_x0000__x0000__x0000__x0000__x0000__x0000__x0000__x0000__x0000__x0000__x0000__x0000__x0000__x0000_H@_x0000__x0000__x0000__x0000__x0000__x0000__x0000__x0000__x0000__x0000__x0000__x0000__x0000__x0000_.@_x0000__x0000__x0000__x0000__x0000__x0000_.@_x0000__x0000__x0000__x0000__x0000__x0000_$@_x0000__x0000__x0000__x0000__x0000__x0000_ð?_x0000__x0000__x0000__x0000__x0000__x0000__x0000__x0000__x0000__x0000__x0000__x0000__x0000__x0000_ð?_x0000__x0000__x0000__x0000__x0000__x0000_$@_x0000__x0000__x0000__x0000__x0000__x0000__x0000__x0000__x0000__x0000__x0000__x0000__x0000__x0000__x0014_@_x0000__x0000__x0000__x0000__x0000__x0000_,@_x0000__x0000__x0000__x0000__x0000__x0000__x0000_@_x0000__x0000__x0000__x0000__x0000__x0000_,@_x0000__x0000__x0000__x0000__x0000__x0000_ð?_x0000__x0000__x0000__x0000__x0000__x0000__x0000__x0000__x0000__x0000__x0000__x0000__x0000__x0000_ð?_x0000__x0000__x0000__x0000__x0000__x0000_,@_x0000__x0000__x0000__x0000__x0000__x0000__x0000__x0000__x0000__x0000__x0000__x0000__x0000__x0000_,@_x0000__x0000__x0000__x0000__x0000__x0000_ð?_x0000__x0000__x0000__x0000__x0000__x0000__x0000__x0000__x0000__x0000__x0000__x0000__x0000__x0000__x0008_@_x0000__x0000__x0000__x0000__x0000__x0000__x0000__x0000__x0000__x0000__x0000__x0000__x0000_Ê­@_x0000__x0000__x0000__x0000__x0000__x0000_6@_x0000__x0000__x0000__x0000__x0000_°z@_x0000__x0000__x0000__x0000__x0000__x0000_1@_x0000__x0000__x0000__x0000__x0000_@V@_x0000__x0000__x0000__x0000__x0000__x0000_"@_x0000__x0000__x0000__x0000__x0000_ÀT@_x0000__x0000__x0000__x0000__x0000__x0000__x0014_@_x0000__x0000__x0000__x0000__x0000_@S@_x0000__x0000__x0000__x0000__x0000__x0000__x0008_@_x0000__x0000__x0000__x0000__x0000__x0000_.@_x0000__x0000__x0000__x0000__x0000__x0000__x0008_@_x0000__x0000__x0000__x0000__x0000__x0000_(@_x0000__x0000__x0000__x0000__x0000__x0000__x0000__x0000__x0000__x0000__x0000__x0000__x0000__x0000__x0008_@_x0000__x0000__x0000__x0000__x0000__x0000__x0008_@_x0000__x0000__x0000__x0000__x0000__x0000__x0008_@_x0000__x0000__x0000__x0000__x0000__x0000__x0000__x0000__x0000__x0000__x0000__x0000__x0000__x0000__x0000__x0000__x0000__x0000__x0000__x0000__x0000__x0000__x0008_@_x0000__x0000__x0000__x0000__x0000__x0000_O@_x0000__x0000__x0000__x0000__x0000__x0000__x0000__x0000__x0000__x0000__x0000__x0000__x0000__x0000__x0018_@_x0000__x0000__x0000__x0000__x0000__x0000__x0000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_x0014_@_x0000__x0000__x0000__x0000__x0000__x0000__x0000__x0000__x0000__x0000__x0000__x0000__x0000__x0000__x0018_@_x0000__x0000__x0000__x0000__x0000__x0000__x0010_@_x0000__x0000__x0000__x0000__x0000__x0000__x0000__x0000__x0000__x0000__x0000__x0000__x0000__x0000__x0010_@_x0000__x0000__x0000__x0000__x0000__x0000__x0018_@_x0000__x0000__x0000__x0000__x0000__x0000__x0000__x0000__x0000__x0000__x0000__x0000__x0000_ u@_x0000__x0000__x0000__x0000__x0000__x0000_ @_x0000__x0000__x0000__x0000__x0000_Ðr@_x0000__x0000__x0000__x0000__x0000__x0000__x0010_@_x0000__x0000__x0000__x0000__x0000_Pq@_x0000__x0000__x0000__x0000__x0000__x0000_ð?_x0000__x0000__x0000__x0000__x0000_ p@_x0000__x0000__x0000__x0000__x0000__x0000__x0000__x0000__x0000__x0000__x0000__x0000__x0000__x0000_&amp;@_x0000__x0000__x0000__x0000__x0000__x0000_ð?_x0000__x0000__x0000__x0000__x0000__x0000__x0000__x0000__x0000__x0000__x0000__x0000__x0000__x0000_ð?_x0000__x0000__x0000__x0000__x0000__x0000_&amp;@_x0000__x0000__x0000__x0000__x0000__x0000__x0000__x0000__x0000__x0000__x0000__x0000__x0000__x0000_8@_x0000__x0000__x0000__x0000__x0000__x0000__x0008_@_x0000__x0000__x0000__x0000__x0000__x0000_7@_x0000__x0000__x0000__x0000__x0000__x0000__x0000__x0000_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€B@_x0000__x0000__x0000__x0000__x0000__x0000__x0010_@_x0000__x0000__x0000__x0000__x0000__x0000__x0000_@_x0000__x0000__x0000__x0000__x0000__x0000__x0010_@_x0000__x0000__x0000__x0000__x0000__x0000__x0000_@_x0000__x0000__x0000__x0000__x0000__x0000__x0000__x0000__x0000__x0000__x0000__x0000__x0000__x0000__x0000__x0000__x0000__x0000__x0000__x0000__x0000__x0000__x0010_@_x0000__x0000__x0000__x0000__x0000_€A@_x0000__x0000__x0000__x0000__x0000__x0000__x0000__x0000__x0000__x0000__x0000__x0000__x0000_tª@_x0000__x0000__x0000__x0000__x0000__x0000__x0014_@_x0000__x0000__x0000__x0000__x0000_€L@_x0000__x0000__x0000__x0000__x0000__x0000__x0010_@_x0000__x0000__x0000__x0000__x0000__x0000_ @_x0000__x0000__x0000__x0000__x0000__x0000__x0010_@_x0000__x0000__x0000__x0000__x0000__x0000__x001c_@_x0000__x0000__x0000__x0000__x0000__x0000__x0000__x0000_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€H@_x0000__x0000__x0000__x0000__x0000__x0000__x0000__x0000__x0000__x0000__x0000__x0000__x0000__x0002_ª@_x0000__x0000__x0000__x0000__x0000__x0000_ð?_x0000__x0000__x0000__x0000__x0000__x0000_,@_x0000__x0000__x0000__x0000__x0000__x0000_ð?_x0000__x0000__x0000__x0000__x0000__x0000__x0000__x0000__x0000__x0000__x0000__x0000__x0000__x0000_ð?_x0000__x0000__x0000__x0000__x0000__x0000_,@_x0000__x0000__x0000__x0000__x0000__x0000__x0000__x0000__x0000__x0000__x0000__x0000__x0000_æ©@_x0000__x0000__x0000__x0000__x0000__x0000__x0000__x0000_rú_x000e__x0000__x0000_trû_x000e__x0000__x0000_bubh_x0018_h_x0019_ubh_x0004_)�rü_x000e__x0000__x0000_}rý_x000e__x0000__x0000_(h_x0007_h_x0008_h</t>
  </si>
  <si>
    <t>K_x0001_h_x000e_G_x0000__x0000__x0000__x0000__x0000__x0000__x0000__x0000_h_x000f_Nh_x0010_Jõ™Œ}h_x0011_Nh_x0012_G_x0000__x0000__x0000__x0000__x0000__x0000__x0000__x0000_h_x0013_Nh_x0014_Nh_x0015_h_x0016_h_x0017_G_x0000__x0000__x0000__x0000__x0000__x0000__x0000__x0000_h#K_x0016_h=K_x0001_h%h&amp;h'K_x0000_…rþ_x000e__x0000__x0000_h)‡rÿ_x000e__x0000__x0000_Rr_x0000__x000f__x0000__x0000_(K_x0001_K_x0002_…r_x0001__x000f__x0000__x0000_hD‰C_x0010__x0000__x0000__x0000__x0000__x0000__x0000__x0000__x0000__x0001__x0000__x0000__x0000__x0000__x0000__x0000__x0000_r_x0002__x000f__x0000__x0000_tr_x0003__x000f__x0000__x0000_bh5hHhDC_x0008__x0002__x0000__x0000__x0000__x0000__x0000__x0000__x0000_r_x0004__x000f__x0000__x0000_†r_x0005__x000f__x0000__x0000_Rr_x0006__x000f__x0000__x0000_hLK_x0016_hMhNK_x0016_h&amp;h'K_x0000_…r_x0007__x000f__x0000__x0000_h)‡r_x0008__x000f__x0000__x0000_Rr</t>
  </si>
  <si>
    <t>_x000f__x0000__x0000_(K_x0001_K_x0001_…r</t>
  </si>
  <si>
    <t>_x000f__x0000__x0000_hD‰C_x0008__x0002__x0000__x0000__x0000__x0000__x0000__x0000__x0000_r_x000b__x000f__x0000__x0000_tr_x000c__x000f__x0000__x0000_bK_x0001_‡r</t>
  </si>
  <si>
    <t>_x000f__x0000__x0000_Rr_x000e__x000f__x0000__x0000_}r_x000f__x000f__x0000__x0000_(h_x000b_K_x000c_hXK“hYh&amp;h'K_x0000_…r_x0010__x000f__x0000__x0000_h)‡r_x0011__x000f__x0000__x0000_Rr_x0012__x000f__x0000__x0000_(K_x0001_K“…r_x0013__x000f__x0000__x0000_h`‰B( _x0000__x0000__x0001__x0000__x0000__x0000__x0000__x0000__x0000__x0000_x_x0000__x0000__x0000__x0000__x0000__x0000__x0000__x0015__x0000__x0000__x0000__x0000__x0000__x0000__x0000__x0000__x0000__x0000_°ÈÏÌ?p _x0016_ß/À¤?É_x000b__x0000__x0000__x0000__x0000__x0000__x0000__x0000__x0000__x0000__x0000__x0000_€²@_x0002__x0000__x0000__x0000__x0000__x0000__x0000__x0000__x0011__x0000__x0000__x0000__x0000__x0000__x0000__x0000__x0010__x0000__x0000__x0000__x0000__x0000__x0000__x0000__x0000__x0000__x0000_ †…±?üç¸vf_x0014_Á?_x0018__x0003__x0000__x0000__x0000__x0000__x0000__x0000__x0000__x0000__x0000__x0000__x0000_�“@_x0003__x0000__x0000__x0000__x0000__x0000__x0000__x0000__x000e__x0000__x0000__x0000__x0000__x0000__x0000__x0000__x0011__x0000__x0000__x0000__x0000__x0000__x0000__x0000__x0000__x0000__x0000__x0000_H_x0015_Î?@mÑÐÂ€‘?_x001d__x0001__x0000__x0000__x0000__x0000__x0000__x0000__x0000__x0000__x0000__x0000__x0000__x0000_}@_x0004__x0000__x0000__x0000__x0000__x0000__x0000__x0000__x0007__x0000__x0000__x0000__x0000__x0000__x0000__x0000__x0014__x0000__x0000__x0000__x0000__x0000__x0000__x0000__x0000__x0000__x0000_P›“«?ÀÙÎ‘L{Š?_x001b__x0001__x0000__x0000__x0000__x0000__x0000__x0000__x0000__x0000__x0000__x0000__x0000_Ð|@_x0005__x0000__x0000__x0000__x0000__x0000__x0000__x0000__x0006__x0000__x0000__x0000__x0000__x0000__x0000__x0000__x000e__x0000__x0000__x0000__x0000__x0000__x0000__x0000__x0000__x0000__x0000_Ð³•×?r_x001c_Çq_x001c_ÇÑ?_x0006__x0000__x0000__x0000__x0000__x0000__x0000__x0000__x0000__x0000__x0000__x0000__x0000__x0000__x0018_@ÿÿÿÿÿÿÿÿÿÿÿÿÿÿÿÿþÿÿÿÿÿÿÿ_x0000__x0000__x0000__x0000__x0000__x0000__x0000_À_x0000__x0000__x0000__x0000__x0000__x0000__x0000__x0000__x0005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_x0008__x0000__x0000__x0000__x0000__x0000__x0000__x0000_</t>
  </si>
  <si>
    <t>_x0000__x0000__x0000__x0000__x0000__x0000__x0000__x0015__x0000__x0000__x0000__x0000__x0000__x0000__x0000__x0000__x0000__x0000_�‡{Ì?_x0000_[Ä‰Ýì�?_x0015__x0001__x0000__x0000__x0000__x0000__x0000__x0000__x0000__x0000__x0000__x0000__x0000_p|@ÿÿÿÿÿÿÿÿÿÿÿÿÿÿÿÿþÿÿÿÿÿÿÿ_x0000__x0000__x0000__x0000__x0000__x0000__x0000_À_x0000__x0000__x0000__x0000__x0000__x0000__x0000__x0000_á_x0000__x0000__x0000__x0000__x0000__x0000__x0000__x0000__x0000__x0000__x0000__x0000__x0000_w@</t>
  </si>
  <si>
    <t>_x0000__x0000__x0000__x0000__x0000__x0000__x0000__x0015__x0000__x0000__x0000__x0000__x0000__x0000__x0000__x0000__x0000__x0000_p’‰Ì?�_x001c__x0003_dÃÿ¦?4_x0000__x0000__x0000__x0000__x0000__x0000__x0000__x0000__x0000__x0000__x0000__x0000_ÀU@_x000b__x0000__x0000__x0000__x0000__x0000__x0000__x0000__x000c__x0000__x0000__x0000__x0000__x0000__x0000__x0000_</t>
  </si>
  <si>
    <t>_x0000__x0000__x0000__x0000__x0000__x0000__x0000__x0000__x0000__x0000_Àé_x001c_°?8ãZ$¨©Ð?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</si>
  <si>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0008__x0000__x0000__x0000__x0000__x0000__x0000__x0000__x0000__x0000__x0000__x0000__x0000__x0000_&amp;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*_x0000__x0000__x0000__x0000__x0000__x0000__x0000__x0000__x0000__x0000__x0000__x0000_€R@_x000f__x0000__x0000__x0000__x0000__x0000__x0000__x0000__x0010__x0000__x0000__x0000__x0000__x0000__x0000__x0000__x0007__x0000__x0000__x0000__x0000__x0000__x0000__x0000__x0000__x0000__x0000_@_x0007_³¯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_x0012__x0000__x0000__x0000__x0000__x0000__x0000__x0000_A_x0000__x0000__x0000__x0000__x0000__x0000__x0000__x0010__x0000__x0000__x0000__x0000__x0000__x0000__x0000__x0000__x0000__x0000_ð_x0012_Ö±?°KµDÐãÈ?û_x0001__x0000__x0000__x0000__x0000__x0000__x0000__x0000__x0000__x0000__x0000__x0000_ ˆ@_x0013__x0000__x0000__x0000__x0000__x0000__x0000__x0000_&gt;_x0000__x0000__x0000__x0000__x0000__x0000__x0000__x0015__x0000__x0000__x0000__x0000__x0000__x0000__x0000__x0000__x0000__x0000_@ÃÈÌ?öqi«-}Õ?�_x0000__x0000__x0000__x0000__x0000__x0000__x0000__x0000__x0000__x0000__x0000__x0000_ o@_x0014__x0000__x0000__x0000__x0000__x0000__x0000__x0000_'_x0000__x0000__x0000__x0000__x0000__x0000__x0000__x000f__x0000__x0000__x0000__x0000__x0000__x0000__x0000__x0000__x0000__x0000_P±c·?_x0018_·p_x0015_þIÓ?—_x0000__x0000__x0000__x0000__x0000__x0000__x0000__x0000__x0000__x0000__x0000__x0000_Àm@_x0015__x0000__x0000__x0000__x0000__x0000__x0000__x0000_&amp;_x0000__x0000__x0000__x0000__x0000__x0000__x0000__x000f__x0000__x0000__x0000__x0000__x0000__x0000__x0000__x0000__x0000__x0000__x0010_ŸR·?~_x0001_¸hP¢Ü?0_x0000__x0000__x0000__x0000__x0000__x0000__x0000__x0000__x0000__x0000__x0000__x0000_€R@_x0016__x0000__x0000__x0000__x0000__x0000__x0000__x0000__x001b__x0000__x0000__x0000__x0000__x0000__x0000__x0000__x0005__x0000__x0000__x0000__x0000__x0000__x0000__x0000__x0000__x0000__x0000_ð½_x0018_Æ?Ø‡&gt;ø_x007f_À×?+_x0000__x0000__x0000__x0000__x0000__x0000__x0000__x0000__x0000__x0000__x0000__x0000_@P@_x0017__x0000__x0000__x0000__x0000__x0000__x0000__x0000__x0018__x0000__x0000__x0000__x0000__x0000__x0000__x0000_</t>
  </si>
  <si>
    <t>_x0000__x0000__x0000__x0000__x0000__x0000__x0000__x0000__x0000__x0000_P¡Û¨?XBö_x001f_ß_x000b_±?_x0018__x0000__x0000__x0000__x0000__x0000__x0000__x0000__x0000__x0000__x0000__x0000__x0000__x0000_=@ÿÿÿÿÿÿÿÿÿÿÿÿÿÿÿÿþÿÿÿÿÿÿÿ_x0000__x0000__x0000__x0000__x0000__x0000__x0000_À_x0000__x0000__x0000__x0000__x0000__x0000__x0000__x0000__x0016__x0000__x0000__x0000__x0000__x0000__x0000__x0000__x0000__x0000__x0000__x0000__x0000__x0000_;@_x0019__x0000__x0000__x0000__x0000__x0000__x0000__x0000__x001a__x0000__x0000__x0000__x0000__x0000__x0000__x0000__x0004__x0000__x0000__x0000__x0000__x0000__x0000__x0000__x0000__x0000__x0000__x0000__x0002_f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001c__x0000__x0000__x0000__x0000__x0000__x0000__x0000_#_x0000__x0000__x0000__x0000__x0000__x0000__x0000__x0014__x0000__x0000__x0000__x0000__x0000__x0000__x0000__x0000__x0000__x0000_`š[²?Èq_x001c_Çq_x001c_ß?_x0013__x0000__x0000__x0000__x0000__x0000__x0000__x0000__x0000__x0000__x0000__x0000__x0000__x0000_B@_x001d__x0000__x0000__x0000__x0000__x0000__x0000__x0000_ _x0000__x0000__x0000__x0000__x0000__x0000__x0000__x0000__x0000__x0000__x0000__x0000__x0000__x0000__x0000__x0000__x0000__x0000_€~¬Ç?šñÐõä”Ø?_x000e__x0000__x0000__x0000__x0000__x0000__x0000__x0000__x0000__x0000__x0000__x0000__x0000__x0000_;@_x001e__x0000__x0000__x0000__x0000__x0000__x0000__x0000__x001f__x0000__x0000__x0000__x0000__x0000__x0000__x0000__x0002__x0000__x0000__x0000__x0000__x0000__x0000__x0000__x0000__x0000__x0000_p¿.Õ?_x001c_Çq_x001c_ÇqÜ?_x0005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0018_@!_x0000__x0000__x0000__x0000__x0000__x0000__x0000_"_x0000__x0000__x0000__x0000__x0000__x0000__x0000__x000e__x0000__x0000__x0000__x0000__x0000__x0000__x0000__x0000__x0000__x0000_@ýaØ?€X¤_x000c_&lt;Ýº?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</si>
  <si>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0008_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$_x0000__x0000__x0000__x0000__x0000__x0000__x0000_%_x0000__x0000__x0000__x0000__x0000__x0000__x0000__x0001__x0000__x0000__x0000__x0000__x0000__x0000__x0000__x0000__x0000__x0000_ _x0013_‰¹?àéÖü°HÉ?_x0005__x0000__x0000__x0000__x0000__x0000__x0000__x0000__x0000__x0000__x0000__x0000__x0000__x0000_"@ÿÿÿÿÿÿÿÿÿÿÿÿÿÿÿÿþÿÿÿÿÿÿÿ_x0000__x0000__x0000__x0000__x0000__x0000__x0000_À_x0000__x0000__x0000__x0000__x0000__x0000__x0000__x0000__x0004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"@(_x0000__x0000__x0000__x0000__x0000__x0000__x0000_9_x0000__x0000__x0000__x0000__x0000__x0000__x0000__x0012__x0000__x0000__x0000__x0000__x0000__x0000__x0000__x0000__x0000__x0000__x0000_]G­?_x0008_²ÿáô8Ê?g_x0000__x0000__x0000__x0000__x0000__x0000__x0000__x0000__x0000__x0000__x0000__x0000_€d@)_x0000__x0000__x0000__x0000__x0000__x0000__x0000_6_x0000__x0000__x0000__x0000__x0000__x0000__x0000_</t>
  </si>
  <si>
    <t>_x0000__x0000__x0000__x0000__x0000__x0000__x0000__x0000__x0000__x0000_p_x0003_¸°?pŸ£%äõ»?U_x0000__x0000__x0000__x0000__x0000__x0000__x0000__x0000__x0000__x0000__x0000__x0000_@a@*_x0000__x0000__x0000__x0000__x0000__x0000__x0000_-_x0000__x0000__x0000__x0000__x0000__x0000__x0000__x0013__x0000__x0000__x0000__x0000__x0000__x0000__x0000__x0000__x0000__x0000_˜Ú_x001c_°?`Ó¸ºƒ¾µ?S_x0000__x0000__x0000__x0000__x0000__x0000__x0000__x0000__x0000__x0000__x0000__x0000_à`@+_x0000__x0000__x0000__x0000__x0000__x0000__x0000_,_x0000__x0000__x0000__x0000__x0000__x0000__x0000__x0012__x0000__x0000__x0000__x0000__x0000__x0000__x0000__x0000__x0000__x0000_àíÃ«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._x0000__x0000__x0000__x0000__x0000__x0000__x0000_/_x0000__x0000__x0000__x0000__x0000__x0000__x0000__x0005__x0000__x0000__x0000__x0000__x0000__x0000__x0000__x0000__x0000__x0000_À§sÅ?P_x0016_a£</t>
  </si>
  <si>
    <t>_x0017_®?Q_x0000__x0000__x0000__x0000__x0000__x0000__x0000__x0000__x0000__x0000__x0000__x0000_€`@ÿÿÿÿÿÿÿÿÿÿÿÿÿÿÿÿþÿÿÿÿÿÿÿ_x0000__x0000__x0000__x0000__x0000__x0000__x0000_À_x0000__x0000__x0000__x0000__x0000__x0000__x0000__x0000__x0001__x0000__x0000__x0000__x0000__x0000__x0000__x0000__x0000__x0000__x0000__x0000__x0000__x0000_ð?0_x0000__x0000__x0000__x0000__x0000__x0000__x0000_5_x0000__x0000__x0000__x0000__x0000__x0000__x0000__x000c__x0000__x0000__x0000__x0000__x0000__x0000__x0000__x0000__x0000__x0000_P©•º?ðzÞNÑé¦?P_x0000__x0000__x0000__x0000__x0000__x0000__x0000__x0000__x0000__x0000__x0000__x0000_``@1_x0000__x0000__x0000__x0000__x0000__x0000__x0000_2_x0000__x0000__x0000__x0000__x0000__x0000__x0000__x0002__x0000__x0000__x0000__x0000__x0000__x0000__x0000__x0000__x0000__x0000_°¦MÕ? Á</t>
  </si>
  <si>
    <t>�à_x0005_Ÿ?O_x0000__x0000__x0000__x0000__x0000__x0000__x0000__x0000__x0000__x0000__x0000__x0000_@`@ÿÿÿÿÿÿÿÿÿÿÿÿÿÿÿÿþÿÿÿÿÿÿÿ_x0000__x0000__x0000__x0000__x0000__x0000__x0000_À_x0000__x0000__x0000__x0000__x0000__x0000__x0000__x0000_C_x0000__x0000__x0000__x0000__x0000__x0000__x0000__x0000__x0000__x0000__x0000__x0000__x0000_[@3_x0000__x0000__x0000__x0000__x0000__x0000__x0000_4_x0000__x0000__x0000__x0000__x0000__x0000__x0000__x000e__x0000__x0000__x0000__x0000__x0000__x0000__x0000__x0000__x0000__x0000_€õ7Ø?´CàÆ2(Å?_x000c__x0000__x0000__x0000__x0000__x0000__x0000__x0000__x0000__x0000__x0000__x0000__x0000__x0000_6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</si>
  <si>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ð?7_x0000__x0000__x0000__x0000__x0000__x0000__x0000_8_x0000__x0000__x0000__x0000__x0000__x0000__x0000__x0002__x0000__x0000__x0000__x0000__x0000__x0000__x0000__x0000__x0000__x0000_  MÕ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:_x0000__x0000__x0000__x0000__x0000__x0000__x0000_=_x0000__x0000__x0000__x0000__x0000__x0000__x0000__x0007__x0000__x0000__x0000__x0000__x0000__x0000__x0000__x0000__x0000__x0000__x0000_N_x0015_²?</t>
  </si>
  <si>
    <t>j*D_x001b_&gt;ß?_x0012__x0000__x0000__x0000__x0000__x0000__x0000__x0000__x0000__x0000__x0000__x0000__x0000__x0000_:@;_x0000__x0000__x0000__x0000__x0000__x0000__x0000_&lt;_x0000__x0000__x0000__x0000__x0000__x0000__x0000__x0013__x0000__x0000__x0000__x0000__x0000__x0000__x0000__x0000__x0000__x0000_ðÕ_x0017_À?ä8Žã8ŽÃ?_x0008__x0000__x0000__x0000__x0000__x0000__x0000__x0000__x0000__x0000__x0000__x0000__x0000__x0000_(@ÿÿÿÿÿÿÿÿÿÿÿÿÿÿÿÿþÿÿÿÿÿÿÿ_x0000__x0000__x0000__x0000__x0000__x0000__x0000_À_x0000__x0000__x0000__x0000__x0000__x0000__x0000__x0000__x0007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</si>
  <si>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,@?_x0000__x0000__x0000__x0000__x0000__x0000__x0000_@_x0000__x0000__x0000__x0000__x0000__x0000__x0000__x000e__x0000__x0000__x0000__x0000__x0000__x0000__x0000__x0000__x0000__x0000_°ñcØ?_x001c_Çq_x001c_ÇqÜ?_x0006__x0000__x0000__x0000__x0000__x0000__x0000__x0000__x0000__x0000__x0000__x0000__x0000__x0000_.@ÿÿÿÿÿÿÿÿÿÿÿÿÿÿÿÿþÿÿÿÿÿÿÿ_x0000__x0000__x0000__x0000__x0000__x0000__x0000_À_x0000__x0000__x0000__x0000__x0000__x0000__x0000__x0000__x0003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0014_@B_x0000__x0000__x0000__x0000__x0000__x0000__x0000_a_x0000__x0000__x0000__x0000__x0000__x0000__x0000__x0000__x0000__x0000__x0000__x0000__x0000__x0000__x0000__x0000__x0000__x0000_`:_x0016_È?PŠ_x000e_�åÊ¼?^_x0001__x0000__x0000__x0000__x0000__x0000__x0000__x0000__x0000__x0000__x0000__x0000_¸€@C_x0000__x0000__x0000__x0000__x0000__x0000__x0000_D_x0000__x0000__x0000__x0000__x0000__x0000__x0000__x000e__x0000__x0000__x0000__x0000__x0000__x0000__x0000__x0000__x0000__x0000_ ´.Ó? ?ð_x0002_”ÀÊ?|_x0000__x0000__x0000__x0000__x0000__x0000__x0000__x0000__x0000__x0000__x0000__x0000_@h@ÿÿÿÿÿÿÿÿÿÿÿÿÿÿÿÿþÿÿÿÿÿÿÿ_x0000__x0000__x0000__x0000__x0000__x0000__x0000_À_x0000__x0000__x0000__x0000__x0000__x0000__x0000__x0000__x0001__x0000__x0000__x0000__x0000__x0000__x0000__x0000__x0000__x0000__x0000__x0000__x0000__x0000__x0008_@E_x0000__x0000__x0000__x0000__x0000__x0000__x0000_Z_x0000__x0000__x0000__x0000__x0000__x0000__x0000__x0010__x0000__x0000__x0000__x0000__x0000__x0000__x0000__x0000__x0000__x0000_`Â:²?x_x0013_©âÔÿÇ?{_x0000__x0000__x0000__x0000__x0000__x0000__x0000__x0000__x0000__x0000__x0000__x0000_àg@F_x0000__x0000__x0000__x0000__x0000__x0000__x0000_S_x0000__x0000__x0000__x0000__x0000__x0000__x0000__x000b__x0000__x0000__x0000__x0000__x0000__x0000__x0000__x0000__x0000__x0000_P£ÑÐ?î_x0001_¼_x001c_K¨Ó?:_x0000__x0000__x0000__x0000__x0000__x0000__x0000__x0000__x0000__x0000__x0000__x0000_ÀW@G_x0000__x0000__x0000__x0000__x0000__x0000__x0000_R_x0000__x0000__x0000__x0000__x0000__x0000__x0000_</t>
  </si>
  <si>
    <t>_x0000__x0000__x0000__x0000__x0000__x0000__x0000__x0000__x0000__x0000__x0010_/Í¨?èÎ¸_x000b__x0016_VÇ?)_x0000__x0000__x0000__x0000__x0000__x0000__x0000__x0000__x0000__x0000__x0000__x0000_@Q@H_x0000__x0000__x0000__x0000__x0000__x0000__x0000_O_x0000__x0000__x0000__x0000__x0000__x0000__x0000__x0002__x0000__x0000__x0000__x0000__x0000__x0000__x0000__x0000__x0000__x0000_�×FÕ?&gt;A_x0004_êF&lt;Ó?_x0019__x0000__x0000__x0000__x0000__x0000__x0000__x0000__x0000__x0000__x0000__x0000__x0000__x0000_C@I_x0000__x0000__x0000__x0000__x0000__x0000__x0000_J_x0000__x0000__x0000__x0000__x0000__x0000__x0000__x0015__x0000__x0000__x0000__x0000__x0000__x0000__x0000__x0000__x0000__x0000__x0010_É*Ì?ÌÃaÑn`Æ?_x0014__x0000__x0000__x0000__x0000__x0000__x0000__x0000__x0000__x0000__x0000__x0000__x0000__x0000_?@ÿÿÿÿÿÿÿÿÿÿÿÿÿÿÿÿþÿÿÿÿÿÿÿ_x0000__x0000__x0000__x0000__x0000__x0000__x0000_À_x0000__x0000__x0000__x0000__x0000__x0000__x0000__x0000_</t>
  </si>
  <si>
    <t>_x0000__x0000__x0000__x0000__x0000__x0000__x0000__x0000__x0000__x0000__x0000__x0000__x0000_.@K_x0000__x0000__x0000__x0000__x0000__x0000__x0000_L_x0000__x0000__x0000__x0000__x0000__x0000__x0000__x0015__x0000__x0000__x0000__x0000__x0000__x0000__x0000__x0000__x0000__x0000_@äMÌ?_x0000__x0000__x0000__x0000__x0000_€Ó?_x000b__x0000__x0000__x0000__x0000__x0000__x0000__x0000__x0000__x0000__x0000__x0000__x0000__x0000_0@ÿÿÿÿÿÿÿÿÿÿÿÿÿÿÿÿþÿÿÿÿÿÿÿ_x0000__x0000__x0000__x0000__x0000__x0000__x0000_À_x0000__x0000__x0000__x0000__x0000__x0000__x0000__x0000__x0002__x0000__x0000__x0000__x0000__x0000__x0000__x0000__x0000__x0000__x0000__x0000__x0000__x0000__x0000_@M_x0000__x0000__x0000__x0000__x0000__x0000__x0000_N_x0000__x0000__x0000__x0000__x0000__x0000__x0000__x0008__x0000__x0000__x0000__x0000__x0000__x0000__x0000__x0000__x0000__x0000_@(â«?@4Ö‡ÆúÀ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</si>
  <si>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*@P_x0000__x0000__x0000__x0000__x0000__x0000__x0000_Q_x0000__x0000__x0000__x0000__x0000__x0000__x0000__x0002__x0000__x0000__x0000__x0000__x0000__x0000__x0000__x0000__x0000__x0000_� MÕ?Ö‡ÆúÐXß?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0010__x0000__x0000__x0000__x0000__x0000__x0000__x0000__x0000__x0000__x0000__x0000__x0000__x0000_?@T_x0000__x0000__x0000__x0000__x0000__x0000__x0000_U_x0000__x0000__x0000__x0000__x0000__x0000__x0000__x000f__x0000__x0000__x0000__x0000__x0000__x0000__x0000__x0000__x0000__x0000__x0000__x007f_p·?</t>
  </si>
  <si>
    <t>j*D_x001b_&gt;ß?_x0011__x0000__x0000__x0000__x0000__x0000__x0000__x0000__x0000__x0000__x0000__x0000__x0000__x0000_:@ÿÿÿÿÿÿÿÿÿÿÿÿÿÿÿÿþÿÿÿÿÿÿÿ_x0000__x0000__x0000__x0000__x0000__x0000__x0000_À_x0000__x0000__x0000__x0000__x0000__x0000__x0000__x0000__x0007__x0000__x0000__x0000__x0000__x0000__x0000__x0000__x0000__x0000__x0000__x0000__x0000__x0000_&amp;@V_x0000__x0000__x0000__x0000__x0000__x0000__x0000_Y_x0000__x0000__x0000__x0000__x0000__x0000__x0000__x0000__x0000__x0000__x0000__x0000__x0000__x0000__x0000__x0000__x0000__x0000_p\áÇ?²ÃÔåö_x0007_Ù?</t>
  </si>
  <si>
    <t>_x0000__x0000__x0000__x0000__x0000__x0000__x0000__x0000__x0000__x0000__x0000__x0000__x0000_.@W_x0000__x0000__x0000__x0000__x0000__x0000__x0000_X_x0000__x0000__x0000__x0000__x0000__x0000__x0000__x0010__x0000__x0000__x0000__x0000__x0000__x0000__x0000__x0000__x0000__x0000_0|_x0012_²?_x001c_Çq_x001c_ÇqÜ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"@[_x0000__x0000__x0000__x0000__x0000__x0000__x0000_\_x0000__x0000__x0000__x0000__x0000__x0000__x0000__x0002__x0000__x0000__x0000__x0000__x0000__x0000__x0000__x0000__x0000__x0000_€×FÕ?@Žã8Žã¤?A_x0000__x0000__x0000__x0000__x0000__x0000__x0000__x0000__x0000__x0000__x0000__x0000__x0000_X@ÿÿÿÿÿÿÿÿÿÿÿÿÿÿÿÿþÿÿÿÿÿÿÿ_x0000__x0000__x0000__x0000__x0000__x0000__x0000_À_x0000__x0000__x0000__x0000__x0000__x0000__x0000__x0000_3_x0000__x0000__x0000__x0000__x0000__x0000__x0000__x0000__x0000__x0000__x0000__x0000_€S@]_x0000__x0000__x0000__x0000__x0000__x0000__x0000_`_x0000__x0000__x0000__x0000__x0000__x0000__x0000_</t>
  </si>
  <si>
    <t>_x0000__x0000__x0000__x0000__x0000__x0000__x0000__x0000__x0000__x0000_xäJÁ?àéÖü°HÉ?_x000e__x0000__x0000__x0000__x0000__x0000__x0000__x0000__x0000__x0000__x0000__x0000__x0000__x0000_2@^_x0000__x0000__x0000__x0000__x0000__x0000__x0000___x0000__x0000__x0000__x0000__x0000__x0000__x0000__x0002__x0000__x0000__x0000__x0000__x0000__x0000__x0000__x0000__x0000__x0000_àïHÕ?ˆI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</si>
  <si>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ð?b_x0000__x0000__x0000__x0000__x0000__x0000__x0000_o_x0000__x0000__x0000__x0000__x0000__x0000__x0000__x0015__x0000__x0000__x0000__x0000__x0000__x0000__x0000__x0000__x0000__x0000_Ð½ÁÌ?p³4n&amp;Pª?â_x0000__x0000__x0000__x0000__x0000__x0000__x0000__x0000__x0000__x0000__x0000__x0000_Pu@c_x0000__x0000__x0000__x0000__x0000__x0000__x0000_d_x0000__x0000__x0000__x0000__x0000__x0000__x0000__x0011__x0000__x0000__x0000__x0000__x0000__x0000__x0000__x0000__x0000__x0000_À_x0012_2È?_x0000_aqk+_x000b_�?½_x0000__x0000__x0000__x0000__x0000__x0000__x0000__x0000__x0000__x0000__x0000__x0000_`q@ÿÿÿÿÿÿÿÿÿÿÿÿÿÿÿÿþÿÿÿÿÿÿÿ_x0000__x0000__x0000__x0000__x0000__x0000__x0000_À_x0000__x0000__x0000__x0000__x0000__x0000__x0000__x0000_^_x0000__x0000__x0000__x0000__x0000__x0000__x0000__x0000__x0000__x0000__x0000__x0000_ b@e_x0000__x0000__x0000__x0000__x0000__x0000__x0000_j_x0000__x0000__x0000__x0000__x0000__x0000__x0000__x000c__x0000__x0000__x0000__x0000__x0000__x0000__x0000__x0000__x0000__x0000_°_x0002_Ü¬?Pns˜êÞ­?__x0000__x0000__x0000__x0000__x0000__x0000__x0000__x0000__x0000__x0000__x0000__x0000_ `@f_x0000__x0000__x0000__x0000__x0000__x0000__x0000_g_x0000__x0000__x0000__x0000__x0000__x0000__x0000__x0012__x0000__x0000__x0000__x0000__x0000__x0000__x0000__x0000__x0000__x0000_Pû_x0017_®?_x0000__x0000__x0000__x0000__x0000__x0000_Ì?_x0010__x0000__x0000__x0000__x0000__x0000__x0000__x0000__x0000__x0000__x0000__x0000__x0000__x0000_8@ÿÿÿÿÿÿÿÿÿÿÿÿÿÿÿÿþÿÿÿÿÿÿÿ_x0000__x0000__x0000__x0000__x0000__x0000__x0000_À_x0000__x0000__x0000__x0000__x0000__x0000__x0000__x0000_</t>
  </si>
  <si>
    <t>_x0000__x0000__x0000__x0000__x0000__x0000__x0000__x0000__x0000__x0000__x0000__x0000__x0000_1@h_x0000__x0000__x0000__x0000__x0000__x0000__x0000_i_x0000__x0000__x0000__x0000__x0000__x0000__x0000__x0014__x0000__x0000__x0000__x0000__x0000__x0000__x0000__x0000__x0000__x0000__x0000_Eß³?Ö‡ÆúÐXß?_x0006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0010_@k_x0000__x0000__x0000__x0000__x0000__x0000__x0000_n_x0000__x0000__x0000__x0000__x0000__x0000__x0000__x000f__x0000__x0000__x0000__x0000__x0000__x0000__x0000__x0000__x0000__x0000_À_x0011_</t>
  </si>
  <si>
    <t>·? š_x0011_wÚ�’?O_x0000__x0000__x0000__x0000__x0000__x0000__x0000__x0000__x0000__x0000__x0000__x0000_@[@l_x0000__x0000__x0000__x0000__x0000__x0000__x0000_m_x0000__x0000__x0000__x0000__x0000__x0000__x0000__x0004__x0000__x0000__x0000__x0000__x0000__x0000__x0000__x0000__x0000__x0000_Ø ¬À?_x000c_×£p=</t>
  </si>
  <si>
    <t>Ç?_x0007__x0000__x0000__x0000__x0000__x0000__x0000__x0000__x0000__x0000__x0000__x0000__x0000__x0000_$@ÿÿÿÿÿÿÿÿÿÿÿÿÿÿÿÿþÿÿÿÿÿÿÿ_x0000__x0000__x0000__x0000__x0000__x0000__x0000_À_x0000__x0000__x0000__x0000__x0000__x0000__x0000__x0000__x0006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H_x0000__x0000__x0000__x0000__x0000__x0000__x0000__x0000__x0000__x0000__x0000__x0000_ÀX@p_x0000__x0000__x0000__x0000__x0000__x0000__x0000_u_x0000__x0000__x0000__x0000__x0000__x0000__x0000__x0011__x0000__x0000__x0000__x0000__x0000__x0000__x0000__x0000__x0000__x0000_`e_x000e_É?è_x0012_[|x´Â?%_x0000__x0000__x0000__x0000__x0000__x0000__x0000__x0000__x0000__x0000__x0000__x0000_€O@q_x0000__x0000__x0000__x0000__x0000__x0000__x0000_r_x0000__x0000__x0000__x0000__x0000__x0000__x0000__x0014__x0000__x0000__x0000__x0000__x0000__x0000__x0000__x0000__x0000__x0000_@d©¶?@3_x001e_ºžœ¢?_x001e__x0000__x0000__x0000__x0000__x0000__x0000__x0000__x0000__x0000__x0000__x0000__x0000__x0000_K@ÿÿÿÿÿÿÿÿÿÿÿÿÿÿÿÿþÿÿÿÿÿÿÿ_x0000__x0000__x0000__x0000__x0000__x0000__x0000_À_x0000__x0000__x0000__x0000__x0000__x0000__x0000__x0000__x001c__x0000__x0000__x0000__x0000__x0000__x0000__x0000__x0000__x0000__x0000__x0000__x0000_€I@s_x0000__x0000__x0000__x0000__x0000__x0000__x0000_t_x0000__x0000__x0000__x0000__x0000__x0000__x0000__x000c__x0000__x0000__x0000__x0000__x0000__x0000__x0000__x0000__x0000__x0000_@_x0006_ú«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v_x0000__x0000__x0000__x0000__x0000__x0000__x0000_w_x0000__x0000__x0000__x0000__x0000__x0000__x0000__x000b__x0000__x0000__x0000__x0000__x0000__x0000__x0000__x0000__x0000__x0000__x0010_oÚÐ?X¤_x000c_&lt;Ýšß?_x0007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0005__x0000__x0000__x0000__x0000__x0000__x0000__x0000__x0000__x0000__x0000__x0000__x0000__x0000__x0014_@y_x0000__x0000__x0000__x0000__x0000__x0000__x0000_Œ_x0000__x0000__x0000__x0000__x0000__x0000__x0000__x0008__x0000__x0000__x0000__x0000__x0000__x0000__x0000__x0000__x0000__x0000__x0010_wÄ­?_x0000_s¡TrÄr?±_x0008__x0000__x0000__x0000__x0000__x0000__x0000__x0000__x0000__x0000__x0000__x0000_8«@z_x0000__x0000__x0000__x0000__x0000__x0000__x0000_}_x0000__x0000__x0000__x0000__x0000__x0000__x0000__x0005__x0000__x0000__x0000__x0000__x0000__x0000__x0000__x0000__x0000__x0000_@€„Å?øå*Td`±?z_x0000__x0000__x0000__x0000__x0000__x0000__x0000__x0000__x0000__x0000__x0000__x0000_àh@{_x0000__x0000__x0000__x0000__x0000__x0000__x0000_|_x0000__x0000__x0000__x0000__x0000__x0000__x0000__x0008__x0000__x0000__x0000__x0000__x0000__x0000__x0000__x0000__x0000__x0000_pá�­?¤_x000c_&lt;Ýš_x001f_Ö?_x0006__x0000__x0000__x0000__x0000__x0000__x0000__x0000__x0000__x0000__x0000__x0000__x0000__x0000_"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0000_@~_x0000__x0000__x0000__x0000__x0000__x0000__x0000_‡_x0000__x0000__x0000__x0000__x0000__x0000__x0000__x0000__x0000__x0000__x0000__x0000__x0000__x0000__x0000__x0000__x0000__x0000_P­&lt;È?P–Ltü&lt;ª?t_x0000__x0000__x0000__x0000__x0000__x0000__x0000__x0000__x0000__x0000__x0000__x0000_Àg@_x007f__x0000__x0000__x0000__x0000__x0000__x0000__x0000_„_x0000__x0000__x0000__x0000__x0000__x0000__x0000__x0000__x0000__x0000__x0000__x0000__x0000__x0000__x0000__x0000__x0000__x0000_ _x0010_3È?¨‚Ò}&lt;SÄ?_x001d__x0000__x0000__x0000__x0000__x0000__x0000__x0000__x0000__x0000__x0000__x0000__x0000__x0000_G@€_x0000__x0000__x0000__x0000__x0000__x0000__x0000_ƒ_x0000__x0000__x0000__x0000__x0000__x0000__x0000__x0002__x0000__x0000__x0000__x0000__x0000__x0000__x0000__x0000__x0000__x0000_�Ž5Õ?ðÙY’Ï]¨?_x001b__x0000__x0000__x0000__x0000__x0000__x0000__x0000__x0000__x0000__x0000__x0000__x0000_€D@�_x0000__x0000__x0000__x0000__x0000__x0000__x0000_‚_x0000__x0000__x0000__x0000__x0000__x0000__x0000__x0014__x0000__x0000__x0000__x0000__x0000__x0000__x0000__x0000__x0000__x0000_ÐË2²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0016__x0000__x0000__x0000__x0000__x0000__x0000__x0000__x0000__x0000__x0000__x0000__x0000__x0000_A@…_x0000__x0000__x0000__x0000__x0000__x0000__x0000_†_x0000__x0000__x0000__x0000__x0000__x0000__x0000__x0010__x0000__x0000__x0000__x0000__x0000__x0000__x0000__x0000__x0000__x0000_P_x0011_h²?¸_x001e_…ëQ¸Þ?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0008_@ˆ_x0000__x0000__x0000__x0000__x0000__x0000__x0000_‰_x0000__x0000__x0000__x0000__x0000__x0000__x0000__x0001__x0000__x0000__x0000__x0000__x0000__x0000__x0000__x0000__x0000__x0000_`¡p¼?@_x0019_xº5?Œ?W_x0000__x0000__x0000__x0000__x0000__x0000__x0000__x0000__x0000__x0000__x0000__x0000__x0000_b@ÿÿÿÿÿÿÿÿÿÿÿÿÿÿÿÿþÿÿÿÿÿÿÿ_x0000__x0000__x0000__x0000__x0000__x0000__x0000_À_x0000__x0000__x0000__x0000__x0000__x0000__x0000__x0000_S_x0000__x0000__x0000__x0000__x0000__x0000__x0000__x0000__x0000__x0000__x0000__x0000__x0000_a@Š_x0000__x0000__x0000__x0000__x0000__x0000__x0000_‹_x0000__x0000__x0000__x0000__x0000__x0000__x0000__x0002__x0000__x0000__x0000__x0000__x0000__x0000__x0000__x0000__x0000__x0000_°t·Õ?_x0000__x0000__x0000__x0000__x0000__x0000_Ì?_x0004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c_@�_x0000__x0000__x0000__x0000__x0000__x0000__x0000_Ž_x0000__x0000__x0000__x0000__x0000__x0000__x0000__x000c__x0000__x0000__x0000__x0000__x0000__x0000__x0000__x0000__x0000__x0000_°þ‘Á?_x0000_h–.ªñC?7_x0008__x0000__x0000__x0000__x0000__x0000__x0000__x0000__x0000__x0000__x0000__x0000_ª©@ÿÿÿÿÿÿÿÿÿÿÿÿÿÿÿÿþÿÿÿÿÿÿÿ_x0000__x0000__x0000__x0000__x0000__x0000__x0000_À_x0000__x0000__x0000__x0000__x0000__x0000__x0000__x0000_O_x0007__x0000__x0000__x0000__x0000__x0000__x0000__x0000__x0000__x0000__x0000__x0000_Ò¦@�_x0000__x0000__x0000__x0000__x0000__x0000__x0000_’_x0000__x0000__x0000__x0000__x0000__x0000__x0000__x0012__x0000__x0000__x0000__x0000__x0000__x0000__x0000__x0000__x0000__x0000_ “Ô²?_x0000_î_x0011__x001c_”qv?è_x0000__x0000__x0000__x0000__x0000__x0000__x0000__x0000__x0000__x0000__x0000__x0000_Àv@�_x0000__x0000__x0000__x0000__x0000__x0000__x0000_‘_x0000__x0000__x0000__x0000__x0000__x0000__x0000__x000e__x0000__x0000__x0000__x0000__x0000__x0000__x0000__x0000__x0000__x0000__x0010_Ó¿Ø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å_x0000__x0000__x0000__x0000__x0000__x0000__x0000__x0000__x0000__x0000__x0000__x0000_�v@r_x0014__x000f__x0000__x0000_tr_x0015__x000f__x0000__x0000_bhuh&amp;h'K_x0000_…r_x0016__x000f__x0000__x0000_h)‡r_x0017__x000f__x0000__x0000_Rr_x0018__x000f__x0000__x0000_(K_x0001_K“K_x0001_K_x0002_‡r_x0019__x000f__x0000__x0000_h0‰B0</t>
  </si>
  <si>
    <t>_x0000__x0000__x0000__x0000__x0000__x0000__x0000__x001e_²@_x0000__x0000__x0000__x0000__x0000_€X@_x0000__x0000__x0000__x0000__x0000_(’@_x0000__x0000__x0000__x0000__x0000_€V@_x0000__x0000__x0000__x0000__x0000_À|@_x0000__x0000__x0000__x0000__x0000__x0000__x0010_@_x0000__x0000__x0000__x0000__x0000_ |@_x0000__x0000__x0000__x0000__x0000__x0000__x0008_@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P|@_x0000__x0000__x0000__x0000__x0000__x0000__x0000_@_x0000__x0000__x0000__x0000__x0000__x0000_w@_x0000__x0000__x0000__x0000__x0000__x0000__x0000__x0000__x0000__x0000__x0000__x0000__x0000_@U@_x0000__x0000__x0000__x0000__x0000__x0000__x0000_@_x0000__x0000__x0000__x0000__x0000__x0000_&amp;@_x0000__x0000__x0000__x0000__x0000__x0000__x0000_@_x0000__x0000__x0000__x0000__x0000__x0000_&amp;@_x0000__x0000__x0000__x0000__x0000__x0000__x0000__x0000__x0000__x0000__x0000__x0000__x0000__x0000__x0000__x0000__x0000__x0000__x0000__x0000__x0000__x0000__x0000_@_x0000__x0000__x0000__x0000__x0000_€R@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ð…@_x0000__x0000__x0000__x0000__x0000_€U@_x0000__x0000__x0000__x0000__x0000_àh@_x0000__x0000__x0000__x0000__x0000__x0000_K@_x0000__x0000__x0000__x0000__x0000_@h@_x0000__x0000__x0000__x0000__x0000__x0000_F@_x0000__x0000__x0000__x0000__x0000_€H@_x0000__x0000__x0000__x0000__x0000__x0000_9@_x0000__x0000__x0000__x0000__x0000_€H@_x0000__x0000__x0000__x0000__x0000__x0000_0@_x0000__x0000__x0000__x0000__x0000__x0000_&lt;@_x0000__x0000__x0000__x0000__x0000__x0000_ð?_x0000__x0000__x0000__x0000__x0000__x0000_;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5@_x0000__x0000__x0000__x0000__x0000__x0000_.@_x0000__x0000__x0000__x0000__x0000__x0000_4@_x0000__x0000__x0000__x0000__x0000__x0000__x001c_@_x0000__x0000__x0000__x0000__x0000__x0000__x0008_@_x0000__x0000__x0000__x0000__x0000__x0000__x0018_@_x0000__x0000__x0000__x0000__x0000__x0000__x0008_@_x0000__x0000__x0000__x0000__x0000__x0000__x0000__x0000__x0000__x0000__x0000__x0000__x0000__x0000__x0000__x0000__x0000__x0000__x0000__x0000__x0000__x0000__x0018_@_x0000__x0000__x0000__x0000__x0000__x0000_1@_x0000__x0000__x0000__x0000__x0000__x0000_ð?_x0000__x0000__x0000__x0000__x0000__x0000_1@_x0000__x0000__x0000__x0000__x0000__x0000__x0000__x0000__x0000__x0000__x0000__x0000__x0000__x0000__x0000__x0000__x0000__x0000__x0000__x0000__x0000__x0000_ð?_x0000__x0000__x0000__x0000__x0000__x0000_ð?_x0000__x0000__x0000__x0000__x0000__x0000_ @_x0000__x0000__x0000__x0000__x0000__x0000__x0000__x0000__x0000__x0000__x0000__x0000__x0000__x0000_ @_x0000__x0000__x0000__x0000__x0000__x0000_ð?_x0000__x0000__x0000__x0000__x0000__x0000__x0000__x0000__x0000__x0000__x0000__x0000__x0000__x0000__x0000__x0000__x0000__x0000__x0000__x0000__x0000__x0000_"@_x0000__x0000__x0000__x0000__x0000_ b@_x0000__x0000__x0000__x0000__x0000__x0000_3@_x0000__x0000__x0000__x0000__x0000_@`@_x0000__x0000__x0000__x0000__x0000__x0000_ @_x0000__x0000__x0000__x0000__x0000_ `@_x0000__x0000__x0000__x0000__x0000__x0000__x0018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`@_x0000__x0000__x0000__x0000__x0000__x0000__x0010_@_x0000__x0000__x0000__x0000__x0000__x0000__x0000__x0000__x0000__x0000__x0000__x0000__x0000__x0000_ð?_x0000__x0000__x0000__x0000__x0000__x0000_`@_x0000__x0000__x0000__x0000__x0000__x0000__x0008_@_x0000__x0000__x0000__x0000__x0000__x0000_`@_x0000__x0000__x0000__x0000__x0000__x0000__x0000_@_x0000__x0000__x0000__x0000__x0000__x0000_[@_x0000__x0000__x0000__x0000__x0000__x0000__x0000__x0000__x0000__x0000__x0000__x0000__x0000__x0000_4@_x0000__x0000__x0000__x0000__x0000__x0000__x0000_@_x0000__x0000__x0000__x0000__x0000__x0000__x0000__x0000__x0000__x0000__x0000__x0000__x0000__x0000__x0000_@_x0000__x0000__x0000__x0000__x0000__x0000_4@_x0000__x0000__x0000__x0000__x0000__x0000__x0000__x0000__x0000__x0000__x0000__x0000__x0000__x0000__x0000__x0000__x0000__x0000__x0000__x0000__x0000__x0000_ð?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.@_x0000__x0000__x0000__x0000__x0000__x0000_&amp;@_x0000__x0000__x0000__x0000__x0000__x0000_ð?_x0000__x0000__x0000__x0000__x0000__x0000_&amp;@_x0000__x0000__x0000__x0000__x0000__x0000__x0000__x0000__x0000__x0000__x0000__x0000__x0000__x0000_&amp;@_x0000__x0000__x0000__x0000__x0000__x0000_ð?_x0000__x0000__x0000__x0000__x0000__x0000__x0000__x0000__x0000__x0000__x0000__x0000__x0000__x0000_,@_x0000__x0000__x0000__x0000__x0000__x0000__x0000__x0000__x0000__x0000__x0000__x0000__x0000__x0000__x0014_@_x0000__x0000__x0000__x0000__x0000__x0000_$@_x0000__x0000__x0000__x0000__x0000__x0000__x0000__x0000__x0000__x0000__x0000__x0000__x0000__x0000_$@_x0000__x0000__x0000__x0000__x0000__x0000__x0014_@_x0000__x0000__x0000__x0000__x0000__x0000__x0000__x0000__x0000__x0000__x0000__x0000__x0000_p_x007f_@_x0000__x0000__x0000__x0000__x0000__x0000_@@_x0000__x0000__x0000__x0000__x0000_`e@_x0000__x0000__x0000__x0000__x0000__x0000_7@_x0000__x0000__x0000__x0000__x0000__x0000__x0000__x0000__x0000__x0000__x0000__x0000__x0000__x0000__x0008_@_x0000__x0000__x0000__x0000__x0000_`e@_x0000__x0000__x0000__x0000__x0000__x0000_4@_x0000__x0000__x0000__x0000__x0000_@S@_x0000__x0000__x0000__x0000__x0000__x0000_2@_x0000__x0000__x0000__x0000__x0000__x0000_O@_x0000__x0000__x0000__x0000__x0000__x0000__x001c_@_x0000__x0000__x0000__x0000__x0000__x0000_?@_x0000__x0000__x0000__x0000__x0000__x0000__x001c_@_x0000__x0000__x0000__x0000__x0000__x0000_&lt;@_x0000__x0000__x0000__x0000__x0000__x0000__x0008_@_x0000__x0000__x0000__x0000__x0000__x0000_.@_x0000__x0000__x0000__x0000__x0000__x0000__x0000__x0000__x0000__x0000__x0000__x0000__x0000__x0000_*@_x0000__x0000__x0000__x0000__x0000__x0000__x0008_@_x0000__x0000__x0000__x0000__x0000__x0000__x0000__x0000__x0000__x0000__x0000__x0000__x0000__x0000__x0000_@_x0000__x0000__x0000__x0000__x0000__x0000_*@_x0000__x0000__x0000__x0000__x0000__x0000_ð?_x0000__x0000__x0000__x0000__x0000__x0000__x0000__x0000__x0000__x0000__x0000__x0000__x0000__x0000_ð?_x0000__x0000__x0000__x0000__x0000__x0000_*@_x0000__x0000__x0000__x0000__x0000__x0000__x0000__x0000__x0000__x0000__x0000__x0000__x0000__x0000__x0008_@_x0000__x0000__x0000__x0000__x0000__x0000__x0010_@_x0000__x0000__x0000__x0000__x0000__x0000__x0000__x0000__x0000__x0000__x0000__x0000__x0000__x0000__x0010_@_x0000__x0000__x0000__x0000__x0000__x0000__x0008_@_x0000__x0000__x0000__x0000__x0000__x0000__x0000__x0000__x0000__x0000__x0000__x0000__x0000__x0000_?@_x0000__x0000__x0000__x0000__x0000__x0000__x0000__x0000__x0000__x0000__x0000__x0000__x0000__x0000_.@_x0000__x0000__x0000__x0000__x0000__x0000_&amp;@_x0000__x0000__x0000__x0000__x0000__x0000_&amp;@_x0000__x0000__x0000__x0000__x0000__x0000__x0000__x0000__x0000__x0000__x0000__x0000__x0000__x0000__x0010_@_x0000__x0000__x0000__x0000__x0000__x0000_&amp;@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_x0000__x0000__x0000__x0000__x0000__x0000__x0000__x0000__x0000_"@_x0000__x0000__x0000__x0000__x0000_€W@_x0000__x0000__x0000__x0000__x0000__x0000__x0000_@_x0000__x0000__x0000__x0000__x0000_€S@_x0000__x0000__x0000__x0000__x0000__x0000__x0000__x0000__x0000__x0000__x0000__x0000__x0000__x0000_0@_x0000__x0000__x0000__x0000__x0000__x0000__x0000_@_x0000__x0000__x0000__x0000__x0000__x0000_0@_x0000__x0000__x0000__x0000__x0000__x0000_ð?_x0000__x0000__x0000__x0000__x0000__x0000__x0000__x0000__x0000__x0000__x0000__x0000__x0000__x0000_ð?_x0000__x0000__x0000__x0000__x0000__x0000_0@_x0000__x0000__x0000__x0000__x0000__x0000__x0000__x0000__x0000__x0000__x0000__x0000__x0000__x0000__x0000__x0000__x0000__x0000__x0000__x0000__x0000__x0000_ð?_x0000__x0000__x0000__x0000__x0000_Àt@_x0000__x0000__x0000__x0000__x0000__x0000_"@_x0000__x0000__x0000__x0000__x0000_ q@_x0000__x0000__x0000__x0000__x0000__x0000__x0010_@_x0000__x0000__x0000__x0000__x0000_ b@_x0000__x0000__x0000__x0000__x0000__x0000__x0000__x0000__x0000__x0000__x0000__x0000__x0000_ `@_x0000__x0000__x0000__x0000__x0000__x0000__x0010_@_x0000__x0000__x0000__x0000__x0000__x0000_5@_x0000__x0000__x0000__x0000__x0000__x0000__x0008_@_x0000__x0000__x0000__x0000__x0000__x0000_1@_x0000__x0000__x0000__x0000__x0000__x0000__x0000__x0000__x0000__x0000__x0000__x0000__x0000__x0000__x0010_@_x0000__x0000__x0000__x0000__x0000__x0000__x0008_@_x0000__x0000__x0000__x0000__x0000__x0000__x0000__x0000__x0000__x0000__x0000__x0000__x0000__x0000__x0008_@_x0000__x0000__x0000__x0000__x0000__x0000__x0010_@_x0000__x0000__x0000__x0000__x0000__x0000__x0000__x0000__x0000__x0000__x0000__x0000__x0000__x0000_[@_x0000__x0000__x0000__x0000__x0000__x0000_ð?_x0000__x0000__x0000__x0000__x0000__x0000_"@_x0000__x0000__x0000__x0000__x0000__x0000_ð?_x0000__x0000__x0000__x0000__x0000__x0000_"@_x0000__x0000__x0000__x0000__x0000__x0000__x0000__x0000__x0000__x0000__x0000__x0000__x0000__x0000__x0000__x0000__x0000__x0000__x0000__x0000__x0000__x0000_ð?_x0000__x0000__x0000__x0000__x0000_ÀX@_x0000__x0000__x0000__x0000__x0000__x0000__x0000__x0000__x0000__x0000__x0000__x0000__x0000__x0000_M@_x0000__x0000__x0000__x0000__x0000__x0000__x0014_@_x0000__x0000__x0000__x0000__x0000_€J@_x0000__x0000__x0000__x0000__x0000__x0000_ð?_x0000__x0000__x0000__x0000__x0000_€I@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_x0014_@_x0000__x0000__x0000__x0000__x0000__x0000__x0010_@_x0000__x0000__x0000__x0000__x0000__x0000__x0000__x0000__x0000__x0000__x0000__x0000__x0000__x0000__x0010_@_x0000__x0000__x0000__x0000__x0000__x0000__x0014_@_x0000__x0000__x0000__x0000__x0000__x0000__x0000__x0000__x0000__x0000__x0000__x0000__x0000_(«@_x0000__x0000__x0000__x0000__x0000__x0000_ @_x0000__x0000__x0000__x0000__x0000__x0000_h@_x0000__x0000__x0000__x0000__x0000__x0000__x001c_@_x0000__x0000__x0000__x0000__x0000__x0000__x001c_@_x0000__x0000__x0000__x0000__x0000__x0000__x0000_@_x0000__x0000__x0000__x0000__x0000__x0000__x001c_@_x0000__x0000__x0000__x0000__x0000__x0000__x0000__x0000__x0000__x0000__x0000__x0000__x0000__x0000__x0000__x0000__x0000__x0000__x0000__x0000__x0000__x0000__x0000_@_x0000__x0000__x0000__x0000__x0000_ g@_x0000__x0000__x0000__x0000__x0000__x0000__x0014_@_x0000__x0000__x0000__x0000__x0000__x0000_E@_x0000__x0000__x0000__x0000__x0000__x0000__x0010_@_x0000__x0000__x0000__x0000__x0000__x0000_D@_x0000__x0000__x0000__x0000__x0000__x0000_ð?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_x0000_A@_x0000__x0000__x0000__x0000__x0000__x0000__x0000__x0000__x0000__x0000__x0000__x0000__x0000__x0000__x0000_@_x0000__x0000__x0000__x0000__x0000__x0000__x0008_@_x0000__x0000__x0000__x0000__x0000__x0000__x0000_@_x0000__x0000__x0000__x0000__x0000__x0000__x0000__x0000__x0000__x0000__x0000__x0000__x0000__x0000__x0000__x0000__x0000__x0000__x0000__x0000__x0000__x0000__x0008_@_x0000__x0000__x0000__x0000__x0000_àa@_x0000__x0000__x0000__x0000__x0000__x0000_ð?_x0000__x0000__x0000__x0000__x0000__x0000_a@_x0000__x0000__x0000__x0000__x0000__x0000__x0000__x0000_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¨©@_x0000__x0000__x0000__x0000__x0000__x0000_ð?_x0000__x0000__x0000__x0000__x0000_Ò¦@_x0000__x0000__x0000__x0000__x0000__x0000__x0000__x0000__x0000__x0000__x0000__x0000__x0000_°v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�v@_x0000__x0000__x0000__x0000__x0000__x0000__x0000__x0000_r_x001a__x000f__x0000__x0000_tr_x001b__x000f__x0000__x0000_bubh_x0018_h_x0019_ubh_x0004_)�r_x001c__x000f__x0000__x0000_}r_x001d__x000f__x0000__x0000_(h_x0007_h_x0008_h</t>
  </si>
  <si>
    <t>K_x0001_h_x000e_G_x0000__x0000__x0000__x0000__x0000__x0000__x0000__x0000_h_x000f_Nh_x0010_J_x0000_iô2h_x0011_Nh_x0012_G_x0000__x0000__x0000__x0000__x0000__x0000__x0000__x0000_h_x0013_Nh_x0014_Nh_x0015_h_x0016_h_x0017_G_x0000__x0000__x0000__x0000__x0000__x0000__x0000__x0000_h#K_x0016_h=K_x0001_h%h&amp;h'K_x0000_…r_x001e__x000f__x0000__x0000_h)‡r_x001f__x000f__x0000__x0000_Rr _x000f__x0000__x0000_(K_x0001_K_x0002_…r!_x000f__x0000__x0000_hD‰C_x0010__x0000__x0000__x0000__x0000__x0000__x0000__x0000__x0000__x0001__x0000__x0000__x0000__x0000__x0000__x0000__x0000_r"_x000f__x0000__x0000_tr#_x000f__x0000__x0000_bh5hHhDC_x0008__x0002__x0000__x0000__x0000__x0000__x0000__x0000__x0000_r$_x000f__x0000__x0000_†r%_x000f__x0000__x0000_Rr&amp;_x000f__x0000__x0000_hLK_x0016_hMhNK_x0016_h&amp;h'K_x0000_…r'_x000f__x0000__x0000_h)‡r(_x000f__x0000__x0000_Rr)_x000f__x0000__x0000_(K_x0001_K_x0001_…r*_x000f__x0000__x0000_hD‰C_x0008__x0002__x0000__x0000__x0000__x0000__x0000__x0000__x0000_r+_x000f__x0000__x0000_tr,_x000f__x0000__x0000_bK_x0001_‡r-_x000f__x0000__x0000_Rr._x000f__x0000__x0000_}r/_x000f__x0000__x0000_(h_x000b_K</t>
  </si>
  <si>
    <t>hXK�hYh&amp;h'K_x0000_…r0_x000f__x0000__x0000_h)‡r1_x000f__x0000__x0000_Rr2_x000f__x0000__x0000_(K_x0001_K�…r3_x000f__x0000__x0000_h`‰B8_x001c__x0000__x0000__x0001__x0000__x0000__x0000__x0000__x0000__x0000__x0000_h_x0000__x0000__x0000__x0000__x0000__x0000__x0000__x0000__x0000__x0000__x0000__x0000__x0000__x0000__x0000__x0000__x0000__x0000_ð¼lÈ?`Ò_x0013_†k©ž?Ã_x000b__x0000__x0000__x0000__x0000__x0000__x0000__x0000__x0000__x0000__x0000__x0000_€²@_x0002__x0000__x0000__x0000__x0000__x0000__x0000__x0000_g_x0000__x0000__x0000__x0000__x0000__x0000__x0000__x000e__x0000__x0000__x0000__x0000__x0000__x0000__x0000__x0000__x0000__x0000_p_x0001_¥Þ?è¹±f</t>
  </si>
  <si>
    <t>@¹?_x0003__x0003__x0000__x0000__x0000__x0000__x0000__x0000__x0000__x0000__x0000__x0000__x0000_ì’@_x0003__x0000__x0000__x0000__x0000__x0000__x0000__x0000__x0012__x0000__x0000__x0000__x0000__x0000__x0000__x0000__x0010__x0000__x0000__x0000__x0000__x0000__x0000__x0000__x0000__x0000__x0000_ †…±? _x0008__x0000_-Ø*¸?_x0002__x0003__x0000__x0000__x0000__x0000__x0000__x0000__x0000__x0000__x0000__x0000__x0000_à’@_x0004__x0000__x0000__x0000__x0000__x0000__x0000__x0000__x000f__x0000__x0000__x0000__x0000__x0000__x0000__x0000__x0011__x0000__x0000__x0000__x0000__x0000__x0000__x0000__x0000__x0000__x0000_àüLÍ? úØ’;S’?_x0019__x0001__x0000__x0000__x0000__x0000__x0000__x0000__x0000__x0000__x0000__x0000__x0000_°{@_x0005__x0000__x0000__x0000__x0000__x0000__x0000__x0000__x0008__x0000__x0000__x0000__x0000__x0000__x0000__x0000__x0014__x0000__x0000__x0000__x0000__x0000__x0000__x0000__x0000__x0000__x0000_P›“«?_x0000_Í\}_x000b_í‹?_x0016__x0001__x0000__x0000__x0000__x0000__x0000__x0000__x0000__x0000__x0000__x0000__x0000_P{@_x0006__x0000__x0000__x0000__x0000__x0000__x0000__x0000__x0007__x0000__x0000__x0000__x0000__x0000__x0000__x0000__x0014__x0000__x0000__x0000__x0000__x0000__x0000__x0000__x0000__x0000__x0000_P•_x000b_«?àéÖü°HÉ?_x0006__x0000__x0000__x0000__x0000__x0000__x0000__x0000__x0000__x0000__x0000__x0000__x0000__x0000_"@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</t>
  </si>
  <si>
    <t>_x0000__x0000__x0000__x0000__x0000__x0000__x0000__x0010__x0000__x0000__x0000__x0000__x0000__x0000__x0000__x0000__x0000__x0000_�cq±?@éÛ½ý_x000c_ƒ?_x0010__x0001__x0000__x0000__x0000__x0000__x0000__x0000__x0000__x0000__x0000__x0000__x0000_Àz@ÿÿÿÿÿÿÿÿÿÿÿÿÿÿÿÿþÿÿÿÿÿÿÿ_x0000__x0000__x0000__x0000__x0000__x0000__x0000_À_x0000__x0000__x0000__x0000__x0000__x0000__x0000__x0000_ê_x0000__x0000__x0000__x0000__x0000__x0000__x0000__x0000__x0000__x0000__x0000__x0000_�v@_x000b__x0000__x0000__x0000__x0000__x0000__x0000__x0000__x000c__x0000__x0000__x0000__x0000__x0000__x0000__x0000__x0011__x0000__x0000__x0000__x0000__x0000__x0000__x0000__x0000__x0000__x0000_€øëÇ?0_x0002_Š,›§­?&amp;_x0000__x0000__x0000__x0000__x0000__x0000__x0000__x0000__x0000__x0000__x0000__x0000_ÀP@ÿÿÿÿÿÿÿÿÿÿÿÿÿÿÿÿþÿÿÿÿÿÿÿ_x0000__x0000__x0000__x0000__x0000__x0000__x0000_À_x0000__x0000__x0000__x0000__x0000__x0000__x0000__x0000__x001d__x0000__x0000__x0000__x0000__x0000__x0000__x0000__x0000__x0000__x0000__x0000__x0000__x0000_L@</t>
  </si>
  <si>
    <t>_x0000__x0000__x0000__x0000__x0000__x0000__x0000__x000e__x0000__x0000__x0000__x0000__x0000__x0000__x0000__x0011__x0000__x0000__x0000__x0000__x0000__x0000__x0000__x0000__x0000__x0000_0_x001c_KÈ?"pc_x0019_”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</si>
  <si>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0008__x0000__x0000__x0000__x0000__x0000__x0000__x0000__x0000__x0000__x0000__x0000__x0000__x0000_"@_x0010__x0000__x0000__x0000__x0000__x0000__x0000__x0000__x0011__x0000__x0000__x0000__x0000__x0000__x0000__x0000__x000c__x0000__x0000__x0000__x0000__x0000__x0000__x0000__x0000__x0000__x0000_°ßÅ»?r_x001c_Çq_x001c_ÇÑ?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0014_@_x0013__x0000__x0000__x0000__x0000__x0000__x0000__x0000_B_x0000__x0000__x0000__x0000__x0000__x0000__x0000_</t>
  </si>
  <si>
    <t>_x0000__x0000__x0000__x0000__x0000__x0000__x0000__x0000__x0000__x0000_ ÇÆ¨?ˆÊDM9^Á?é_x0001__x0000__x0000__x0000__x0000__x0000__x0000__x0000__x0000__x0000__x0000__x0000_è‡@_x0014__x0000__x0000__x0000__x0000__x0000__x0000__x0000_#_x0000__x0000__x0000__x0000__x0000__x0000__x0000_</t>
  </si>
  <si>
    <t>_x0000__x0000__x0000__x0000__x0000__x0000__x0000__x0000__x0000__x0000_ ŸŸ¯?ô|\U_x0008_rÏ?ª_x0000__x0000__x0000__x0000__x0000__x0000__x0000__x0000__x0000__x0000__x0000__x0000_�p@_x0015__x0000__x0000__x0000__x0000__x0000__x0000__x0000__x001a__x0000__x0000__x0000__x0000__x0000__x0000__x0000__x0014__x0000__x0000__x0000__x0000__x0000__x0000__x0000__x0000__x0000__x0000__x0000_f@²?_x0010__x001c_±_x0015_š‘½?T_x0000__x0000__x0000__x0000__x0000__x0000__x0000__x0000__x0000__x0000__x0000__x0000_@`@_x0016__x0000__x0000__x0000__x0000__x0000__x0000__x0000__x0017__x0000__x0000__x0000__x0000__x0000__x0000__x0000_</t>
  </si>
  <si>
    <t>_x0000__x0000__x0000__x0000__x0000__x0000__x0000__x0000__x0000__x0000__x0010_9l¯?ÀeÓà�@š?4_x0000__x0000__x0000__x0000__x0000__x0000__x0000__x0000__x0000__x0000__x0000__x0000_@S@ÿÿÿÿÿÿÿÿÿÿÿÿÿÿÿÿþÿÿÿÿÿÿÿ_x0000__x0000__x0000__x0000__x0000__x0000__x0000_À_x0000__x0000__x0000__x0000__x0000__x0000__x0000__x0000_*_x0000__x0000__x0000__x0000__x0000__x0000__x0000__x0000__x0000__x0000__x0000__x0000_€P@_x0018__x0000__x0000__x0000__x0000__x0000__x0000__x0000__x0019__x0000__x0000__x0000__x0000__x0000__x0000__x0000__x0006__x0000__x0000__x0000__x0000__x0000__x0000__x0000__x0000__x0000__x0000_Ð_x001a_±ª?´CàÆ2(Å?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</si>
  <si>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</si>
  <si>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$@_x001b__x0000__x0000__x0000__x0000__x0000__x0000__x0000__x001e__x0000__x0000__x0000__x0000__x0000__x0000__x0000__x0005__x0000__x0000__x0000__x0000__x0000__x0000__x0000__x0000__x0000__x0000_`Í=Æ?_x000c_^¸!~XÍ? _x0000__x0000__x0000__x0000__x0000__x0000__x0000__x0000__x0000__x0000__x0000__x0000_€J@_x001c__x0000__x0000__x0000__x0000__x0000__x0000__x0000__x001d__x0000__x0000__x0000__x0000__x0000__x0000__x0000__x0005__x0000__x0000__x0000__x0000__x0000__x0000__x0000__x0000__x0000__x0000_ð½_x0018_Æ?”n_Y½KÞ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</si>
  <si>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_x0005__x0000__x0000__x0000__x0000__x0000__x0000__x0000__x0000__x0000__x0000__x0000__x0000__x0000__x0014_@_x001f__x0000__x0000__x0000__x0000__x0000__x0000__x0000_"_x0000__x0000__x0000__x0000__x0000__x0000__x0000__x0000__x0000__x0000__x0000__x0000__x0000__x0000__x0000__x0000__x0000__x0000_À¿×Ç?P¸_x001e_…ëQ¸?_x0016__x0000__x0000__x0000__x0000__x0000__x0000__x0000__x0000__x0000__x0000__x0000__x0000__x0000_D@ _x0000__x0000__x0000__x0000__x0000__x0000__x0000_!_x0000__x0000__x0000__x0000__x0000__x0000__x0000__x0010__x0000__x0000__x0000__x0000__x0000__x0000__x0000__x0000__x0000__x0000_€$à±?z_x0014_®GázÔ?_x0007__x0000__x0000__x0000__x0000__x0000__x0000__x0000__x0000__x0000__x0000__x0000__x0000__x0000_$@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f__x0000__x0000__x0000__x0000__x0000__x0000__x0000__x0000__x0000__x0000__x0000__x0000__x0000_&gt;@$_x0000__x0000__x0000__x0000__x0000__x0000__x0000_=_x0000__x0000__x0000__x0000__x0000__x0000__x0000__x0010__x0000__x0000__x0000__x0000__x0000__x0000__x0000__x0000__x0000__x0000_€$à±?¤_x000c_&lt;Ýš_x001f_Ö?V_x0000__x0000__x0000__x0000__x0000__x0000__x0000__x0000__x0000__x0000__x0000__x0000_à`@%_x0000__x0000__x0000__x0000__x0000__x0000__x0000_8_x0000__x0000__x0000__x0000__x0000__x0000__x0000__x0012__x0000__x0000__x0000__x0000__x0000__x0000__x0000__x0000__x0000__x0000_€�)­?4ž_x0002_B·_x000c_Ü?4_x0000__x0000__x0000__x0000__x0000__x0000__x0000__x0000__x0000__x0000__x0000__x0000_€R@&amp;_x0000__x0000__x0000__x0000__x0000__x0000__x0000_7_x0000__x0000__x0000__x0000__x0000__x0000__x0000_</t>
  </si>
  <si>
    <t>_x0000__x0000__x0000__x0000__x0000__x0000__x0000__x0000__x0000__x0000_€_x001d_·°?&gt;›òËRp×?)_x0000__x0000__x0000__x0000__x0000__x0000__x0000__x0000__x0000__x0000__x0000__x0000__x0000_M@'_x0000__x0000__x0000__x0000__x0000__x0000__x0000_2_x0000__x0000__x0000__x0000__x0000__x0000__x0000__x0004__x0000__x0000__x0000__x0000__x0000__x0000__x0000__x0000__x0000__x0000_@Žã¸?ˆiÊ«{_x000b_Ò?%_x0000__x0000__x0000__x0000__x0000__x0000__x0000__x0000__x0000__x0000__x0000__x0000_€J@(_x0000__x0000__x0000__x0000__x0000__x0000__x0000_+_x0000__x0000__x0000__x0000__x0000__x0000__x0000__x0000__x0000__x0000__x0000__x0000__x0000__x0000__x0000__x0000__x0000__x0000_€ÇïÇ?¸_x0016_</t>
  </si>
  <si>
    <t>j*DÛ?_x0013__x0000__x0000__x0000__x0000__x0000__x0000__x0000__x0000__x0000__x0000__x0000__x0000__x0000_:@)_x0000__x0000__x0000__x0000__x0000__x0000__x0000_*_x0000__x0000__x0000__x0000__x0000__x0000__x0000__x0002__x0000__x0000__x0000__x0000__x0000__x0000__x0000__x0000__x0000__x0000_€]RÕ?$_x000f__x0006_œq-Â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</si>
  <si>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0008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,_x0000__x0000__x0000__x0000__x0000__x0000__x0000_-_x0000__x0000__x0000__x0000__x0000__x0000__x0000__x000f__x0000__x0000__x0000__x0000__x0000__x0000__x0000__x0000__x0000__x0000_ L}·?‚š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</si>
  <si>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0003__x0000__x0000__x0000__x0000__x0000__x0000__x0000__x0000__x0000__x0000__x0000__x0000__x0000__x0010_@._x0000__x0000__x0000__x0000__x0000__x0000__x0000_1_x0000__x0000__x0000__x0000__x0000__x0000__x0000__x0001__x0000__x0000__x0000__x0000__x0000__x0000__x0000__x0000__x0000__x0000_àpU¹?_x001c_Çq_x001c_ÇqÜ?_x0007__x0000__x0000__x0000__x0000__x0000__x0000__x0000__x0000__x0000__x0000__x0000__x0000__x0000_"@/_x0000__x0000__x0000__x0000__x0000__x0000__x0000_0_x0000__x0000__x0000__x0000__x0000__x0000__x0000__x0015__x0000__x0000__x0000__x0000__x0000__x0000__x0000__x0000__x0000__x0000_Ð_x0004_xÌ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3_x0000__x0000__x0000__x0000__x0000__x0000__x0000_4_x0000__x0000__x0000__x0000__x0000__x0000__x0000__x0015__x0000__x0000__x0000__x0000__x0000__x0000__x0000__x0000__x0000__x0000_ðEÌÌ? 7›¶¸B²?_x0012__x0000__x0000__x0000__x0000__x0000__x0000__x0000__x0000__x0000__x0000__x0000__x0000__x0000_;@ÿÿÿÿÿÿÿÿÿÿÿÿÿÿÿÿþÿÿÿÿÿÿÿ_x0000__x0000__x0000__x0000__x0000__x0000__x0000_À_x0000__x0000__x0000__x0000__x0000__x0000__x0000__x0000__x0010__x0000__x0000__x0000__x0000__x0000__x0000__x0000__x0000__x0000__x0000__x0000__x0000__x0000_6@5_x0000__x0000__x0000__x0000__x0000__x0000__x0000_6_x0000__x0000__x0000__x0000__x0000__x0000__x0000__x0013__x0000__x0000__x0000__x0000__x0000__x0000__x0000__x0000__x0000__x0000_ _x0002_^±?z_x0014_®GázÔ?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0010_@ÿÿÿÿÿÿÿÿÿÿÿÿÿÿÿÿþÿÿÿÿÿÿÿ_x0000__x0000__x0000__x0000__x0000__x0000__x0000_À_x0000__x0000__x0000__x0000__x0000__x0000__x0000__x0000__x0004__x0000__x0000__x0000__x0000__x0000__x0000__x0000__x0000__x0000__x0000__x0000__x0000__x0000__x0014_@9_x0000__x0000__x0000__x0000__x0000__x0000__x0000_:_x0000__x0000__x0000__x0000__x0000__x0000__x0000__x0001__x0000__x0000__x0000__x0000__x0000__x0000__x0000__x0000__x0000__x0000_ Î!¹?_x0000__x0000__x0000__x0000__x0000__x0000_Þ?_x000b__x0000__x0000__x0000__x0000__x0000__x0000__x0000__x0000__x0000__x0000__x0000__x0000__x0000_0@ÿÿÿÿÿÿÿÿÿÿÿÿÿÿÿÿþÿÿÿÿÿÿÿ_x0000__x0000__x0000__x0000__x0000__x0000__x0000_À_x0000__x0000__x0000__x0000__x0000__x0000__x0000__x0000__x0002__x0000__x0000__x0000__x0000__x0000__x0000__x0000__x0000__x0000__x0000__x0000__x0000__x0000__x0008_@;_x0000__x0000__x0000__x0000__x0000__x0000__x0000_&lt;_x0000__x0000__x0000__x0000__x0000__x0000__x0000__x0015__x0000__x0000__x0000__x0000__x0000__x0000__x0000__x0000__x0000__x0000_°ÈÏÌ?ð’_x0007__x0003_Î¸Ö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</si>
  <si>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0006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0008_@&gt;_x0000__x0000__x0000__x0000__x0000__x0000__x0000_A_x0000__x0000__x0000__x0000__x0000__x0000__x0000__x0005__x0000__x0000__x0000__x0000__x0000__x0000__x0000__x0000__x0000__x0000_ÐèGÆ?\_x0016_#r_x001d_´Æ?"_x0000__x0000__x0000__x0000__x0000__x0000__x0000__x0000__x0000__x0000__x0000__x0000_€N@?_x0000__x0000__x0000__x0000__x0000__x0000__x0000_@_x0000__x0000__x0000__x0000__x0000__x0000__x0000__x000b__x0000__x0000__x0000__x0000__x0000__x0000__x0000__x0000__x0000__x0000_`Q´Ð?Ö‡ÆúÐXß?_x0008__x0000__x0000__x0000__x0000__x0000__x0000__x0000__x0000__x0000__x0000__x0000__x0000__x0000_,@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001a__x0000__x0000__x0000__x0000__x0000__x0000__x0000__x0000__x0000__x0000__x0000__x0000_€G@C_x0000__x0000__x0000__x0000__x0000__x0000__x0000_b_x0000__x0000__x0000__x0000__x0000__x0000__x0000__x0011__x0000__x0000__x0000__x0000__x0000__x0000__x0000__x0000__x0000__x0000__x0000__x001e_PÈ?8­_x0014__x0002_¹Ä±??_x0001__x0000__x0000__x0000__x0000__x0000__x0000__x0000__x0000__x0000__x0000__x0000_@_x007f_@D_x0000__x0000__x0000__x0000__x0000__x0000__x0000_a_x0000__x0000__x0000__x0000__x0000__x0000__x0000__x000c__x0000__x0000__x0000__x0000__x0000__x0000__x0000__x0000__x0000__x0000_€è�¹?Èà÷sü¼¾?«_x0000__x0000__x0000__x0000__x0000__x0000__x0000__x0000__x0000__x0000__x0000__x0000_�p@E_x0000__x0000__x0000__x0000__x0000__x0000__x0000_^_x0000__x0000__x0000__x0000__x0000__x0000__x0000__x0013__x0000__x0000__x0000__x0000__x0000__x0000__x0000__x0000__x0000__x0000_@²ž¸?øQÉ•9‰»?ª_x0000__x0000__x0000__x0000__x0000__x0000__x0000__x0000__x0000__x0000__x0000__x0000_pp@F_x0000__x0000__x0000__x0000__x0000__x0000__x0000_[_x0000__x0000__x0000__x0000__x0000__x0000__x0000__x0002__x0000__x0000__x0000__x0000__x0000__x0000__x0000__x0000__x0000__x0000__x0000_8œÕ?0î`´û!·?¤_x0000__x0000__x0000__x0000__x0000__x0000__x0000__x0000__x0000__x0000__x0000__x0000_ o@G_x0000__x0000__x0000__x0000__x0000__x0000__x0000_V_x0000__x0000__x0000__x0000__x0000__x0000__x0000__x0010__x0000__x0000__x0000__x0000__x0000__x0000__x0000__x0000__x0000__x0000_ Yþ±?`åcÉ_x000c_Ð³? _x0000__x0000__x0000__x0000__x0000__x0000__x0000__x0000__x0000__x0000__x0000__x0000__x0000_o@H_x0000__x0000__x0000__x0000__x0000__x0000__x0000_M_x0000__x0000__x0000__x0000__x0000__x0000__x0000__x0012__x0000__x0000__x0000__x0000__x0000__x0000__x0000__x0000__x0000__x0000_ ôí¬?ˆË¹êm�Â?J_x0000__x0000__x0000__x0000__x0000__x0000__x0000__x0000__x0000__x0000__x0000__x0000_€\@I_x0000__x0000__x0000__x0000__x0000__x0000__x0000_J_x0000__x0000__x0000__x0000__x0000__x0000__x0000_</t>
  </si>
  <si>
    <t>_x0000__x0000__x0000__x0000__x0000__x0000__x0000__x0000__x0000__x0000_ í®°?@</t>
  </si>
  <si>
    <t>tbA@�?,_x0000__x0000__x0000__x0000__x0000__x0000__x0000__x0000__x0000__x0000__x0000__x0000_@Q@ÿÿÿÿÿÿÿÿÿÿÿÿÿÿÿÿþÿÿÿÿÿÿÿ_x0000__x0000__x0000__x0000__x0000__x0000__x0000_À_x0000__x0000__x0000__x0000__x0000__x0000__x0000__x0000_*_x0000__x0000__x0000__x0000__x0000__x0000__x0000__x0000__x0000__x0000__x0000__x0000_ÀP@K_x0000__x0000__x0000__x0000__x0000__x0000__x0000_L_x0000__x0000__x0000__x0000__x0000__x0000__x0000__x0012__x0000__x0000__x0000__x0000__x0000__x0000__x0000__x0000__x0000__x0000_ð×g¬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N_x0000__x0000__x0000__x0000__x0000__x0000__x0000_Q_x0000__x0000__x0000__x0000__x0000__x0000__x0000__x0012__x0000__x0000__x0000__x0000__x0000__x0000__x0000__x0000__x0000__x0000_Ð¨_x001a_­?:</t>
  </si>
  <si>
    <t>Ÿ¦ÊµÒ?_x001e__x0000__x0000__x0000__x0000__x0000__x0000__x0000__x0000__x0000__x0000__x0000__x0000_€F@O_x0000__x0000__x0000__x0000__x0000__x0000__x0000_P_x0000__x0000__x0000__x0000__x0000__x0000__x0000__x0000__x0000__x0000__x0000__x0000__x0000__x0000__x0000__x0000__x0000__x0000_0×_x001f_È?_x0000__x0000__x0000__x0000__x0000__x0000_Þ?_x0005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0008_@R_x0000__x0000__x0000__x0000__x0000__x0000__x0000_U_x0000__x0000__x0000__x0000__x0000__x0000__x0000__x0006__x0000__x0000__x0000__x0000__x0000__x0000__x0000__x0000__x0000__x0000_P-áª?ÜLí_x0003_ã_x0012_Ã?_x0019__x0000__x0000__x0000__x0000__x0000__x0000__x0000__x0000__x0000__x0000__x0000__x0000_€B@S_x0000__x0000__x0000__x0000__x0000__x0000__x0000_T_x0000__x0000__x0000__x0000__x0000__x0000__x0000__x000f__x0000__x0000__x0000__x0000__x0000__x0000__x0000__x0000__x0000__x0000_ÀÕ…·?Ö‡ÆúÐXß?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0014__x0000__x0000__x0000__x0000__x0000__x0000__x0000__x0000__x0000__x0000__x0000__x0000__x0000_&gt;@W_x0000__x0000__x0000__x0000__x0000__x0000__x0000_X_x0000__x0000__x0000__x0000__x0000__x0000__x0000__x0015__x0000__x0000__x0000__x0000__x0000__x0000__x0000__x0000__x0000__x0000__x0010_¸_Í?_x0000_</t>
  </si>
  <si>
    <t>_x0017__x000c_ÌVŽ?V_x0000__x0000__x0000__x0000__x0000__x0000__x0000__x0000__x0000__x0000__x0000__x0000_À`@ÿÿÿÿÿÿÿÿÿÿÿÿÿÿÿÿþÿÿÿÿÿÿÿ_x0000__x0000__x0000__x0000__x0000__x0000__x0000_À_x0000__x0000__x0000__x0000__x0000__x0000__x0000__x0000_R_x0000__x0000__x0000__x0000__x0000__x0000__x0000__x0000__x0000__x0000__x0000__x0000__x0000_`@Y_x0000__x0000__x0000__x0000__x0000__x0000__x0000_Z_x0000__x0000__x0000__x0000__x0000__x0000__x0000__x0008__x0000__x0000__x0000__x0000__x0000__x0000__x0000__x0000__x0000__x0000__x0010_¶P­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\_x0000__x0000__x0000__x0000__x0000__x0000__x0000_]_x0000__x0000__x0000__x0000__x0000__x0000__x0000__x0006__x0000__x0000__x0000__x0000__x0000__x0000__x0000__x0000__x0000__x0000_€®1¬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__x0000__x0000__x0000__x0000__x0000__x0000__x0000_`_x0000__x0000__x0000__x0000__x0000__x0000__x0000__x0006__x0000__x0000__x0000__x0000__x0000__x0000__x0000__x0000__x0000__x0000_Ð?_x0011_«?âz_x0014_®GáÚ?_x0006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0000_@c_x0000__x0000__x0000__x0000__x0000__x0000__x0000_d_x0000__x0000__x0000__x0000__x0000__x0000__x0000_</t>
  </si>
  <si>
    <t>_x0000__x0000__x0000__x0000__x0000__x0000__x0000__x0000__x0000__x0000_à@Õª?@äÄÆ</t>
  </si>
  <si>
    <t>[�?”_x0000__x0000__x0000__x0000__x0000__x0000__x0000__x0000__x0000__x0000__x0000__x0000_`m@ÿÿÿÿÿÿÿÿÿÿÿÿÿÿÿÿþÿÿÿÿÿÿÿ_x0000__x0000__x0000__x0000__x0000__x0000__x0000_À_x0000__x0000__x0000__x0000__x0000__x0000__x0000__x0000_€_x0000__x0000__x0000__x0000__x0000__x0000__x0000__x0000__x0000__x0000__x0000__x0000_`i@e_x0000__x0000__x0000__x0000__x0000__x0000__x0000_f_x0000__x0000__x0000__x0000__x0000__x0000__x0000__x0005__x0000__x0000__x0000__x0000__x0000__x0000__x0000__x0000__x0000__x0000_p–)Æ?_x0000__x0000__x0000__x0000__x0000__x0000_¯?_x0014__x0000__x0000__x0000__x0000__x0000__x0000__x0000__x0000__x0000__x0000__x0000__x0000__x0000_@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0013__x0000__x0000__x0000__x0000__x0000__x0000__x0000__x0000__x0000__x0000__x0000__x0000__x0000_?@ÿÿÿÿÿÿÿÿÿÿÿÿÿÿÿÿþÿÿÿÿÿÿÿ_x0000__x0000__x0000__x0000__x0000__x0000__x0000_À_x0000__x0000__x0000__x0000__x0000__x0000__x0000__x0000__x0001__x0000__x0000__x0000__x0000__x0000__x0000__x0000__x0000__x0000__x0000__x0000__x0000__x0000__x0008_@i_x0000__x0000__x0000__x0000__x0000__x0000__x0000_x_x0000__x0000__x0000__x0000__x0000__x0000__x0000__x0008__x0000__x0000__x0000__x0000__x0000__x0000__x0000__x0000__x0000__x0000_ÀKw­?_x0000__x000f__x0014__x007f_ÂÜt?À_x0008__x0000__x0000__x0000__x0000__x0000__x0000__x0000__x0000__x0000__x0000__x0000_Š«@j_x0000__x0000__x0000__x0000__x0000__x0000__x0000_s_x0000__x0000__x0000__x0000__x0000__x0000__x0000__x0004__x0000__x0000__x0000__x0000__x0000__x0000__x0000__x0000__x0000__x0000_°¼Qº?àœ+íÇ&lt;±?t_x0000__x0000__x0000__x0000__x0000__x0000__x0000__x0000__x0000__x0000__x0000__x0000_€e@k_x0000__x0000__x0000__x0000__x0000__x0000__x0000_n_x0000__x0000__x0000__x0000__x0000__x0000__x0000__x0015__x0000__x0000__x0000__x0000__x0000__x0000__x0000__x0000__x0000__x0000_0“?Ë?ÀÏÆN·_x0015_š?f_x0000__x0000__x0000__x0000__x0000__x0000__x0000__x0000__x0000__x0000__x0000__x0000_`c@l_x0000__x0000__x0000__x0000__x0000__x0000__x0000_m_x0000__x0000__x0000__x0000__x0000__x0000__x0000__x0004__x0000__x0000__x0000__x0000__x0000__x0000__x0000__x0000__x0000__x0000_�(&lt;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o_x0000__x0000__x0000__x0000__x0000__x0000__x0000_p_x0000__x0000__x0000__x0000__x0000__x0000__x0000__x0001__x0000__x0000__x0000__x0000__x0000__x0000__x0000__x0000__x0000__x0000_`¡p¼?ÀÉ_x0012_ê¤˜Š?d_x0000__x0000__x0000__x0000__x0000__x0000__x0000__x0000__x0000__x0000__x0000__x0000_ c@ÿÿÿÿÿÿÿÿÿÿÿÿÿÿÿÿþÿÿÿÿÿÿÿ_x0000__x0000__x0000__x0000__x0000__x0000__x0000_À_x0000__x0000__x0000__x0000__x0000__x0000__x0000__x0000___x0000__x0000__x0000__x0000__x0000__x0000__x0000__x0000__x0000__x0000__x0000__x0000_@b@q_x0000__x0000__x0000__x0000__x0000__x0000__x0000_r_x0000__x0000__x0000__x0000__x0000__x0000__x0000__x0003__x0000__x0000__x0000__x0000__x0000__x0000__x0000__x0000__x0000__x0000_På3¯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0018_@t_x0000__x0000__x0000__x0000__x0000__x0000__x0000_u_x0000__x0000__x0000__x0000__x0000__x0000__x0000__x0010__x0000__x0000__x0000__x0000__x0000__x0000__x0000__x0000__x0000__x0000_0Æõ³?¼ËÚéø_x0007_×?_x000e__x0000__x0000__x0000__x0000__x0000__x0000__x0000__x0000__x0000__x0000__x0000__x0000__x0000_1@ÿÿÿÿÿÿÿÿÿÿÿÿÿÿÿÿþÿÿÿÿÿÿÿ_x0000__x0000__x0000__x0000__x0000__x0000__x0000_À_x0000__x0000__x0000__x0000__x0000__x0000__x0000__x0000__x000b__x0000__x0000__x0000__x0000__x0000__x0000__x0000__x0000__x0000__x0000__x0000__x0000__x0000_(@v_x0000__x0000__x0000__x0000__x0000__x0000__x0000_w_x0000__x0000__x0000__x0000__x0000__x0000__x0000__x000f__x0000__x0000__x0000__x0000__x0000__x0000__x0000__x0000__x0000__x0000_€ºì¾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y_x0000__x0000__x0000__x0000__x0000__x0000__x0000_€_x0000__x0000__x0000__x0000__x0000__x0000__x0000__x0015__x0000__x0000__x0000__x0000__x0000__x0000__x0000__x0000__x0000__x0000_°|mÌ?_x0000_zŸé¿J]?L_x0008__x0000__x0000__x0000__x0000__x0000__x0000__x0000__x0000__x0000__x0000__x0000_2ª@z_x0000__x0000__x0000__x0000__x0000__x0000__x0000__x007f__x0000__x0000__x0000__x0000__x0000__x0000__x0000__x0008__x0000__x0000__x0000__x0000__x0000__x0000__x0000__x0000__x0000__x0000_°µ_x0011_±?ðÙY’Ï]¨?E_x0000__x0000__x0000__x0000__x0000__x0000__x0000__x0000__x0000__x0000__x0000__x0000_À^@{_x0000__x0000__x0000__x0000__x0000__x0000__x0000_~_x0000__x0000__x0000__x0000__x0000__x0000__x0000__x000f__x0000__x0000__x0000__x0000__x0000__x0000__x0000__x0000__x0000__x0000_0W_x001b_º?Ø‡ÆúÐXÏ?_x000c__x0000__x0000__x0000__x0000__x0000__x0000__x0000__x0000__x0000__x0000__x0000__x0000__x0000_5@|_x0000__x0000__x0000__x0000__x0000__x0000__x0000_}_x0000__x0000__x0000__x0000__x0000__x0000__x0000__x0008__x0000__x0000__x0000__x0000__x0000__x0000__x0000__x0000__x0000__x0000_pÅô°?ˆ}÷+r‡¹?_x000b__x0000__x0000__x0000__x0000__x0000__x0000__x0000__x0000__x0000__x0000__x0000__x0000__x0000_3@ÿÿÿÿÿÿÿÿÿÿÿÿÿÿÿÿþÿÿÿÿÿÿÿ_x0000__x0000__x0000__x0000__x0000__x0000__x0000_À_x0000__x0000__x0000__x0000__x0000__x0000__x0000__x0000_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</si>
  <si>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9_x0000__x0000__x0000__x0000__x0000__x0000__x0000__x0000__x0000__x0000__x0000__x0000_€Y@ÿÿÿÿÿÿÿÿÿÿÿÿÿÿÿÿþÿÿÿÿÿÿÿ_x0000__x0000__x0000__x0000__x0000__x0000__x0000_À_x0000__x0000__x0000__x0000__x0000__x0000__x0000__x0000__x0007__x0008__x0000__x0000__x0000__x0000__x0000__x0000__x0000__x0000__x0000__x0000__x0000_&lt;©@r4_x000f__x0000__x0000_tr5_x000f__x0000__x0000_bhuh&amp;h'K_x0000_…r6_x000f__x0000__x0000_h)‡r7_x000f__x0000__x0000_Rr8_x000f__x0000__x0000_(K_x0001_K�K_x0001_K_x0002_‡r9_x000f__x0000__x0000_h0‰B_x0010__x0008__x0000__x0000__x0000__x0000__x0000__x0000__x0000_8²@_x0000__x0000__x0000__x0000__x0000__x0000_R@_x0000__x0000__x0000__x0000__x0000_ð‘@_x0000__x0000__x0000__x0000__x0000_€O@_x0000__x0000__x0000__x0000__x0000_ð‘@_x0000__x0000__x0000__x0000__x0000__x0000_N@_x0000__x0000__x0000__x0000__x0000_p{@_x0000__x0000__x0000__x0000__x0000__x0000__x0010_@_x0000__x0000__x0000__x0000__x0000_ {@_x0000__x0000__x0000__x0000__x0000__x0000__x0008_@_x0000__x0000__x0000__x0000__x0000__x0000_ @_x0000__x0000__x0000__x0000__x0000__x0000_ð?_x0000__x0000__x0000__x0000__x0000__x0000_ @_x0000__x0000__x0000__x0000__x0000__x0000__x0000__x0000__x0000__x0000__x0000__x0000__x0000__x0000__x0000__x0000__x0000__x0000__x0000__x0000__x0000__x0000_ð?_x0000__x0000__x0000__x0000__x0000_ z@_x0000__x0000__x0000__x0000__x0000__x0000__x0000_@_x0000__x0000__x0000__x0000__x0000_�v@_x0000__x0000__x0000__x0000__x0000__x0000__x0000__x0000__x0000__x0000__x0000__x0000__x0000_@P@_x0000__x0000__x0000__x0000__x0000__x0000__x0000_@_x0000__x0000__x0000__x0000__x0000__x0000_L@_x0000__x0000__x0000__x0000__x0000__x0000__x0000__x0000__x0000__x0000__x0000__x0000__x0000__x0000_"@_x0000__x0000__x0000__x0000__x0000__x0000__x0000_@_x0000__x0000__x0000__x0000__x0000__x0000__x0000__x0000__x0000__x0000__x0000__x0000__x0000__x0000__x0000_@_x0000__x0000__x0000__x0000__x0000__x0000_"@_x0000__x0000__x0000__x0000__x0000__x0000__x0000__x0000_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(†@_x0000__x0000__x0000__x0000__x0000__x0000_L@_x0000__x0000__x0000__x0000__x0000_`l@_x0000__x0000__x0000__x0000__x0000__x0000_C@_x0000__x0000__x0000__x0000__x0000_€^@_x0000__x0000__x0000__x0000__x0000__x0000_ @_x0000__x0000__x0000__x0000__x0000__x0000_S@_x0000__x0000__x0000__x0000__x0000__x0000_ð?_x0000__x0000__x0000__x0000__x0000_€P@_x0000__x0000__x0000__x0000__x0000__x0000__x0000__x0000__x0000__x0000__x0000__x0000__x0000__x0000_$@_x0000__x0000__x0000__x0000__x0000__x0000_ð?_x0000__x0000__x0000__x0000__x0000__x0000__x0000__x0000__x0000__x0000__x0000__x0000__x0000__x0000_ð?_x0000__x0000__x0000__x0000__x0000__x0000_$@_x0000__x0000__x0000__x0000__x0000__x0000__x0000__x0000__x0000__x0000__x0000__x0000__x0000__x0000_G@_x0000__x0000__x0000__x0000__x0000__x0000__x001c_@_x0000__x0000__x0000__x0000__x0000__x0000_ @_x0000__x0000__x0000__x0000__x0000__x0000__x0014_@_x0000__x0000__x0000__x0000__x0000__x0000_ @_x0000__x0000__x0000__x0000__x0000__x0000__x0000__x0000__x0000__x0000__x0000__x0000__x0000__x0000__x0000__x0000__x0000__x0000__x0000__x0000__x0000__x0000__x0014_@_x0000__x0000__x0000__x0000__x0000__x0000_C@_x0000__x0000__x0000__x0000__x0000__x0000__x0000_@_x0000__x0000__x0000__x0000__x0000__x0000_ @_x0000__x0000__x0000__x0000__x0000__x0000__x0000_@_x0000__x0000__x0000__x0000__x0000__x0000_ @_x0000__x0000__x0000__x0000__x0000__x0000__x0000__x0000__x0000__x0000__x0000__x0000__x0000__x0000__x0000__x0000__x0000__x0000__x0000__x0000__x0000__x0000__x0000_@_x0000__x0000__x0000__x0000__x0000__x0000_&gt;@_x0000__x0000__x0000__x0000__x0000__x0000__x0000__x0000__x0000__x0000__x0000__x0000__x0000_@Z@_x0000__x0000__x0000__x0000__x0000__x0000_&gt;@_x0000__x0000__x0000__x0000__x0000__x0000_I@_x0000__x0000__x0000__x0000__x0000__x0000_8@_x0000__x0000__x0000__x0000__x0000__x0000_F@_x0000__x0000__x0000__x0000__x0000__x0000_,@_x0000__x0000__x0000__x0000__x0000__x0000_F@_x0000__x0000__x0000__x0000__x0000__x0000_"@_x0000__x0000__x0000__x0000__x0000__x0000_2@_x0000__x0000__x0000__x0000__x0000__x0000_ @_x0000__x0000__x0000__x0000__x0000__x0000_(@_x0000__x0000__x0000__x0000__x0000__x0000_ð?_x0000__x0000__x0000__x0000__x0000__x0000_(@_x0000__x0000__x0000__x0000__x0000__x0000__x0000__x0000__x0000__x0000__x0000__x0000__x0000__x0000__x0000__x0000__x0000__x0000__x0000__x0000__x0000__x0000_ð?_x0000__x0000__x0000__x0000__x0000__x0000__x0018_@_x0000__x0000__x0000__x0000__x0000__x0000__x001c_@_x0000__x0000__x0000__x0000__x0000__x0000__x0000__x0000__x0000__x0000__x0000__x0000__x0000__x0000__x0010_@_x0000__x0000__x0000__x0000__x0000__x0000__x0018_@_x0000__x0000__x0000__x0000__x0000__x0000__x0008_@_x0000__x0000__x0000__x0000__x0000__x0000__x0018_@_x0000__x0000__x0000__x0000__x0000__x0000_ð?_x0000__x0000__x0000__x0000__x0000__x0000__x0000__x0000__x0000__x0000__x0000__x0000__x0000__x0000_ð?_x0000__x0000__x0000__x0000__x0000__x0000__x0018_@_x0000__x0000__x0000__x0000__x0000__x0000__x0000__x0000__x0000__x0000__x0000__x0000__x0000__x0000__x0000__x0000__x0000__x0000__x0000__x0000__x0000__x0000__x0000_@_x0000__x0000__x0000__x0000__x0000__x0000_:@_x0000__x0000__x0000__x0000__x0000__x0000_ð?_x0000__x0000__x0000__x0000__x0000__x0000_6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_x0000__x0000__x0000__x0000__x0000__x0000__x0000__x0000__x0000__x0014_@_x0000__x0000__x0000__x0000__x0000__x0000__x0018_@_x0000__x0000__x0000__x0000__x0000__x0000_$@_x0000__x0000__x0000__x0000__x0000__x0000__x0008_@_x0000__x0000__x0000__x0000__x0000__x0000__x0000__x0000__x0000__x0000__x0000__x0000__x0000__x0000__x0008_@_x0000__x0000__x0000__x0000__x0000__x0000_$@_x0000__x0000__x0000__x0000__x0000__x0000__x0000__x0000__x0000__x0000__x0000__x0000__x0000__x0000_$@_x0000__x0000__x0000__x0000__x0000__x0000__x0008_@_x0000__x0000__x0000__x0000__x0000__x0000__x0000__x0000__x0000__x0000__x0000__x0000__x0000_€K@_x0000__x0000__x0000__x0000__x0000__x0000__x0018_@_x0000__x0000__x0000__x0000__x0000__x0000_ @_x0000__x0000__x0000__x0000__x0000__x0000__x0018_@_x0000__x0000__x0000__x0000__x0000__x0000_ @_x0000__x0000__x0000__x0000__x0000__x0000__x0000__x0000__x0000__x0000__x0000__x0000__x0000__x0000__x0000__x0000__x0000__x0000__x0000__x0000__x0000__x0000__x0018_@_x0000__x0000__x0000__x0000__x0000_€G@_x0000__x0000__x0000__x0000__x0000__x0000__x0000__x0000__x0000__x0000__x0000__x0000__x0000_ ~@_x0000__x0000__x0000__x0000__x0000__x0000_2@_x0000__x0000__x0000__x0000__x0000__x0000_o@_x0000__x0000__x0000__x0000__x0000__x0000_1@_x0000__x0000__x0000__x0000__x0000__x0000_o@_x0000__x0000__x0000__x0000__x0000__x0000_.@_x0000__x0000__x0000__x0000__x0000_ n@_x0000__x0000__x0000__x0000__x0000__x0000_(@_x0000__x0000__x0000__x0000__x0000_Àm@_x0000__x0000__x0000__x0000__x0000__x0000_$@_x0000__x0000__x0000__x0000__x0000_@Z@_x0000__x0000__x0000__x0000__x0000__x0000_"@_x0000__x0000__x0000__x0000__x0000__x0000_Q@_x0000__x0000__x0000__x0000__x0000__x0000_ð?_x0000__x0000__x0000__x0000__x0000_ÀP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€B@_x0000__x0000__x0000__x0000__x0000__x0000_ @_x0000__x0000__x0000__x0000__x0000__x0000__x0008_@_x0000__x0000__x0000__x0000__x0000__x0000__x0014_@_x0000__x0000__x0000__x0000__x0000__x0000__x0000__x0000__x0000__x0000__x0000__x0000__x0000__x0000__x0014_@_x0000__x0000__x0000__x0000__x0000__x0000__x0008_@_x0000__x0000__x0000__x0000__x0000__x0000__x0000__x0000__x0000__x0000__x0000__x0000__x0000__x0000_A@_x0000__x0000__x0000__x0000__x0000__x0000__x0008_@_x0000__x0000__x0000__x0000__x0000__x0000__x0010_@_x0000__x0000__x0000__x0000__x0000__x0000__x0008_@_x0000__x0000__x0000__x0000__x0000__x0000__x0010_@_x0000__x0000__x0000__x0000__x0000__x0000__x0000__x0000__x0000__x0000__x0000__x0000__x0000__x0000__x0000__x0000__x0000__x0000__x0000__x0000__x0000__x0000__x0008_@_x0000__x0000__x0000__x0000__x0000__x0000_&gt;@_x0000__x0000__x0000__x0000__x0000__x0000__x0000__x0000__x0000__x0000__x0000__x0000__x0000_ `@_x0000__x0000__x0000__x0000__x0000__x0000_ð?_x0000__x0000__x0000__x0000__x0000__x0000_`@_x0000__x0000__x0000__x0000__x0000__x0000__x0000__x0000_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_x0000__x001c_@_x0000__x0000__x0000__x0000__x0000__x0000__x0008_@_x0000__x0000__x0000__x0000__x0000__x0000__x0000__x0000__x0000__x0000__x0000__x0000__x0000__x0000__x0008_@_x0000__x0000__x0000__x0000__x0000__x0000__x001c_@_x0000__x0000__x0000__x0000__x0000__x0000__x0000__x0000__x0000__x0000__x0000__x0000__x0000__x0000__x0000__x0000__x0000__x0000__x0000__x0000__x0000__x0000__x0000_@_x0000__x0000__x0000__x0000__x0000_@m@_x0000__x0000__x0000__x0000__x0000__x0000_ð?_x0000__x0000__x0000__x0000__x0000_`i@_x0000__x0000__x0000__x0000__x0000__x0000__x0000__x0000__x0000__x0000__x0000__x0000__x0000__x0000_?@_x0000__x0000__x0000__x0000__x0000__x0000_ð?_x0000__x0000__x0000__x0000__x0000__x0000__x0000__x0000__x0000__x0000__x0000__x0000__x0000__x0000_ð?_x0000__x0000__x0000__x0000__x0000__x0000_?@_x0000__x0000__x0000__x0000__x0000__x0000__x0000__x0000__x0000__x0000__x0000__x0000__x0000__x0000__x0000__x0000__x0000__x0000__x0000__x0000__x0000__x0000__x0008_@_x0000__x0000__x0000__x0000__x0000_x«@_x0000__x0000__x0000__x0000__x0000__x0000_"@_x0000__x0000__x0000__x0000__x0000_Àd@_x0000__x0000__x0000__x0000__x0000__x0000__x0018_@_x0000__x0000__x0000__x0000__x0000_ c@_x0000__x0000__x0000__x0000__x0000__x0000__x0000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c@_x0000__x0000__x0000__x0000__x0000__x0000_ð?_x0000__x0000__x0000__x0000__x0000_@b@_x0000__x0000__x0000__x0000__x0000__x0000__x0000__x0000__x0000__x0000__x0000__x0000__x0000__x0000__x0018_@_x0000__x0000__x0000__x0000__x0000__x0000_ð?_x0000__x0000__x0000__x0000__x0000__x0000__x0000__x0000__x0000__x0000__x0000__x0000__x0000__x0000_ð?_x0000__x0000__x0000__x0000__x0000__x0000__x0018_@_x0000__x0000__x0000__x0000__x0000__x0000__x0000__x0000__x0000__x0000__x0000__x0000__x0000__x0000_*@_x0000__x0000__x0000__x0000__x0000__x0000__x0010_@_x0000__x0000__x0000__x0000__x0000__x0000_(@_x0000__x0000__x0000__x0000__x0000__x0000__x0000__x0000_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,ª@_x0000__x0000__x0000__x0000__x0000__x0000__x0008_@_x0000__x0000__x0000__x0000__x0000__x0000_^@_x0000__x0000__x0000__x0000__x0000__x0000__x0008_@_x0000__x0000__x0000__x0000__x0000__x0000_2@_x0000__x0000__x0000__x0000__x0000__x0000__x0008_@_x0000__x0000__x0000__x0000__x0000__x0000_2@_x0000__x0000__x0000__x0000__x0000__x0000_ð?_x0000__x0000__x0000__x0000__x0000__x0000_2@_x0000__x0000__x0000__x0000__x0000__x0000__x0000__x0000__x0000__x0000__x0000__x0000__x0000__x0000__x0000__x0000__x0000__x0000__x0000__x0000__x0000__x0000_ð?_x0000__x0000__x0000__x0000__x0000__x0000__x0000__x0000__x0000__x0000__x0000__x0000__x0000__x0000__x0000_@_x0000__x0000__x0000__x0000__x0000_€Y@_x0000__x0000__x0000__x0000__x0000__x0000__x0000__x0000__x0000__x0000__x0000__x0000__x0000_&lt;©@_x0000__x0000__x0000__x0000__x0000__x0000__x0000__x0000_r:_x000f__x0000__x0000_tr;_x000f__x0000__x0000_bubh_x0018_h_x0019_ubh_x0004_)�r&lt;_x000f__x0000__x0000_}r=_x000f__x0000__x0000_(h_x0007_h_x0008_h</t>
  </si>
  <si>
    <t>K_x0001_h_x000e_G_x0000__x0000__x0000__x0000__x0000__x0000__x0000__x0000_h_x000f_Nh_x0010_J_x0002_,u;h_x0011_Nh_x0012_G_x0000__x0000__x0000__x0000__x0000__x0000__x0000__x0000_h_x0013_Nh_x0014_Nh_x0015_h_x0016_h_x0017_G_x0000__x0000__x0000__x0000__x0000__x0000__x0000__x0000_h#K_x0016_h=K_x0001_h%h&amp;h'K_x0000_…r&gt;_x000f__x0000__x0000_h)‡r?_x000f__x0000__x0000_Rr@_x000f__x0000__x0000_(K_x0001_K_x0002_…rA_x000f__x0000__x0000_hD‰C_x0010__x0000__x0000__x0000__x0000__x0000__x0000__x0000__x0000__x0001__x0000__x0000__x0000__x0000__x0000__x0000__x0000_rB_x000f__x0000__x0000_trC_x000f__x0000__x0000_bh5hHhDC_x0008__x0002__x0000__x0000__x0000__x0000__x0000__x0000__x0000_rD_x000f__x0000__x0000_†rE_x000f__x0000__x0000_RrF_x000f__x0000__x0000_hLK_x0016_hMhNK_x0016_h&amp;h'K_x0000_…rG_x000f__x0000__x0000_h)‡rH_x000f__x0000__x0000_RrI_x000f__x0000__x0000_(K_x0001_K_x0001_…rJ_x000f__x0000__x0000_hD‰C_x0008__x0002__x0000__x0000__x0000__x0000__x0000__x0000__x0000_rK_x000f__x0000__x0000_trL_x000f__x0000__x0000_bK_x0001_‡rM_x000f__x0000__x0000_RrN_x000f__x0000__x0000_}rO_x000f__x0000__x0000_(h_x000b_K_x0010_hXK•hYh&amp;h'K_x0000_…rP_x000f__x0000__x0000_h)‡rQ_x000f__x0000__x0000_RrR_x000f__x0000__x0000_(K_x0001_K•…rS_x000f__x0000__x0000_h`‰B˜ _x0000__x0000__x0001__x0000__x0000__x0000__x0000__x0000__x0000__x0000_r_x0000__x0000__x0000__x0000__x0000__x0000__x0000__x0010__x0000__x0000__x0000__x0000__x0000__x0000__x0000__x0000__x0000__x0000_`Â:²?pŒyf&lt;õ¤?·_x000b__x0000__x0000__x0000__x0000__x0000__x0000__x0000__x0000__x0000__x0000__x0000_€²@_x0002__x0000__x0000__x0000__x0000__x0000__x0000__x0000__x0017__x0000__x0000__x0000__x0000__x0000__x0000__x0000__x0010__x0000__x0000__x0000__x0000__x0000__x0000__x0000__x0000__x0000__x0000_ †…±?@_¦uåAÁ?ä_x0002__x0000__x0000__x0000__x0000__x0000__x0000__x0000__x0000__x0000__x0000__x0000_|’@_x0003__x0000__x0000__x0000__x0000__x0000__x0000__x0000__x0016__x0000__x0000__x0000__x0000__x0000__x0000__x0000__x0011__x0000__x0000__x0000__x0000__x0000__x0000__x0000__x0000__x0000__x0000_°2‡Ô?àœd=äÔ›?;_x0001__x0000__x0000__x0000__x0000__x0000__x0000__x0000__x0000__x0000__x0000__x0000_À_x007f_@_x0004__x0000__x0000__x0000__x0000__x0000__x0000__x0000__x000f__x0000__x0000__x0000__x0000__x0000__x0000__x0000__x0011__x0000__x0000__x0000__x0000__x0000__x0000__x0000__x0000__x0000__x0000_€¡®É?àúþÆ„</t>
  </si>
  <si>
    <t>”?:_x0001__x0000__x0000__x0000__x0000__x0000__x0000__x0000__x0000__x0000__x0000__x0000_ _x007f_@_x0005__x0000__x0000__x0000__x0000__x0000__x0000__x0000__x0008__x0000__x0000__x0000__x0000__x0000__x0000__x0000__x0014__x0000__x0000__x0000__x0000__x0000__x0000__x0000__x0000__x0000__x0000_ Òò«?_x0000_ž‹–xd�?!_x0001__x0000__x0000__x0000__x0000__x0000__x0000__x0000__x0000__x0000__x0000__x0000_P}@_x0006__x0000__x0000__x0000__x0000__x0000__x0000__x0000__x0007__x0000__x0000__x0000__x0000__x0000__x0000__x0000_</t>
  </si>
  <si>
    <t>_x0000__x0000__x0000__x0000__x0000__x0000__x0000__x0000__x0000__x0000_@Òµ¤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</t>
  </si>
  <si>
    <t>_x0000__x0000__x0000__x0000__x0000__x0000__x0000__x0003__x0000__x0000__x0000__x0000__x0000__x0000__x0000__x0000__x0000__x0000_p’_x001d_®?€&amp;6ùv±q?_x001d__x0001__x0000__x0000__x0000__x0000__x0000__x0000__x0000__x0000__x0000__x0000__x0000_à|@ÿÿÿÿÿÿÿÿÿÿÿÿÿÿÿÿþÿÿÿÿÿÿÿ_x0000__x0000__x0000__x0000__x0000__x0000__x0000_À_x0000__x0000__x0000__x0000__x0000__x0000__x0000__x0000_ñ_x0000__x0000__x0000__x0000__x0000__x0000__x0000__x0000__x0000__x0000__x0000__x0000_0x@_x000b__x0000__x0000__x0000__x0000__x0000__x0000__x0000__x000e__x0000__x0000__x0000__x0000__x0000__x0000__x0000__x0008__x0000__x0000__x0000__x0000__x0000__x0000__x0000__x0000__x0000__x0000_ ²�«?à}ùÆLñš?,_x0000__x0000__x0000__x0000__x0000__x0000__x0000__x0000__x0000__x0000__x0000__x0000_ÀR@_x000c__x0000__x0000__x0000__x0000__x0000__x0000__x0000_</t>
  </si>
  <si>
    <t>_x0000__x0000__x0000__x0000__x0000__x0000__x0000__x0011__x0000__x0000__x0000__x0000__x0000__x0000__x0000__x0000__x0000__x0000_°_x0014_7È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)_x0000__x0000__x0000__x0000__x0000__x0000__x0000__x0000__x0000__x0000__x0000__x0000_ÀQ@_x0010__x0000__x0000__x0000__x0000__x0000__x0000__x0000__x0011__x0000__x0000__x0000__x0000__x0000__x0000__x0000__x0011__x0000__x0000__x0000__x0000__x0000__x0000__x0000__x0000__x0000__x0000_@¥¸É?ÜLí_x0003_ã_x0012_Ã?_x0019__x0000__x0000__x0000__x0000__x0000__x0000__x0000__x0000__x0000__x0000__x0000__x0000_€B@ÿÿÿÿÿÿÿÿÿÿÿÿÿÿÿÿþÿÿÿÿÿÿÿ_x0000__x0000__x0000__x0000__x0000__x0000__x0000_À_x0000__x0000__x0000__x0000__x0000__x0000__x0000__x0000__x0001__x0000__x0000__x0000__x0000__x0000__x0000__x0000__x0000__x0000__x0000__x0000__x0000__x0000__x0000_@_x0012__x0000__x0000__x0000__x0000__x0000__x0000__x0000__x0015__x0000__x0000__x0000__x0000__x0000__x0000__x0000__x0003__x0000__x0000__x0000__x0000__x0000__x0000__x0000__x0000__x0000__x0000_@&amp;”«? ò?^Õk¬?_x0018__x0000__x0000__x0000__x0000__x0000__x0000__x0000__x0000__x0000__x0000__x0000__x0000_€A@_x0013__x0000__x0000__x0000__x0000__x0000__x0000__x0000__x0014__x0000__x0000__x0000__x0000__x0000__x0000__x0000__x000b__x0000__x0000__x0000__x0000__x0000__x0000__x0000__x0000__x0000__x0000_ÀÉ‡Ï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0014__x0000__x0000__x0000__x0000__x0000__x0000__x0000__x0000__x0000__x0000__x0000__x0000__x0000_?@ÿÿÿÿÿÿÿÿÿÿÿÿÿÿÿÿþÿÿÿÿÿÿÿ_x0000__x0000__x0000__x0000__x0000__x0000__x0000_À_x0000__x0000__x0000__x0000__x0000__x0000__x0000__x0000__x0001__x0000__x0000__x0000__x0000__x0000__x0000__x0000__x0000__x0000__x0000__x0000__x0000__x0000__x0000_@_x0018__x0000__x0000__x0000__x0000__x0000__x0000__x0000_e_x0000__x0000__x0000__x0000__x0000__x0000__x0000__x0003__x0000__x0000__x0000__x0000__x0000__x0000__x0000__x0000__x0000__x0000_�®B®?È_x0006_=êrtÊ?©_x0001__x0000__x0000__x0000__x0000__x0000__x0000__x0000__x0000__x0000__x0000__x0000__x0018_…@_x0019__x0000__x0000__x0000__x0000__x0000__x0000__x0000_d_x0000__x0000__x0000__x0000__x0000__x0000__x0000__x000c__x0000__x0000__x0000__x0000__x0000__x0000__x0000__x0000__x0000__x0000_  Pº?ªŽ0§ü_x0005_Ó?_x0006__x0001__x0000__x0000__x0000__x0000__x0000__x0000__x0000__x0000__x0000__x0000__x0000_Ðy@_x001a__x0000__x0000__x0000__x0000__x0000__x0000__x0000_Q_x0000__x0000__x0000__x0000__x0000__x0000__x0000__x0006__x0000__x0000__x0000__x0000__x0000__x0000__x0000__x0000__x0000__x0000_pìU«?ºëvA_x0006_ÙÑ?_x0004__x0001__x0000__x0000__x0000__x0000__x0000__x0000__x0000__x0000__x0000__x0000__x0000_`y@_x001b__x0000__x0000__x0000__x0000__x0000__x0000__x0000__x001c__x0000__x0000__x0000__x0000__x0000__x0000__x0000__x0014__x0000__x0000__x0000__x0000__x0000__x0000__x0000__x0000__x0000__x0000_p—_x0017_²?¢�-_x0010_utÖ?¥_x0000__x0000__x0000__x0000__x0000__x0000__x0000__x0000__x0000__x0000__x0000__x0000_@p@ÿÿÿÿÿÿÿÿÿÿÿÿÿÿÿÿþÿÿÿÿÿÿÿ_x0000__x0000__x0000__x0000__x0000__x0000__x0000_À_x0000__x0000__x0000__x0000__x0000__x0000__x0000__x0000_!_x0000__x0000__x0000__x0000__x0000__x0000__x0000__x0000__x0000__x0000__x0000__x0000__x0000_J@_x001d__x0000__x0000__x0000__x0000__x0000__x0000__x0000_._x0000__x0000__x0000__x0000__x0000__x0000__x0000_</t>
  </si>
  <si>
    <t>_x0000__x0000__x0000__x0000__x0000__x0000__x0000__x0000__x0000__x0000_ðb5¨?Â€3®E_x0002_Ú?„_x0000__x0000__x0000__x0000__x0000__x0000__x0000__x0000__x0000__x0000__x0000__x0000__x0000_j@_x001e__x0000__x0000__x0000__x0000__x0000__x0000__x0000_'_x0000__x0000__x0000__x0000__x0000__x0000__x0000__x0005__x0000__x0000__x0000__x0000__x0000__x0000__x0000__x0000__x0000__x0000_PÁXÆ?–2_x0001_Ó,þß?'_x0000__x0000__x0000__x0000__x0000__x0000__x0000__x0000__x0000__x0000__x0000__x0000_ÀP@_x001f__x0000__x0000__x0000__x0000__x0000__x0000__x0000_&amp;_x0000__x0000__x0000__x0000__x0000__x0000__x0000__x000c__x0000__x0000__x0000__x0000__x0000__x0000__x0000__x0000__x0000__x0000_P_x001b_£«?ª!š_x0012_‹_x0003_Ü?_x0013__x0000__x0000__x0000__x0000__x0000__x0000__x0000__x0000__x0000__x0000__x0000__x0000__x0000_A@ _x0000__x0000__x0000__x0000__x0000__x0000__x0000_!_x0000__x0000__x0000__x0000__x0000__x0000__x0000__x0005__x0000__x0000__x0000__x0000__x0000__x0000__x0000__x0000__x0000__x0000_°Ò¢Å?²&gt;4Ö‡ÆÒ?_x000f__x0000__x0000__x0000__x0000__x0000__x0000__x0000__x0000__x0000__x0000__x0000__x0000__x0000_&lt;@ÿÿÿÿÿÿÿÿÿÿÿÿÿÿÿÿþÿÿÿÿÿÿÿ_x0000__x0000__x0000__x0000__x0000__x0000__x0000_À_x0000__x0000__x0000__x0000__x0000__x0000__x0000__x0000__x0002__x0000__x0000__x0000__x0000__x0000__x0000__x0000__x0000__x0000__x0000__x0000__x0000__x0000__x0000_@"_x0000__x0000__x0000__x0000__x0000__x0000__x0000_%_x0000__x0000__x0000__x0000__x0000__x0000__x0000__x0014__x0000__x0000__x0000__x0000__x0000__x0000__x0000__x0000__x0000__x0000_ð˜9²?ÈµHPS!Ê?</t>
  </si>
  <si>
    <t>_x0000__x0000__x0000__x0000__x0000__x0000__x0000__x0000__x0000__x0000__x0000__x0000__x0000_:@#_x0000__x0000__x0000__x0000__x0000__x0000__x0000_$_x0000__x0000__x0000__x0000__x0000__x0000__x0000__x0006__x0000__x0000__x0000__x0000__x0000__x0000__x0000__x0000__x0000__x0000_0OÚª?Ö‡ÆúÐXß?_x0006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0007__x0000__x0000__x0000__x0000__x0000__x0000__x0000__x0000__x0000__x0000__x0000__x0000__x0000_3@ÿÿÿÿÿÿÿÿÿÿÿÿÿÿÿÿþÿÿÿÿÿÿÿ_x0000__x0000__x0000__x0000__x0000__x0000__x0000_À_x0000__x0000__x0000__x0000__x0000__x0000__x0000__x0000__x0004__x0000__x0000__x0000__x0000__x0000__x0000__x0000__x0000__x0000__x0000__x0000__x0000__x0000__x0018_@(_x0000__x0000__x0000__x0000__x0000__x0000__x0000_-_x0000__x0000__x0000__x0000__x0000__x0000__x0000__x0014__x0000__x0000__x0000__x0000__x0000__x0000__x0000__x0000__x0000__x0000_0_x0000_N²?_x0010_:É¨²_x0008_Û?_x0014__x0000__x0000__x0000__x0000__x0000__x0000__x0000__x0000__x0000__x0000__x0000__x0000_€@@)_x0000__x0000__x0000__x0000__x0000__x0000__x0000_,_x0000__x0000__x0000__x0000__x0000__x0000__x0000__x0013__x0000__x0000__x0000__x0000__x0000__x0000__x0000__x0000__x0000__x0000_ �Ñ°?X¤_x000c_&lt;Ýšß?_x000c__x0000__x0000__x0000__x0000__x0000__x0000__x0000__x0000__x0000__x0000__x0000__x0000__x0000_2@*_x0000__x0000__x0000__x0000__x0000__x0000__x0000_+_x0000__x0000__x0000__x0000__x0000__x0000__x0000__x0002__x0000__x0000__x0000__x0000__x0000__x0000__x0000__x0000__x0000__x0000_@v3Õ?ØêÙ!pcÙ?_x0008__x0000__x0000__x0000__x0000__x0000__x0000__x0000__x0000__x0000__x0000__x0000__x0000__x0000_&amp;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0006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0008__x0000__x0000__x0000__x0000__x0000__x0000__x0000__x0000__x0000__x0000__x0000__x0000__x0000_.@/_x0000__x0000__x0000__x0000__x0000__x0000__x0000_2_x0000__x0000__x0000__x0000__x0000__x0000__x0000__x0008__x0000__x0000__x0000__x0000__x0000__x0000__x0000__x0000__x0000__x0000_pÝÎ«?:ûºo#@Ó?]_x0000__x0000__x0000__x0000__x0000__x0000__x0000__x0000__x0000__x0000__x0000__x0000_ a@0_x0000__x0000__x0000__x0000__x0000__x0000__x0000_1_x0000__x0000__x0000__x0000__x0000__x0000__x0000__x0002__x0000__x0000__x0000__x0000__x0000__x0000__x0000__x0000__x0000__x0000_p‚4Õ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0014_@3_x0000__x0000__x0000__x0000__x0000__x0000__x0000_&lt;_x0000__x0000__x0000__x0000__x0000__x0000__x0000__x0014__x0000__x0000__x0000__x0000__x0000__x0000__x0000__x0000__x0000__x0000__x0000_f@²?ò_x001b_æ_x0015_€êÐ?X_x0000__x0000__x0000__x0000__x0000__x0000__x0000__x0000__x0000__x0000__x0000__x0000_À`@4_x0000__x0000__x0000__x0000__x0000__x0000__x0000_;_x0000__x0000__x0000__x0000__x0000__x0000__x0000__x0013__x0000__x0000__x0000__x0000__x0000__x0000__x0000__x0000__x0000__x0000_ Ý5±?b‘2ðtkÞ?_x000c__x0000__x0000__x0000__x0000__x0000__x0000__x0000__x0000__x0000__x0000__x0000__x0000__x0000_2@5_x0000__x0000__x0000__x0000__x0000__x0000__x0000_:_x0000__x0000__x0000__x0000__x0000__x0000__x0000__x0003__x0000__x0000__x0000__x0000__x0000__x0000__x0000__x0000__x0000__x0000_`_x0004__x000b_®?8ãZ$¨©Ð?</t>
  </si>
  <si>
    <t>_x0000__x0000__x0000__x0000__x0000__x0000__x0000__x0000__x0000__x0000__x0000__x0000__x0000_*@6_x0000__x0000__x0000__x0000__x0000__x0000__x0000_7_x0000__x0000__x0000__x0000__x0000__x0000__x0000__x000f__x0000__x0000__x0000__x0000__x0000__x0000__x0000__x0000__x0000__x0000_ L}·?ä8Žã8ŽÃ?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</si>
  <si>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0006__x0000__x0000__x0000__x0000__x0000__x0000__x0000__x0000__x0000__x0000__x0000__x0000__x0000_"@8_x0000__x0000__x0000__x0000__x0000__x0000__x0000_9_x0000__x0000__x0000__x0000__x0000__x0000__x0000__x0006__x0000__x0000__x0000__x0000__x0000__x0000__x0000__x0000__x0000__x0000_°€œª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0014_@=_x0000__x0000__x0000__x0000__x0000__x0000__x0000_&gt;_x0000__x0000__x0000__x0000__x0000__x0000__x0000__x0015__x0000__x0000__x0000__x0000__x0000__x0000__x0000__x0000__x0000__x0000_°|mÌ?Äyðšë*Ë?L_x0000__x0000__x0000__x0000__x0000__x0000__x0000__x0000__x0000__x0000__x0000__x0000__x0000_]@ÿÿÿÿÿÿÿÿÿÿÿÿÿÿÿÿþÿÿÿÿÿÿÿ_x0000__x0000__x0000__x0000__x0000__x0000__x0000_À_x0000__x0000__x0000__x0000__x0000__x0000__x0000__x0000__x001b__x0000__x0000__x0000__x0000__x0000__x0000__x0000__x0000__x0000__x0000__x0000__x0000__x0000_G@?_x0000__x0000__x0000__x0000__x0000__x0000__x0000_N_x0000__x0000__x0000__x0000__x0000__x0000__x0000__x0014__x0000__x0000__x0000__x0000__x0000__x0000__x0000__x0000__x0000__x0000_P£'³?z_x0014_®GázÔ?1_x0000__x0000__x0000__x0000__x0000__x0000__x0000__x0000__x0000__x0000__x0000__x0000_€Q@@_x0000__x0000__x0000__x0000__x0000__x0000__x0000_K_x0000__x0000__x0000__x0000__x0000__x0000__x0000__x000f__x0000__x0000__x0000__x0000__x0000__x0000__x0000__x0000__x0000__x0000_Ð¹ã·?¸?ÈPÙaÊ?+_x0000__x0000__x0000__x0000__x0000__x0000__x0000__x0000__x0000__x0000__x0000__x0000__x0000_N@A_x0000__x0000__x0000__x0000__x0000__x0000__x0000_J_x0000__x0000__x0000__x0000__x0000__x0000__x0000__x0005__x0000__x0000__x0000__x0000__x0000__x0000__x0000__x0000__x0000__x0000_€×ýÆ?Ü&gt;•¯ìŽÁ?'_x0000__x0000__x0000__x0000__x0000__x0000__x0000__x0000__x0000__x0000__x0000__x0000__x0000_K@B_x0000__x0000__x0000__x0000__x0000__x0000__x0000_E_x0000__x0000__x0000__x0000__x0000__x0000__x0000__x0015__x0000__x0000__x0000__x0000__x0000__x0000__x0000__x0000__x0000__x0000_�‡{Ì?_x0000_ýh€7W»?&amp;_x0000__x0000__x0000__x0000__x0000__x0000__x0000__x0000__x0000__x0000__x0000__x0000_€J@C_x0000__x0000__x0000__x0000__x0000__x0000__x0000_D_x0000__x0000__x0000__x0000__x0000__x0000__x0000_</t>
  </si>
  <si>
    <t>_x0000__x0000__x0000__x0000__x0000__x0000__x0000__x0000__x0000__x0000_P¸&lt;¨?_x0000__x0000__x0000__x0000__x0000__x0000_à?_x0004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F_x0000__x0000__x0000__x0000__x0000__x0000__x0000_G_x0000__x0000__x0000__x0000__x0000__x0000__x0000_</t>
  </si>
  <si>
    <t>_x0000__x0000__x0000__x0000__x0000__x0000__x0000__x0000__x0000__x0000_ _x0018_Â«?@_x001f_»E²x¤?"_x0000__x0000__x0000__x0000__x0000__x0000__x0000__x0000__x0000__x0000__x0000__x0000_€H@ÿÿÿÿÿÿÿÿÿÿÿÿÿÿÿÿþÿÿÿÿÿÿÿ_x0000__x0000__x0000__x0000__x0000__x0000__x0000_À_x0000__x0000__x0000__x0000__x0000__x0000__x0000__x0000_ _x0000__x0000__x0000__x0000__x0000__x0000__x0000__x0000__x0000__x0000__x0000__x0000__x0000_G@H_x0000__x0000__x0000__x0000__x0000__x0000__x0000_I_x0000__x0000__x0000__x0000__x0000__x0000__x0000__x0007__x0000__x0000__x0000__x0000__x0000__x0000__x0000__x0000__x0000__x0000_ !î³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L_x0000__x0000__x0000__x0000__x0000__x0000__x0000_M_x0000__x0000__x0000__x0000__x0000__x0000__x0000__x000e__x0000__x0000__x0000__x0000__x0000__x0000__x0000__x0000__x0000__x0000_Ð_x0008_`Ø?_x0000__x0000__x0000__x0000__x0000__x0000_à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O_x0000__x0000__x0000__x0000__x0000__x0000__x0000_P_x0000__x0000__x0000__x0000__x0000__x0000__x0000__x0012__x0000__x0000__x0000__x0000__x0000__x0000__x0000__x0000__x0000__x0000__x0010_â&amp;®?âz_x0014_®GáÚ?_x0006__x0000__x0000__x0000__x0000__x0000__x0000__x0000__x0000__x0000__x0000__x0000__x0000__x0000_$@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0008_@R_x0000__x0000__x0000__x0000__x0000__x0000__x0000_c_x0000__x0000__x0000__x0000__x0000__x0000__x0000__x0007__x0000__x0000__x0000__x0000__x0000__x0000__x0000__x0000__x0000__x0000__x0000_N_x0015_²?˜MáN¶�½?__x0000__x0000__x0000__x0000__x0000__x0000__x0000__x0000__x0000__x0000__x0000__x0000_@b@S_x0000__x0000__x0000__x0000__x0000__x0000__x0000_^_x0000__x0000__x0000__x0000__x0000__x0000__x0000__x000c__x0000__x0000__x0000__x0000__x0000__x0000__x0000__x0000__x0000__x0000_àdí¬?ðÌ¨„`&lt;È?9_x0000__x0000__x0000__x0000__x0000__x0000__x0000__x0000__x0000__x0000__x0000__x0000_@U@T_x0000__x0000__x0000__x0000__x0000__x0000__x0000_]_x0000__x0000__x0000__x0000__x0000__x0000__x0000_</t>
  </si>
  <si>
    <t>_x0000__x0000__x0000__x0000__x0000__x0000__x0000__x0000__x0000__x0000_p_x0003_¸°?_x0008_žnÍ_x000f_‹À?1_x0000__x0000__x0000__x0000__x0000__x0000__x0000__x0000__x0000__x0000__x0000__x0000__x0000_R@U_x0000__x0000__x0000__x0000__x0000__x0000__x0000_\_x0000__x0000__x0000__x0000__x0000__x0000__x0000__x0013__x0000__x0000__x0000__x0000__x0000__x0000__x0000__x0000__x0000__x0000_àœï°?àúô¨Q8»?0_x0000__x0000__x0000__x0000__x0000__x0000__x0000__x0000__x0000__x0000__x0000__x0000_ÀQ@V_x0000__x0000__x0000__x0000__x0000__x0000__x0000_[_x0000__x0000__x0000__x0000__x0000__x0000__x0000_</t>
  </si>
  <si>
    <t>_x0000__x0000__x0000__x0000__x0000__x0000__x0000__x0000__x0000__x0000_ _x0003_j°?"pc_x0019_”</t>
  </si>
  <si>
    <t>Ó?_x0011__x0000__x0000__x0000__x0000__x0000__x0000__x0000__x0000__x0000__x0000__x0000__x0000__x0000_6@W_x0000__x0000__x0000__x0000__x0000__x0000__x0000_X_x0000__x0000__x0000__x0000__x0000__x0000__x0000__x0013__x0000__x0000__x0000__x0000__x0000__x0000__x0000__x0000__x0000__x0000_ �Ñ°?_x000c_×£p=</t>
  </si>
  <si>
    <t>Ç?_x000f__x0000__x0000__x0000__x0000__x0000__x0000__x0000__x0000__x0000__x0000__x0000__x0000__x0000_4@ÿÿÿÿÿÿÿÿÿÿÿÿÿÿÿÿþÿÿÿÿÿÿÿ_x0000__x0000__x0000__x0000__x0000__x0000__x0000_À_x0000__x0000__x0000__x0000__x0000__x0000__x0000__x0000__x000c__x0000__x0000__x0000__x0000__x0000__x0000__x0000__x0000__x0000__x0000__x0000__x0000__x0000_0@Y_x0000__x0000__x0000__x0000__x0000__x0000__x0000_Z_x0000__x0000__x0000__x0000__x0000__x0000__x0000__x000e__x0000__x0000__x0000__x0000__x0000__x0000__x0000__x0000__x0000__x0000_0æeØ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001f__x0000__x0000__x0000__x0000__x0000__x0000__x0000__x0000__x0000__x0000__x0000__x0000_€H@ÿÿÿÿÿÿÿÿÿÿÿÿÿÿÿÿþÿÿÿÿÿÿÿ_x0000__x0000__x0000__x0000__x0000__x0000__x0000_À_x0000__x0000__x0000__x0000__x0000__x0000__x0000__x0000__x0001__x0000__x0000__x0000__x0000__x0000__x0000__x0000__x0000__x0000__x0000__x0000__x0000__x0000_ð?__x0000__x0000__x0000__x0000__x0000__x0000__x0000_b_x0000__x0000__x0000__x0000__x0000__x0000__x0000_</t>
  </si>
  <si>
    <t>_x0000__x0000__x0000__x0000__x0000__x0000__x0000__x0000__x0000__x0000_ÀNŸª?¸_x0016_</t>
  </si>
  <si>
    <t>j*DÛ?_x0008__x0000__x0000__x0000__x0000__x0000__x0000__x0000__x0000__x0000__x0000__x0000__x0000__x0000_*@`_x0000__x0000__x0000__x0000__x0000__x0000__x0000_a_x0000__x0000__x0000__x0000__x0000__x0000__x0000__x0003__x0000__x0000__x0000__x0000__x0000__x0000__x0000__x0000__x0000__x0000_@/ï­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 @ÿÿÿÿÿÿÿÿÿÿÿÿÿÿÿÿþÿÿÿÿÿÿÿ_x0000__x0000__x0000__x0000__x0000__x0000__x0000_À_x0000__x0000__x0000__x0000__x0000__x0000__x0000__x0000_&amp;_x0000__x0000__x0000__x0000__x0000__x0000__x0000__x0000__x0000__x0000__x0000__x0000_€N@ÿÿÿÿÿÿÿÿÿÿÿÿÿÿÿÿþÿÿÿÿÿÿÿ_x0000__x0000__x0000__x0000__x0000__x0000__x0000_À_x0000__x0000__x0000__x0000__x0000__x0000__x0000__x0000__x0002__x0000__x0000__x0000__x0000__x0000__x0000__x0000__x0000__x0000__x0000__x0000__x0000__x0000__x001c_@f_x0000__x0000__x0000__x0000__x0000__x0000__x0000_i_x0000__x0000__x0000__x0000__x0000__x0000__x0000__x0005__x0000__x0000__x0000__x0000__x0000__x0000__x0000__x0000__x0000__x0000_ÀÞ‡Å?@õúA1Êž?£_x0000__x0000__x0000__x0000__x0000__x0000__x0000__x0000__x0000__x0000__x0000__x0000_`p@g_x0000__x0000__x0000__x0000__x0000__x0000__x0000_h_x0000__x0000__x0000__x0000__x0000__x0000__x0000__x0012__x0000__x0000__x0000__x0000__x0000__x0000__x0000__x0000__x0000__x0000_àèP¯?r_x001c_Çq_x001c_ÇÑ?_x0007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$@j_x0000__x0000__x0000__x0000__x0000__x0000__x0000_m_x0000__x0000__x0000__x0000__x0000__x0000__x0000__x000c__x0000__x0000__x0000__x0000__x0000__x0000__x0000__x0000__x0000__x0000_°¼¯ª? &gt;°ã¿@�?œ_x0000__x0000__x0000__x0000__x0000__x0000__x0000__x0000__x0000__x0000__x0000__x0000_@o@k_x0000__x0000__x0000__x0000__x0000__x0000__x0000_l_x0000__x0000__x0000__x0000__x0000__x0000__x0000__x0014__x0000__x0000__x0000__x0000__x0000__x0000__x0000__x0000__x0000__x0000_</t>
  </si>
  <si>
    <t>_x001a_³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n_x0000__x0000__x0000__x0000__x0000__x0000__x0000_o_x0000__x0000__x0000__x0000__x0000__x0000__x0000__x0007__x0000__x0000__x0000__x0000__x0000__x0000__x0000__x0000__x0000__x0000_€Øú¶?À—™C-•€?™_x0000__x0000__x0000__x0000__x0000__x0000__x0000__x0000__x0000__x0000__x0000__x0000_Àn@ÿÿÿÿÿÿÿÿÿÿÿÿÿÿÿÿþÿÿÿÿÿÿÿ_x0000__x0000__x0000__x0000__x0000__x0000__x0000_À_x0000__x0000__x0000__x0000__x0000__x0000__x0000__x0000_Ž_x0000__x0000__x0000__x0000__x0000__x0000__x0000__x0000__x0000__x0000__x0000__x0000_ m@p_x0000__x0000__x0000__x0000__x0000__x0000__x0000_q_x0000__x0000__x0000__x0000__x0000__x0000__x0000__x0007__x0000__x0000__x0000__x0000__x0000__x0000__x0000__x0000__x0000__x0000_pÖ_x0010_·?$_x000f__x0006_œq-Â?_x000b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</si>
  <si>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(@s_x0000__x0000__x0000__x0000__x0000__x0000__x0000_‚_x0000__x0000__x0000__x0000__x0000__x0000__x0000__x0014__x0000__x0000__x0000__x0000__x0000__x0000__x0000__x0000__x0000__x0000__x0000_lÈ²?€°ÝÖ&amp;Ý}?Ó_x0008__x0000__x0000__x0000__x0000__x0000__x0000__x0000__x0000__x0000__x0000__x0000_Â«@t_x0000__x0000__x0000__x0000__x0000__x0000__x0000_{_x0000__x0000__x0000__x0000__x0000__x0000__x0000__x0004__x0000__x0000__x0000__x0000__x0000__x0000__x0000__x0000__x0000__x0000_Ð×Ô»?Ø…&amp;ö&gt;¸±?y_x0000__x0000__x0000__x0000__x0000__x0000__x0000__x0000__x0000__x0000__x0000__x0000_`h@u_x0000__x0000__x0000__x0000__x0000__x0000__x0000_z_x0000__x0000__x0000__x0000__x0000__x0000__x0000_</t>
  </si>
  <si>
    <t>_x0000__x0000__x0000__x0000__x0000__x0000__x0000__x0000__x0000__x0000_p6_x0003_°?ÀeÓà�@š?c_x0000__x0000__x0000__x0000__x0000__x0000__x0000__x0000__x0000__x0000__x0000__x0000_@c@v_x0000__x0000__x0000__x0000__x0000__x0000__x0000_w_x0000__x0000__x0000__x0000__x0000__x0000__x0000__x0015__x0000__x0000__x0000__x0000__x0000__x0000__x0000__x0000__x0000__x0000_�föÌ?HPü_x0018_s×Â?_x0010__x0000__x0000__x0000__x0000__x0000__x0000__x0000__x0000__x0000__x0000__x0000__x0000__x0000_9@ÿÿÿÿÿÿÿÿÿÿÿÿÿÿÿÿþÿÿÿÿÿÿÿ_x0000__x0000__x0000__x0000__x0000__x0000__x0000_À_x0000__x0000__x0000__x0000__x0000__x0000__x0000__x0000_</t>
  </si>
  <si>
    <t>_x0000__x0000__x0000__x0000__x0000__x0000__x0000__x0000__x0000__x0000__x0000__x0000__x0000_6@x_x0000__x0000__x0000__x0000__x0000__x0000__x0000_y_x0000__x0000__x0000__x0000__x0000__x0000__x0000__x0004__x0000__x0000__x0000__x0000__x0000__x0000__x0000__x0000__x0000__x0000__x0000_‰Ó·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S_x0000__x0000__x0000__x0000__x0000__x0000__x0000__x0000__x0000__x0000__x0000__x0000_ `@|_x0000__x0000__x0000__x0000__x0000__x0000__x0000_�_x0000__x0000__x0000__x0000__x0000__x0000__x0000__x0005__x0000__x0000__x0000__x0000__x0000__x0000__x0000__x0000__x0000__x0000_ÀÐ}Æ?,_x0015_¥„‰iË?_x0016__x0000__x0000__x0000__x0000__x0000__x0000__x0000__x0000__x0000__x0000__x0000__x0000_€D@}_x0000__x0000__x0000__x0000__x0000__x0000__x0000_~_x0000__x0000__x0000__x0000__x0000__x0000__x0000__x000e__x0000__x0000__x0000__x0000__x0000__x0000__x0000__x0000__x0000__x0000_�‹_x001e_Ø?Èq_x001c_Çq_x001c_ß?_x0008__x0000__x0000__x0000__x0000__x0000__x0000__x0000__x0000__x0000__x0000__x0000__x0000__x0000_(@ÿÿÿÿÿÿÿÿÿÿÿÿÿÿÿÿþÿÿÿÿÿÿÿ_x0000__x0000__x0000__x0000__x0000__x0000__x0000_À_x0000__x0000__x0000__x0000__x0000__x0000__x0000__x0000__x0004__x0000__x0000__x0000__x0000__x0000__x0000__x0000__x0000__x0000__x0000__x0000__x0000__x0000__x0018_@_x007f__x0000__x0000__x0000__x0000__x0000__x0000__x0000_€_x0000__x0000__x0000__x0000__x0000__x0000__x0000__x0015__x0000__x0000__x0000__x0000__x0000__x0000__x0000__x0000__x0000__x0000_�Œ'Í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e__x0000__x0000__x0000__x0000__x0000__x0000__x0000__x0000__x0000__x0000__x0000__x0000__x0000_=@ƒ_x0000__x0000__x0000__x0000__x0000__x0000__x0000_Ž_x0000__x0000__x0000__x0000__x0000__x0000__x0000__x000f__x0000__x0000__x0000__x0000__x0000__x0000__x0000__x0000__x0000__x0000_À0Û·?_x0000_¦‘_x0019_æ8m?Z_x0008__x0000__x0000__x0000__x0000__x0000__x0000__x0000__x0000__x0000__x0000__x0000_&lt;ª@„_x0000__x0000__x0000__x0000__x0000__x0000__x0000_‡_x0000__x0000__x0000__x0000__x0000__x0000__x0000__x0008__x0000__x0000__x0000__x0000__x0000__x0000__x0000__x0000__x0000__x0000_ õÜ¬?ð‡”_x0010_€Z ?Ì_x0000__x0000__x0000__x0000__x0000__x0000__x0000__x0000__x0000__x0000__x0000__x0000_@s@…_x0000__x0000__x0000__x0000__x0000__x0000__x0000_†_x0000__x0000__x0000__x0000__x0000__x0000__x0000__x000b__x0000__x0000__x0000__x0000__x0000__x0000__x0000__x0000__x0000__x0000_�D"Ñ?r_x001c_Çq_x001c_ÇÑ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</si>
  <si>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0008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_x0000_@ˆ_x0000__x0000__x0000__x0000__x0000__x0000__x0000_�_x0000__x0000__x0000__x0000__x0000__x0000__x0000__x000b__x0000__x0000__x0000__x0000__x0000__x0000__x0000__x0000__x0000__x0000_à‘ÔÐ?@Ì_x001c_Öß‹”?Ã_x0000__x0000__x0000__x0000__x0000__x0000__x0000__x0000__x0000__x0000__x0000__x0000_€r@‰_x0000__x0000__x0000__x0000__x0000__x0000__x0000_Š_x0000__x0000__x0000__x0000__x0000__x0000__x0000_</t>
  </si>
  <si>
    <t>_x0000__x0000__x0000__x0000__x0000__x0000__x0000__x0000__x0000__x0000_Ps_x0019_ª?hA_x000f__x007f_ _x0000_µ?/_x0000__x0000__x0000__x0000__x0000__x0000__x0000__x0000__x0000__x0000__x0000__x0000_€Q@ÿÿÿÿÿÿÿÿÿÿÿÿÿÿÿÿþÿÿÿÿÿÿÿ_x0000__x0000__x0000__x0000__x0000__x0000__x0000_À_x0000__x0000__x0000__x0000__x0000__x0000__x0000__x0000_%_x0000__x0000__x0000__x0000__x0000__x0000__x0000__x0000__x0000__x0000__x0000__x0000_€K@‹_x0000__x0000__x0000__x0000__x0000__x0000__x0000_Œ_x0000__x0000__x0000__x0000__x0000__x0000__x0000_</t>
  </si>
  <si>
    <t>_x0000__x0000__x0000__x0000__x0000__x0000__x0000__x0000__x0000__x0000_ ÎÆª?z_x0014_®GázÔ?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</si>
  <si>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0008__x0000__x0000__x0000__x0000__x0000__x0000__x0000__x0000__x0000__x0000__x0000__x0000__x0000_(@ÿÿÿÿÿÿÿÿÿÿÿÿÿÿÿÿþÿÿÿÿÿÿÿ_x0000__x0000__x0000__x0000__x0000__x0000__x0000_À_x0000__x0000__x0000__x0000__x0000__x0000__x0000__x0000_”_x0000__x0000__x0000__x0000__x0000__x0000__x0000__x0000__x0000__x0000__x0000__x0000_@l@�_x0000__x0000__x0000__x0000__x0000__x0000__x0000_”_x0000__x0000__x0000__x0000__x0000__x0000__x0000__x000f__x0000__x0000__x0000__x0000__x0000__x0000__x0000__x0000__x0000__x0000_pKl¸?_x0000_daLìzE?Ž_x0007__x0000__x0000__x0000__x0000__x0000__x0000__x0000__x0000__x0000__x0000__x0000_Ô§@�_x0000__x0000__x0000__x0000__x0000__x0000__x0000_‘_x0000__x0000__x0000__x0000__x0000__x0000__x0000__x000c__x0000__x0000__x0000__x0000__x0000__x0000__x0000__x0000__x0000__x0000_P:oÁ?€„!üF_x0001_u?ò_x0000__x0000__x0000__x0000__x0000__x0000__x0000__x0000__x0000__x0000__x0000__x0000_Px@ÿÿÿÿÿÿÿÿÿÿÿÿÿÿÿÿþÿÿÿÿÿÿÿ_x0000__x0000__x0000__x0000__x0000__x0000__x0000_À_x0000__x0000__x0000__x0000__x0000__x0000__x0000__x0000_ë_x0000__x0000__x0000__x0000__x0000__x0000__x0000__x0000__x0000__x0000__x0000__x0000_ w@’_x0000__x0000__x0000__x0000__x0000__x0000__x0000_“_x0000__x0000__x0000__x0000__x0000__x0000__x0000__x000c__x0000__x0000__x0000__x0000__x0000__x0000__x0000__x0000__x0000__x0000_°šñÁ?´CàÆ2(Å?_x0007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$@ÿÿÿÿÿÿÿÿÿÿÿÿÿÿÿÿþÿÿÿÿÿÿÿ_x0000__x0000__x0000__x0000__x0000__x0000__x0000_À_x0000__x0000__x0000__x0000__x0000__x0000__x0000__x0000_œ_x0006__x0000__x0000__x0000__x0000__x0000__x0000__x0000__x0000__x0000__x0000__x0000_Ê¤@rT_x000f__x0000__x0000_trU_x000f__x0000__x0000_bhuh&amp;h'K_x0000_…rV_x000f__x0000__x0000_h)‡rW_x000f__x0000__x0000_RrX_x000f__x0000__x0000_(K_x0001_K•K_x0001_K_x0002_‡rY_x000f__x0000__x0000_h0‰BP</t>
  </si>
  <si>
    <t>_x0000__x0000__x0000__x0000__x0000__x0000__x0000__x001d_²@_x0000__x0000__x0000__x0000__x0000_ÀX@_x0000__x0000__x0000__x0000__x0000_$‘@_x0000__x0000__x0000__x0000__x0000_€U@_x0000__x0000__x0000__x0000__x0000_P_x007f_@_x0000__x0000__x0000__x0000__x0000__x0000__x001c_@_x0000__x0000__x0000__x0000__x0000_P_x007f_@_x0000__x0000__x0000__x0000__x0000__x0000__x0014_@_x0000__x0000__x0000__x0000__x0000_0}@_x0000__x0000__x0000__x0000__x0000__x0000__x0000_@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Ð|@_x0000__x0000__x0000__x0000__x0000__x0000_ð?_x0000__x0000__x0000__x0000__x0000_0x@_x0000__x0000__x0000__x0000__x0000__x0000__x0000__x0000__x0000__x0000__x0000__x0000__x0000_€R@_x0000__x0000__x0000__x0000__x0000__x0000_ð?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ÀQ@_x0000__x0000__x0000__x0000__x0000__x0000__x0000__x0000__x0000__x0000__x0000__x0000__x0000__x0000_A@_x0000__x0000__x0000__x0000__x0000__x0000__x0008_@_x0000__x0000__x0000__x0000__x0000__x0000__x0000__x0000__x0000__x0000__x0000__x0000__x0000__x0000__x0000_@_x0000__x0000__x0000__x0000__x0000__x0000_A@_x0000__x0000__x0000__x0000__x0000__x0000_ð?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?@_x0000__x0000__x0000__x0000__x0000__x0000__x0000__x0000__x0000__x0000__x0000__x0000__x0000__x0000__x0000__x0000__x0000__x0000__x0000__x0000__x0000__x0000__x0000_@_x0000__x0000__x0000__x0000__x0000_ ‚@_x0000__x0000__x0000__x0000__x0000_ÀS@_x0000__x0000__x0000__x0000__x0000_ u@_x0000__x0000__x0000__x0000__x0000_ÀR@_x0000__x0000__x0000__x0000__x0000_ u@_x0000__x0000__x0000__x0000__x0000__x0000_Q@_x0000__x0000__x0000__x0000__x0000_ i@_x0000__x0000__x0000__x0000__x0000_€M@_x0000__x0000__x0000__x0000__x0000__x0000_J@_x0000__x0000__x0000__x0000__x0000__x0000__x0000__x0000__x0000__x0000__x0000__x0000__x0000_ b@_x0000__x0000__x0000__x0000__x0000_€M@_x0000__x0000__x0000__x0000__x0000__x0000_A@_x0000__x0000__x0000__x0000__x0000_€@@_x0000__x0000__x0000__x0000__x0000__x0000_&amp;@_x0000__x0000__x0000__x0000__x0000__x0000_7@_x0000__x0000__x0000__x0000__x0000__x0000__x0014_@_x0000__x0000__x0000__x0000__x0000__x0000_7@_x0000__x0000__x0000__x0000__x0000__x0000__x0000_@_x0000__x0000__x0000__x0000__x0000__x0000__x0000__x0000__x0000__x0000__x0000__x0000__x0000__x0000__x0008_@_x0000__x0000__x0000__x0000__x0000__x0000_7@_x0000__x0000__x0000__x0000__x0000__x0000__x0008_@_x0000__x0000__x0000__x0000__x0000__x0000__x0010_@_x0000__x0000__x0000__x0000__x0000__x0000__x0008_@_x0000__x0000__x0000__x0000__x0000__x0000__x0000__x0000__x0000__x0000__x0000__x0000__x0000__x0000__x0000__x0000__x0000__x0000__x0000__x0000__x0000__x0000__x0010_@_x0000__x0000__x0000__x0000__x0000__x0000__x0000__x0000__x0000__x0000__x0000__x0000__x0000__x0000_3@_x0000__x0000__x0000__x0000__x0000__x0000__x0018_@_x0000__x0000__x0000__x0000__x0000__x0000__x0000__x0000__x0000__x0000__x0000__x0000__x0000__x0000_7@_x0000__x0000__x0000__x0000__x0000__x0000_$@_x0000__x0000__x0000__x0000__x0000__x0000_ @_x0000__x0000__x0000__x0000__x0000__x0000_$@_x0000__x0000__x0000__x0000__x0000__x0000_ @_x0000__x0000__x0000__x0000__x0000__x0000__x0008_@_x0000__x0000__x0000__x0000__x0000__x0000__x0000__x0000__x0000__x0000__x0000__x0000__x0000__x0000__x0008_@_x0000__x0000__x0000__x0000__x0000__x0000_ @_x0000__x0000__x0000__x0000__x0000__x0000__x0000__x0000__x0000__x0000__x0000__x0000__x0000__x0000__x0000__x0000__x0000__x0000__x0000__x0000__x0000__x0000__x001c_@_x0000__x0000__x0000__x0000__x0000__x0000_.@_x0000__x0000__x0000__x0000__x0000__x0000__x0000__x0000__x0000__x0000__x0000__x0000__x0000_À\@_x0000__x0000__x0000__x0000__x0000__x0000_:@_x0000__x0000__x0000__x0000__x0000__x0000__x0000_@_x0000__x0000__x0000__x0000__x0000__x0000__x0014_@_x0000__x0000__x0000__x0000__x0000__x0000__x0000_@_x0000__x0000__x0000__x0000__x0000__x0000__x0000__x0000__x0000__x0000__x0000__x0000__x0000__x0000__x0000__x0000__x0000__x0000__x0000__x0000__x0000__x0000__x0014_@_x0000__x0000__x0000__x0000__x0000_@\@_x0000__x0000__x0000__x0000__x0000__x0000_5@_x0000__x0000__x0000__x0000__x0000__x0000_&amp;@_x0000__x0000__x0000__x0000__x0000__x0000__x001c_@_x0000__x0000__x0000__x0000__x0000__x0000_&amp;@_x0000__x0000__x0000__x0000__x0000__x0000__x0000_@_x0000__x0000__x0000__x0000__x0000__x0000_&amp;@_x0000__x0000__x0000__x0000__x0000__x0000_ð?_x0000__x0000__x0000__x0000__x0000__x0000_"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_x0000__x0000__x0000__x0000__x0000__x0000__x0000__x0000__x0014_@_x0000__x0000__x0000__x0000__x0000_€Y@_x0000__x0000__x0000__x0000__x0000__x0000_,@_x0000__x0000__x0000__x0000__x0000__x0000_G@_x0000__x0000__x0000__x0000__x0000__x0000__x0000__x0000__x0000__x0000__x0000__x0000__x0000__x0000_L@_x0000__x0000__x0000__x0000__x0000__x0000_,@_x0000__x0000__x0000__x0000__x0000_€J@_x0000__x0000__x0000__x0000__x0000__x0000__x001c_@_x0000__x0000__x0000__x0000__x0000__x0000_I@_x0000__x0000__x0000__x0000__x0000__x0000__x0010_@_x0000__x0000__x0000__x0000__x0000__x0000_I@_x0000__x0000__x0000__x0000__x0000__x0000__x0008_@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_x0000_H@_x0000__x0000__x0000__x0000__x0000__x0000_ð?_x0000__x0000__x0000__x0000__x0000__x0000_G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_x0008_@_x0000__x0000__x0000__x0000__x0000__x0000__x0008_@_x0000__x0000__x0000__x0000__x0000__x0000__x0000__x0000__x0000__x0000__x0000__x0000__x0000__x0000__x0008_@_x0000__x0000__x0000__x0000__x0000__x0000__x0008_@_x0000__x0000__x0000__x0000__x0000__x0000__x0000__x0000__x0000__x0000__x0000__x0000__x0000__x0000__x0008_@_x0000__x0000__x0000__x0000__x0000__x0000__x001c_@_x0000__x0000__x0000__x0000__x0000__x0000__x0000__x0000__x0000__x0000__x0000__x0000__x0000__x0000__x001c_@_x0000__x0000__x0000__x0000__x0000__x0000__x0008_@_x0000__x0000__x0000__x0000__x0000__x0000__x0000__x0000__x0000__x0000__x0000__x0000__x0000_ a@_x0000__x0000__x0000__x0000__x0000__x0000_"@_x0000__x0000__x0000__x0000__x0000__x0000_S@_x0000__x0000__x0000__x0000__x0000__x0000_"@_x0000__x0000__x0000__x0000__x0000_ÀP@_x0000__x0000__x0000__x0000__x0000__x0000__x0014_@_x0000__x0000__x0000__x0000__x0000_ÀP@_x0000__x0000__x0000__x0000__x0000__x0000__x0010_@_x0000__x0000__x0000__x0000__x0000__x0000_2@_x0000__x0000__x0000__x0000__x0000__x0000__x0010_@_x0000__x0000__x0000__x0000__x0000__x0000_2@_x0000__x0000__x0000__x0000__x0000__x0000__x0000_@_x0000__x0000__x0000__x0000__x0000__x0000_0@_x0000__x0000__x0000__x0000__x0000__x0000__x0000__x0000_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€H@_x0000__x0000__x0000__x0000__x0000__x0000__x0000__x0000__x0000__x0000__x0000__x0000__x0000__x0000__x0000__x0000__x0000__x0000__x0000__x0000__x0000__x0000_ð?_x0000__x0000__x0000__x0000__x0000__x0000_"@_x0000__x0000__x0000__x0000__x0000__x0000__x0010_@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_x0000_ @_x0000__x0000__x0000__x0000__x0000__x0000__x0000__x0000__x0000__x0000__x0000__x0000__x0000_€N@_x0000__x0000__x0000__x0000__x0000__x0000__x0000__x0000__x0000__x0000__x0000__x0000__x0000__x0000__x0000__x0000__x0000__x0000__x0000__x0000__x0000__x0000__x001c_@_x0000__x0000__x0000__x0000__x0000_ p@_x0000__x0000__x0000__x0000__x0000__x0000__x0010_@_x0000__x0000__x0000__x0000__x0000__x0000_$@_x0000__x0000__x0000__x0000__x0000__x0000__x0000_@_x0000__x0000__x0000__x0000__x0000__x0000__x0000__x0000__x0000__x0000__x0000__x0000__x0000__x0000__x0000_@_x0000__x0000__x0000__x0000__x0000__x0000_$@_x0000__x0000__x0000__x0000__x0000__x0000__x0000__x0000__x0000__x0000__x0000__x0000__x0000__x0000_o@_x0000__x0000__x0000__x0000__x0000__x0000__x0000_@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 n@_x0000__x0000__x0000__x0000__x0000__x0000_ð?_x0000__x0000__x0000__x0000__x0000_ m@_x0000__x0000__x0000__x0000__x0000__x0000__x0000__x0000__x0000__x0000__x0000__x0000__x0000__x0000_(@_x0000__x0000__x0000__x0000__x0000__x0000_ð?_x0000__x0000__x0000__x0000__x0000__x0000__x0000__x0000__x0000__x0000__x0000__x0000__x0000__x0000_ð?_x0000__x0000__x0000__x0000__x0000__x0000_(@_x0000__x0000__x0000__x0000__x0000__x0000__x0000__x0000__x0000__x0000__x0000__x0000__x0000_¨«@_x0000__x0000__x0000__x0000__x0000__x0000_*@_x0000__x0000__x0000__x0000__x0000_€g@_x0000__x0000__x0000__x0000__x0000__x0000__x001c_@_x0000__x0000__x0000__x0000__x0000__x0000_c@_x0000__x0000__x0000__x0000__x0000__x0000__x0000_@_x0000__x0000__x0000__x0000__x0000__x0000_7@_x0000__x0000__x0000__x0000__x0000__x0000__x0000_@_x0000__x0000__x0000__x0000__x0000__x0000_6@_x0000__x0000__x0000__x0000__x0000__x0000__x0000__x0000_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 `@_x0000__x0000__x0000__x0000__x0000__x0000__x0000__x0000__x0000__x0000__x0000__x0000__x0000__x0000_B@_x0000__x0000__x0000__x0000__x0000__x0000__x0014_@_x0000__x0000__x0000__x0000__x0000__x0000__x001c_@_x0000__x0000__x0000__x0000__x0000__x0000__x0014_@_x0000__x0000__x0000__x0000__x0000__x0000__x0018_@_x0000__x0000__x0000__x0000__x0000__x0000__x0000__x0000_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0000__x0000__x0000__x0000__x0000__x0000__x0000__x0000_=@_x0000__x0000__x0000__x0000__x0000__x0000__x0000__x0000__x0000__x0000__x0000__x0000__x0000_0ª@_x0000__x0000__x0000__x0000__x0000__x0000__x0018_@_x0000__x0000__x0000__x0000__x0000_ðr@_x0000__x0000__x0000__x0000__x0000__x0000__x0014_@_x0000__x0000__x0000__x0000__x0000__x0000_$@_x0000__x0000__x0000__x0000__x0000__x0000__x0000_@_x0000__x0000__x0000__x0000__x0000__x0000_$@_x0000__x0000__x0000__x0000__x0000__x0000__x0000__x0000__x0000__x0000__x0000__x0000__x0000__x0000__x0000__x0000__x0000__x0000__x0000__x0000__x0000__x0000__x0000_@_x0000__x0000__x0000__x0000__x0000_Pr@_x0000__x0000__x0000__x0000__x0000__x0000__x0008_@_x0000__x0000__x0000__x0000__x0000_ÀP@_x0000__x0000__x0000__x0000__x0000__x0000__x0008_@_x0000__x0000__x0000__x0000__x0000_€K@_x0000__x0000__x0000__x0000__x0000__x0000__x0000__x0000__x0000__x0000__x0000__x0000__x0000__x0000_(@_x0000__x0000__x0000__x0000__x0000__x0000__x0008_@_x0000__x0000__x0000__x0000__x0000__x0000__x0000__x0000__x0000__x0000__x0000__x0000__x0000__x0000__x0008_@_x0000__x0000__x0000__x0000__x0000__x0000_(@_x0000__x0000__x0000__x0000__x0000__x0000__x0000__x0000__x0000__x0000__x0000__x0000__x0000_@l@_x0000__x0000__x0000__x0000__x0000__x0000__x0000__x0000__x0000__x0000__x0000__x0000__x0000_Ò§@_x0000__x0000__x0000__x0000__x0000__x0000_ð?_x0000__x0000__x0000__x0000__x0000_@x@_x0000__x0000__x0000__x0000__x0000__x0000_ð?_x0000__x0000__x0000__x0000__x0000_ w@_x0000__x0000__x0000__x0000__x0000__x0000__x0000__x0000__x0000__x0000__x0000__x0000__x0000__x0000_$@_x0000__x0000__x0000__x0000__x0000__x0000_ð?_x0000__x0000__x0000__x0000__x0000__x0000__x0000__x0000__x0000__x0000__x0000__x0000__x0000__x0000_ð?_x0000__x0000__x0000__x0000__x0000__x0000_$@_x0000__x0000__x0000__x0000__x0000__x0000__x0000__x0000__x0000__x0000__x0000__x0000__x0000_Ê¤@_x0000__x0000__x0000__x0000__x0000__x0000__x0000__x0000_rZ_x000f__x0000__x0000_tr[_x000f__x0000__x0000_bubh_x0018_h_x0019_ubh_x0004_)�r\_x000f__x0000__x0000_}r]_x000f__x0000__x0000_(h_x0007_h_x0008_h</t>
  </si>
  <si>
    <t>K_x0001_h_x000e_G_x0000__x0000__x0000__x0000__x0000__x0000__x0000__x0000_h_x000f_Nh_x0010_Jgö!^h_x0011_Nh_x0012_G_x0000__x0000__x0000__x0000__x0000__x0000__x0000__x0000_h_x0013_Nh_x0014_Nh_x0015_h_x0016_h_x0017_G_x0000__x0000__x0000__x0000__x0000__x0000__x0000__x0000_h#K_x0016_h=K_x0001_h%h&amp;h'K_x0000_…r^_x000f__x0000__x0000_h)‡r__x000f__x0000__x0000_Rr`_x000f__x0000__x0000_(K_x0001_K_x0002_…ra_x000f__x0000__x0000_hD‰C_x0010__x0000__x0000__x0000__x0000__x0000__x0000__x0000__x0000__x0001__x0000__x0000__x0000__x0000__x0000__x0000__x0000_rb_x000f__x0000__x0000_trc_x000f__x0000__x0000_bh5hHhDC_x0008__x0002__x0000__x0000__x0000__x0000__x0000__x0000__x0000_rd_x000f__x0000__x0000_†re_x000f__x0000__x0000_Rrf_x000f__x0000__x0000_hLK_x0016_hMhNK_x0016_h&amp;h'K_x0000_…rg_x000f__x0000__x0000_h)‡rh_x000f__x0000__x0000_Rri_x000f__x0000__x0000_(K_x0001_K_x0001_…rj_x000f__x0000__x0000_hD‰C_x0008__x0002__x0000__x0000__x0000__x0000__x0000__x0000__x0000_rk_x000f__x0000__x0000_trl_x000f__x0000__x0000_bK_x0001_‡rm_x000f__x0000__x0000_Rrn_x000f__x0000__x0000_}ro_x000f__x0000__x0000_(h_x000b_K</t>
  </si>
  <si>
    <t>hXK�hYh&amp;h'K_x0000_…rp_x000f__x0000__x0000_h)‡rq_x000f__x0000__x0000_Rrr_x000f__x0000__x0000_(K_x0001_K�…rs_x000f__x0000__x0000_h`‰BH_x001f__x0000__x0000__x0001__x0000__x0000__x0000__x0000__x0000__x0000__x0000_L_x0000__x0000__x0000__x0000__x0000__x0000__x0000__x0008__x0000__x0000__x0000__x0000__x0000__x0000__x0000__x0000__x0000__x0000_p *­?@ôVÇÆA¢?«_x000b__x0000__x0000__x0000__x0000__x0000__x0000__x0000__x0000__x0000__x0000__x0000_€²@_x0002__x0000__x0000__x0000__x0000__x0000__x0000__x0000__x000b__x0000__x0000__x0000__x0000__x0000__x0000__x0000__x0014__x0000__x0000__x0000__x0000__x0000__x0000__x0000__x0000__x0000__x0000_p—_x0017_²?Ì«Íç_x0011_+Ã?Ó_x0001__x0000__x0000__x0000__x0000__x0000__x0000__x0000__x0000__x0000__x0000__x0000__x0000_‡@_x0003__x0000__x0000__x0000__x0000__x0000__x0000__x0000_</t>
  </si>
  <si>
    <t>_x0000__x0000__x0000__x0000__x0000__x0000__x0000__x0008__x0000__x0000__x0000__x0000__x0000__x0000__x0000__x0000__x0000__x0000_ÀŠ_x0003_­? îI_x001a__x000b_+š?¸_x0000__x0000__x0000__x0000__x0000__x0000__x0000__x0000__x0000__x0000__x0000__x0000_Ps@_x0004__x0000__x0000__x0000__x0000__x0000__x0000__x0000__x0005__x0000__x0000__x0000__x0000__x0000__x0000__x0000__x0015__x0000__x0000__x0000__x0000__x0000__x0000__x0000__x0000__x0000__x0000_°|mÌ?_x0000_ÜŠðõÀ“?·_x0000__x0000__x0000__x0000__x0000__x0000__x0000__x0000__x0000__x0000__x0000__x0000_@s@ÿÿÿÿÿÿÿÿÿÿÿÿÿÿÿÿþÿÿÿÿÿÿÿ_x0000__x0000__x0000__x0000__x0000__x0000__x0000_À_x0000__x0000__x0000__x0000__x0000__x0000__x0000__x0000_˜_x0000__x0000__x0000__x0000__x0000__x0000__x0000__x0000__x0000__x0000__x0000__x0000_Pp@_x0006__x0000__x0000__x0000__x0000__x0000__x0000__x0000_</t>
  </si>
  <si>
    <t>_x0000__x0000__x0000__x0000__x0000__x0000__x0000__x000f__x0000__x0000__x0000__x0000__x0000__x0000__x0000__x0000__x0000__x0000_@û¸¶?_x0010_=QcG˜¾?_x001f__x0000__x0000__x0000__x0000__x0000__x0000__x0000__x0000__x0000__x0000__x0000__x0000_€G@_x0007__x0000__x0000__x0000__x0000__x0000__x0000__x0000__x0008__x0000__x0000__x0000__x0000__x0000__x0000__x0000__x000f__x0000__x0000__x0000__x0000__x0000__x0000__x0000__x0000__x0000__x0000_P)l¶?Ö‡ÆúÐXß?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001a__x0000__x0000__x0000__x0000__x0000__x0000__x0000__x0000__x0000__x0000__x0000__x0000__x0000_D@ÿÿÿÿÿÿÿÿÿÿÿÿÿÿÿÿþÿÿÿÿÿÿÿ_x0000__x0000__x0000__x0000__x0000__x0000__x0000_À_x0000__x0000__x0000__x0000__x0000__x0000__x0000__x0000__x0001__x0000__x0000__x0000__x0000__x0000__x0000__x0000__x0000__x0000__x0000__x0000__x0000__x0000_ð?_x000c__x0000__x0000__x0000__x0000__x0000__x0000__x0000_G_x0000__x0000__x0000__x0000__x0000__x0000__x0000__x0014__x0000__x0000__x0000__x0000__x0000__x0000__x0000__x0000__x0000__x0000__x0000_lÈ²?(Ï_x0015_ë¯+Í?_x001b__x0001__x0000__x0000__x0000__x0000__x0000__x0000__x0000__x0000__x0000__x0000__x0000_°z@</t>
  </si>
  <si>
    <t>_x0000__x0000__x0000__x0000__x0000__x0000__x0000_F_x0000__x0000__x0000__x0000__x0000__x0000__x0000__x0011__x0000__x0000__x0000__x0000__x0000__x0000__x0000__x0000__x0000__x0000_p¦fÌ?Fó4°DjÓ?Å_x0000__x0000__x0000__x0000__x0000__x0000__x0000__x0000__x0000__x0000__x0000__x0000_pr@_x000e__x0000__x0000__x0000__x0000__x0000__x0000__x0000_?_x0000__x0000__x0000__x0000__x0000__x0000__x0000__x0004__x0000__x0000__x0000__x0000__x0000__x0000__x0000__x0000__x0000__x0000_àóŠ¹?z˜zˆ7¼Ò?Ã_x0000__x0000__x0000__x0000__x0000__x0000__x0000__x0000__x0000__x0000__x0000__x0000_@r@_x000f__x0000__x0000__x0000__x0000__x0000__x0000__x0000_,_x0000__x0000__x0000__x0000__x0000__x0000__x0000__x0005__x0000__x0000__x0000__x0000__x0000__x0000__x0000__x0000__x0000__x0000_À™iÆ?¼ÂL~1_Ð?­_x0000__x0000__x0000__x0000__x0000__x0000__x0000__x0000__x0000__x0000__x0000__x0000_0p@_x0010__x0000__x0000__x0000__x0000__x0000__x0000__x0000__x001b__x0000__x0000__x0000__x0000__x0000__x0000__x0000_</t>
  </si>
  <si>
    <t>_x0000__x0000__x0000__x0000__x0000__x0000__x0000__x0000__x0000__x0000_ðe“¨?_x0000__x0000__x0000__x0000__x0000_nÖ?V_x0000__x0000__x0000__x0000__x0000__x0000__x0000__x0000__x0000__x0000__x0000__x0000__x0000_`@_x0011__x0000__x0000__x0000__x0000__x0000__x0000__x0000__x0012__x0000__x0000__x0000__x0000__x0000__x0000__x0000__x0013__x0000__x0000__x0000__x0000__x0000__x0000__x0000__x0000__x0000__x0000_ FÁ¯? 5UÓáKÆ?&lt;_x0000__x0000__x0000__x0000__x0000__x0000__x0000__x0000__x0000__x0000__x0000__x0000_ÀT@ÿÿÿÿÿÿÿÿÿÿÿÿÿÿÿÿþÿÿÿÿÿÿÿ_x0000__x0000__x0000__x0000__x0000__x0000__x0000_À_x0000__x0000__x0000__x0000__x0000__x0000__x0000__x0000__x0001__x0000__x0000__x0000__x0000__x0000__x0000__x0000__x0000__x0000__x0000__x0000__x0000__x0000__x0000_@_x0013__x0000__x0000__x0000__x0000__x0000__x0000__x0000__x0018__x0000__x0000__x0000__x0000__x0000__x0000__x0000__x0002__x0000__x0000__x0000__x0000__x0000__x0000__x0000__x0000__x0000__x0000_°¦MÕ?Ü&gt;•¯ìŽÁ?;_x0000__x0000__x0000__x0000__x0000__x0000__x0000__x0000__x0000__x0000__x0000__x0000_@T@_x0014__x0000__x0000__x0000__x0000__x0000__x0000__x0000__x0017__x0000__x0000__x0000__x0000__x0000__x0000__x0000__x000c__x0000__x0000__x0000__x0000__x0000__x0000__x0000__x0000__x0000__x0000_PøŒª? ò?^Õk¬?3_x0000__x0000__x0000__x0000__x0000__x0000__x0000__x0000__x0000__x0000__x0000__x0000_€Q@_x0015__x0000__x0000__x0000__x0000__x0000__x0000__x0000__x0016__x0000__x0000__x0000__x0000__x0000__x0000__x0000__x0015__x0000__x0000__x0000__x0000__x0000__x0000__x0000__x0000__x0000__x0000_@wfÌ?"pc_x0019_”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</si>
  <si>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0008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*_x0000__x0000__x0000__x0000__x0000__x0000__x0000__x0000__x0000__x0000__x0000__x0000_€M@_x0019__x0000__x0000__x0000__x0000__x0000__x0000__x0000__x001a__x0000__x0000__x0000__x0000__x0000__x0000__x0000__x000f__x0000__x0000__x0000__x0000__x0000__x0000__x0000__x0000__x0000__x0000_àŒA·?ü‘Ó|­žÝ?_x0008__x0000__x0000__x0000__x0000__x0000__x0000__x0000__x0000__x0000__x0000__x0000__x0000__x0000_&amp;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0010_@_x001c__x0000__x0000__x0000__x0000__x0000__x0000__x0000_!_x0000__x0000__x0000__x0000__x0000__x0000__x0000__x000e__x0000__x0000__x0000__x0000__x0000__x0000__x0000__x0000__x0000__x0000__x0000_‚KØ?†Ê_x000e_S—Ûß?_x001a__x0000__x0000__x0000__x0000__x0000__x0000__x0000__x0000__x0000__x0000__x0000__x0000_€F@_x001d__x0000__x0000__x0000__x0000__x0000__x0000__x0000_ _x0000__x0000__x0000__x0000__x0000__x0000__x0000__x0013__x0000__x0000__x0000__x0000__x0000__x0000__x0000__x0000__x0000__x0000_€ül²?_x000c_×£p=</t>
  </si>
  <si>
    <t>Ç?_x000b__x0000__x0000__x0000__x0000__x0000__x0000__x0000__x0000__x0000__x0000__x0000__x0000__x0000_4@_x001e__x0000__x0000__x0000__x0000__x0000__x0000__x0000__x001f__x0000__x0000__x0000__x0000__x0000__x0000__x0000__x0015__x0000__x0000__x0000__x0000__x0000__x0000__x0000__x0000__x0000__x0000_à½ÁÌ?ˆ}÷+r‡¹?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</si>
  <si>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"_x0000__x0000__x0000__x0000__x0000__x0000__x0000_+_x0000__x0000__x0000__x0000__x0000__x0000__x0000__x000c__x0000__x0000__x0000__x0000__x0000__x0000__x0000__x0000__x0000__x0000_€‹!­?Ô+e_x0019_âX×?_x000f__x0000__x0000__x0000__x0000__x0000__x0000__x0000__x0000__x0000__x0000__x0000__x0000__x0000_9@#_x0000__x0000__x0000__x0000__x0000__x0000__x0000_$_x0000__x0000__x0000__x0000__x0000__x0000__x0000_</t>
  </si>
  <si>
    <t>_x0000__x0000__x0000__x0000__x0000__x0000__x0000__x0000__x0000__x0000_°Ñ‘§?àÆ2(_x0015_&amp;Î?_x000c__x0000__x0000__x0000__x0000__x0000__x0000__x0000__x0000__x0000__x0000__x0000__x0000__x0000_6@ÿÿÿÿÿÿÿÿÿÿÿÿÿÿÿÿþÿÿÿÿÿÿÿ_x0000__x0000__x0000__x0000__x0000__x0000__x0000_À_x0000__x0000__x0000__x0000__x0000__x0000__x0000__x0000__x0001__x0000__x0000__x0000__x0000__x0000__x0000__x0000__x0000__x0000__x0000__x0000__x0000__x0000_ð?%_x0000__x0000__x0000__x0000__x0000__x0000__x0000_*_x0000__x0000__x0000__x0000__x0000__x0000__x0000__x0004__x0000__x0000__x0000__x0000__x0000__x0000__x0000__x0000__x0000__x0000_PT"¹?„…êÌ_x0017__x000f_Æ?_x000b__x0000__x0000__x0000__x0000__x0000__x0000__x0000__x0000__x0000__x0000__x0000__x0000__x0000_5@&amp;_x0000__x0000__x0000__x0000__x0000__x0000__x0000_'_x0000__x0000__x0000__x0000__x0000__x0000__x0000__x0012__x0000__x0000__x0000__x0000__x0000__x0000__x0000__x0000__x0000__x0000_ 'Ð¬?P¸_x001e_…ëQ¸?</t>
  </si>
  <si>
    <t>_x0000__x0000__x0000__x0000__x0000__x0000__x0000__x0000__x0000__x0000__x0000__x0000__x0000_4@ÿÿÿÿÿÿÿÿÿÿÿÿÿÿÿÿþÿÿÿÿÿÿÿ_x0000__x0000__x0000__x0000__x0000__x0000__x0000_À_x0000__x0000__x0000__x0000__x0000__x0000__x0000__x0000__x0007__x0000__x0000__x0000__x0000__x0000__x0000__x0000__x0000__x0000__x0000__x0000__x0000__x0000_0@(_x0000__x0000__x0000__x0000__x0000__x0000__x0000_)_x0000__x0000__x0000__x0000__x0000__x0000__x0000__x000f__x0000__x0000__x0000__x0000__x0000__x0000__x0000__x0000__x0000__x0000_€,›·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-_x0000__x0000__x0000__x0000__x0000__x0000__x0000_&gt;_x0000__x0000__x0000__x0000__x0000__x0000__x0000__x0010__x0000__x0000__x0000__x0000__x0000__x0000__x0000__x0000__x0000__x0000_ð_x0012_Ö±?0˜vâÛ_x000c_Â?W_x0000__x0000__x0000__x0000__x0000__x0000__x0000__x0000__x0000__x0000__x0000__x0000_``@._x0000__x0000__x0000__x0000__x0000__x0000__x0000_/_x0000__x0000__x0000__x0000__x0000__x0000__x0000__x000b__x0000__x0000__x0000__x0000__x0000__x0000__x0000__x0000__x0000__x0000_Py‚Ð?$_x000f_G$nëÍ?3_x0000__x0000__x0000__x0000__x0000__x0000__x0000__x0000__x0000__x0000__x0000__x0000_€R@ÿÿÿÿÿÿÿÿÿÿÿÿÿÿÿÿþÿÿÿÿÿÿÿ_x0000__x0000__x0000__x0000__x0000__x0000__x0000_À_x0000__x0000__x0000__x0000__x0000__x0000__x0000__x0000__x0001__x0000__x0000__x0000__x0000__x0000__x0000__x0000__x0000__x0000__x0000__x0000__x0000__x0000_ð?0_x0000__x0000__x0000__x0000__x0000__x0000__x0000_3_x0000__x0000__x0000__x0000__x0000__x0000__x0000__x0002__x0000__x0000__x0000__x0000__x0000__x0000__x0000__x0000__x0000__x0000_ÀQ0Õ?0¢Ð¹¤«Ë?2_x0000__x0000__x0000__x0000__x0000__x0000__x0000__x0000__x0000__x0000__x0000__x0000_@R@1_x0000__x0000__x0000__x0000__x0000__x0000__x0000_2_x0000__x0000__x0000__x0000__x0000__x0000__x0000__x0006__x0000__x0000__x0000__x0000__x0000__x0000__x0000__x0000__x0000__x0000_�Çõª?_x0000__x0000__x0000__x0000__x0000_€Û?_x000b__x0000__x0000__x0000__x0000__x0000__x0000__x0000__x0000__x0000__x0000__x0000__x0000__x0000_0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0008__x0000__x0000__x0000__x0000__x0000__x0000__x0000__x0000__x0000__x0000__x0000__x0000__x0000_&amp;@4_x0000__x0000__x0000__x0000__x0000__x0000__x0000_=_x0000__x0000__x0000__x0000__x0000__x0000__x0000_</t>
  </si>
  <si>
    <t>_x0000__x0000__x0000__x0000__x0000__x0000__x0000__x0000__x0000__x0000_0_x000b_³©?lºb‹G´À?'_x0000__x0000__x0000__x0000__x0000__x0000__x0000__x0000__x0000__x0000__x0000__x0000_€L@5_x0000__x0000__x0000__x0000__x0000__x0000__x0000_6_x0000__x0000__x0000__x0000__x0000__x0000__x0000_</t>
  </si>
  <si>
    <t>_x0000__x0000__x0000__x0000__x0000__x0000__x0000__x0000__x0000__x0000_ ¼Y¨?€h¬_x000f_�õ¹?&amp;_x0000__x0000__x0000__x0000__x0000__x0000__x0000__x0000__x0000__x0000__x0000__x0000__x0000_L@ÿÿÿÿÿÿÿÿÿÿÿÿÿÿÿÿþÿÿÿÿÿÿÿ_x0000__x0000__x0000__x0000__x0000__x0000__x0000_À_x0000__x0000__x0000__x0000__x0000__x0000__x0000__x0000__x0018__x0000__x0000__x0000__x0000__x0000__x0000__x0000__x0000__x0000__x0000__x0000__x0000__x0000_B@7_x0000__x0000__x0000__x0000__x0000__x0000__x0000_:_x0000__x0000__x0000__x0000__x0000__x0000__x0000__x0000__x0000__x0000__x0000__x0000__x0000__x0000__x0000__x0000__x0000__x0000_€ÇïÇ?R¸_x001e_…ëQÐ?_x000e__x0000__x0000__x0000__x0000__x0000__x0000__x0000__x0000__x0000__x0000__x0000__x0000__x0000_4@8_x0000__x0000__x0000__x0000__x0000__x0000__x0000_9_x0000__x0000__x0000__x0000__x0000__x0000__x0000__x0007__x0000__x0000__x0000__x0000__x0000__x0000__x0000__x0000__x0000__x0000_€^e±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;_x0000__x0000__x0000__x0000__x0000__x0000__x0000_&lt;_x0000__x0000__x0000__x0000__x0000__x0000__x0000__x0015__x0000__x0000__x0000__x0000__x0000__x0000__x0000__x0000__x0000__x0000_ ‚tÌ?ˆI</t>
  </si>
  <si>
    <t>Ñ”X¼?_x000b_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</si>
  <si>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$_x0000__x0000__x0000__x0000__x0000__x0000__x0000__x0000__x0000__x0000__x0000__x0000_€L@@_x0000__x0000__x0000__x0000__x0000__x0000__x0000_E_x0000__x0000__x0000__x0000__x0000__x0000__x0000_</t>
  </si>
  <si>
    <t>_x0000__x0000__x0000__x0000__x0000__x0000__x0000__x0000__x0000__x0000_ð�é©?®šîÉe�Þ?_x0016__x0000__x0000__x0000__x0000__x0000__x0000__x0000__x0000__x0000__x0000__x0000__x0000_€@@A_x0000__x0000__x0000__x0000__x0000__x0000__x0000_D_x0000__x0000__x0000__x0000__x0000__x0000__x0000__x0003__x0000__x0000__x0000__x0000__x0000__x0000__x0000__x0000__x0000__x0000_ &lt;U®?Œ_x0007__x000b_Õ™/Þ?_x000e__x0000__x0000__x0000__x0000__x0000__x0000__x0000__x0000__x0000__x0000__x0000__x0000__x0000_5@B_x0000__x0000__x0000__x0000__x0000__x0000__x0000_C_x0000__x0000__x0000__x0000__x0000__x0000__x0000__x0013__x0000__x0000__x0000__x0000__x0000__x0000__x0000__x0000__x0000__x0000_ I•°?@4Ö‡ÆúÀ?_x0008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*@ÿÿÿÿÿÿÿÿÿÿÿÿÿÿÿÿþÿÿÿÿÿÿÿ_x0000__x0000__x0000__x0000__x0000__x0000__x0000_À_x0000__x0000__x0000__x0000__x0000__x0000__x0000__x0000__x0006__x0000__x0000__x0000__x0000__x0000__x0000__x0000__x0000__x0000__x0000__x0000__x0000__x0000__x001c_@ÿÿÿÿÿÿÿÿÿÿÿÿÿÿÿÿþÿÿÿÿÿÿÿ_x0000__x0000__x0000__x0000__x0000__x0000__x0000_À_x0000__x0000__x0000__x0000__x0000__x0000__x0000__x0000__x0008__x0000__x0000__x0000__x0000__x0000__x0000__x0000__x0000__x0000__x0000__x0000__x0000__x0000_(@ÿÿÿÿÿÿÿÿÿÿÿÿÿÿÿÿþÿÿÿÿÿÿÿ_x0000__x0000__x0000__x0000__x0000__x0000__x0000_À_x0000__x0000__x0000__x0000__x0000__x0000__x0000__x0000__x0002__x0000__x0000__x0000__x0000__x0000__x0000__x0000__x0000__x0000__x0000__x0000__x0000__x0000__x0008_@H_x0000__x0000__x0000__x0000__x0000__x0000__x0000_K_x0000__x0000__x0000__x0000__x0000__x0000__x0000__x0011__x0000__x0000__x0000__x0000__x0000__x0000__x0000__x0000__x0000__x0000_`ËsÇ?À\5Ý“ËŽ?V_x0000__x0000__x0000__x0000__x0000__x0000__x0000__x0000__x0000__x0000__x0000__x0000_€`@I_x0000__x0000__x0000__x0000__x0000__x0000__x0000_J_x0000__x0000__x0000__x0000__x0000__x0000__x0000__x0011__x0000__x0000__x0000__x0000__x0000__x0000__x0000__x0000__x0000__x0000_ ÇiÇ?_x0000__x0000__x0000__x0000__x0000__x0000_Ì?_x0005__x0000__x0000__x0000__x0000__x0000__x0000__x0000__x0000__x0000__x0000__x0000__x0000__x0000_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Q_x0000__x0000__x0000__x0000__x0000__x0000__x0000__x0000__x0000__x0000__x0000__x0000__x0000__@M_x0000__x0000__x0000__x0000__x0000__x0000__x0000_l_x0000__x0000__x0000__x0000__x0000__x0000__x0000__x0000__x0000__x0000__x0000__x0000__x0000__x0000__x0000__x0000__x0000__x0000_@dùÇ?ÀSä_x0010_qsŠ?Ø</t>
  </si>
  <si>
    <t>_x0000__x0000__x0000__x0000__x0000__x0000__x0000__x0000__x0000__x0000__x0000_@¯@N_x0000__x0000__x0000__x0000__x0000__x0000__x0000_i_x0000__x0000__x0000__x0000__x0000__x0000__x0000__x000c__x0000__x0000__x0000__x0000__x0000__x0000__x0000__x0000__x0000__x0000__x0000_</t>
  </si>
  <si>
    <t>.Á?p_x001c_Çq_x001c_G¹?²_x0000__x0000__x0000__x0000__x0000__x0000__x0000__x0000__x0000__x0000__x0000__x0000__x0000_r@O_x0000__x0000__x0000__x0000__x0000__x0000__x0000_P_x0000__x0000__x0000__x0000__x0000__x0000__x0000__x0015__x0000__x0000__x0000__x0000__x0000__x0000__x0000__x0000__x0000__x0000_°V&lt;Ì?Hñè2_x0008__x0013_µ?®_x0000__x0000__x0000__x0000__x0000__x0000__x0000__x0000__x0000__x0000__x0000__x0000_pq@ÿÿÿÿÿÿÿÿÿÿÿÿÿÿÿÿþÿÿÿÿÿÿÿ_x0000__x0000__x0000__x0000__x0000__x0000__x0000_À_x0000__x0000__x0000__x0000__x0000__x0000__x0000__x0000_P_x0000__x0000__x0000__x0000__x0000__x0000__x0000__x0000__x0000__x0000__x0000__x0000_à`@Q_x0000__x0000__x0000__x0000__x0000__x0000__x0000_R_x0000__x0000__x0000__x0000__x0000__x0000__x0000__x0015__x0000__x0000__x0000__x0000__x0000__x0000__x0000__x0000__x0000__x0000_ \CÌ?ä8Žã8ŽÃ?^_x0000__x0000__x0000__x0000__x0000__x0000__x0000__x0000__x0000__x0000__x0000__x0000__x0000_b@ÿÿÿÿÿÿÿÿÿÿÿÿÿÿÿÿþÿÿÿÿÿÿÿ_x0000__x0000__x0000__x0000__x0000__x0000__x0000_À_x0000__x0000__x0000__x0000__x0000__x0000__x0000__x0000__x0002__x0000__x0000__x0000__x0000__x0000__x0000__x0000__x0000__x0000__x0000__x0000__x0000__x0000__x0000_@S_x0000__x0000__x0000__x0000__x0000__x0000__x0000_T_x0000__x0000__x0000__x0000__x0000__x0000__x0000__x0001__x0000__x0000__x0000__x0000__x0000__x0000__x0000__x0000__x0000__x0000_Ð_x0010_p·?ÄÓ–F2ÂÀ?\_x0000__x0000__x0000__x0000__x0000__x0000__x0000__x0000__x0000__x0000__x0000__x0000_Àa@ÿÿÿÿÿÿÿÿÿÿÿÿÿÿÿÿþÿÿÿÿÿÿÿ_x0000__x0000__x0000__x0000__x0000__x0000__x0000_À_x0000__x0000__x0000__x0000__x0000__x0000__x0000__x0000__x0001__x0000__x0000__x0000__x0000__x0000__x0000__x0000__x0000__x0000__x0000__x0000__x0000__x0000_ð?U_x0000__x0000__x0000__x0000__x0000__x0000__x0000_^_x0000__x0000__x0000__x0000__x0000__x0000__x0000__x0005__x0000__x0000__x0000__x0000__x0000__x0000__x0000__x0000__x0000__x0000_À™iÆ?_x0010_=QcG˜¾?[_x0000__x0000__x0000__x0000__x0000__x0000__x0000__x0000__x0000__x0000__x0000__x0000_ a@V_x0000__x0000__x0000__x0000__x0000__x0000__x0000_[_x0000__x0000__x0000__x0000__x0000__x0000__x0000__x0008__x0000__x0000__x0000__x0000__x0000__x0000__x0000__x0000__x0000__x0000_ 88¾?Àx×E_x007f_~¦?8_x0000__x0000__x0000__x0000__x0000__x0000__x0000__x0000__x0000__x0000__x0000__x0000_@V@W_x0000__x0000__x0000__x0000__x0000__x0000__x0000_X_x0000__x0000__x0000__x0000__x0000__x0000__x0000__x0001__x0000__x0000__x0000__x0000__x0000__x0000__x0000__x0000__x0000__x0000_ à.¿? à½ò_x0007_E—?6_x0000__x0000__x0000__x0000__x0000__x0000__x0000__x0000__x0000__x0000__x0000__x0000_ÀU@ÿÿÿÿÿÿÿÿÿÿÿÿÿÿÿÿþÿÿÿÿÿÿÿ_x0000__x0000__x0000__x0000__x0000__x0000__x0000_À_x0000__x0000__x0000__x0000__x0000__x0000__x0000__x0000_1_x0000__x0000__x0000__x0000__x0000__x0000__x0000__x0000__x0000__x0000__x0000__x0000__x0000_T@Y_x0000__x0000__x0000__x0000__x0000__x0000__x0000_Z_x0000__x0000__x0000__x0000__x0000__x0000__x0000__x0001__x0000__x0000__x0000__x0000__x0000__x0000__x0000__x0000__x0000__x0000_ _x001c_Ô¿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0018_@\_x0000__x0000__x0000__x0000__x0000__x0000__x0000_]_x0000__x0000__x0000__x0000__x0000__x0000__x0000__x0010__x0000__x0000__x0000__x0000__x0000__x0000__x0000__x0000__x0000__x0000_0_x0016_á©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_x0000__x0000__x0000__x0000__x0000__x0000__x0000_d_x0000__x0000__x0000__x0000__x0000__x0000__x0000__x000f__x0000__x0000__x0000__x0000__x0000__x0000__x0000__x0000__x0000__x0000_0ƒ°·?ÜðùcŽÒÍ?#_x0000__x0000__x0000__x0000__x0000__x0000__x0000__x0000__x0000__x0000__x0000__x0000__x0000_J@`_x0000__x0000__x0000__x0000__x0000__x0000__x0000_c_x0000__x0000__x0000__x0000__x0000__x0000__x0000__x000b__x0000__x0000__x0000__x0000__x0000__x0000__x0000__x0000__x0000__x0000_0LàÐ?Ò³•wY;Ý?_x000c__x0000__x0000__x0000__x0000__x0000__x0000__x0000__x0000__x0000__x0000__x0000__x0000__x0000_1@a_x0000__x0000__x0000__x0000__x0000__x0000__x0000_b_x0000__x0000__x0000__x0000__x0000__x0000__x0000__x000b__x0000__x0000__x0000__x0000__x0000__x0000__x0000__x0000__x0000__x0000_à¥»Ð?_x001c_Çq_x001c_ÇqÜ?_x0007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0005__x0000__x0000__x0000__x0000__x0000__x0000__x0000__x0000__x0000__x0000__x0000__x0000__x0000_ @e_x0000__x0000__x0000__x0000__x0000__x0000__x0000_h_x0000__x0000__x0000__x0000__x0000__x0000__x0000__x0004__x0000__x0000__x0000__x0000__x0000__x0000__x0000__x0000__x0000__x0000_0+Ä¸? ò?^Õk¬?_x0017__x0000__x0000__x0000__x0000__x0000__x0000__x0000__x0000__x0000__x0000__x0000__x0000_€A@f_x0000__x0000__x0000__x0000__x0000__x0000__x0000_g_x0000__x0000__x0000__x0000__x0000__x0000__x0000__x0001__x0000__x0000__x0000__x0000__x0000__x0000__x0000__x0000__x0000__x0000_`g“¹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0015__x0000__x0000__x0000__x0000__x0000__x0000__x0000__x0000__x0000__x0000__x0000__x0000_€@@j_x0000__x0000__x0000__x0000__x0000__x0000__x0000_k_x0000__x0000__x0000__x0000__x0000__x0000__x0000__x0001__x0000__x0000__x0000__x0000__x0000__x0000__x0000__x0000__x0000__x0000_ _x0013_‰¹?_x001c_Çq_x001c_ÇqÜ?_x0004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0018_@m_x0000__x0000__x0000__x0000__x0000__x0000__x0000_€_x0000__x0000__x0000__x0000__x0000__x0000__x0000__x0005__x0000__x0000__x0000__x0000__x0000__x0000__x0000__x0000__x0000__x0000_àô,Æ?_x0000_âQ[44x?&amp;</t>
  </si>
  <si>
    <t>_x0000__x0000__x0000__x0000__x0000__x0000__x0000__x0000__x0000__x0000__x0000__x0000_­@n_x0000__x0000__x0000__x0000__x0000__x0000__x0000_y_x0000__x0000__x0000__x0000__x0000__x0000__x0000__x000e__x0000__x0000__x0000__x0000__x0000__x0000__x0000__x0000__x0000__x0000_p°ÅØ?_x0018_!™_x001e_;ý³?g_x0000__x0000__x0000__x0000__x0000__x0000__x0000__x0000__x0000__x0000__x0000__x0000_€e@o_x0000__x0000__x0000__x0000__x0000__x0000__x0000_v_x0000__x0000__x0000__x0000__x0000__x0000__x0000__x0005__x0000__x0000__x0000__x0000__x0000__x0000__x0000__x0000__x0000__x0000_à7&amp;Æ?PL¨Ü_x0004_V¤?U_x0000__x0000__x0000__x0000__x0000__x0000__x0000__x0000__x0000__x0000__x0000__x0000_€b@p_x0000__x0000__x0000__x0000__x0000__x0000__x0000_q_x0000__x0000__x0000__x0000__x0000__x0000__x0000__x000f__x0000__x0000__x0000__x0000__x0000__x0000__x0000__x0000__x0000__x0000_°§Ò·? Ç}á$&gt;œ?Q_x0000__x0000__x0000__x0000__x0000__x0000__x0000__x0000__x0000__x0000__x0000__x0000_àa@ÿÿÿÿÿÿÿÿÿÿÿÿÿÿÿÿþÿÿÿÿÿÿÿ_x0000__x0000__x0000__x0000__x0000__x0000__x0000_À_x0000__x0000__x0000__x0000__x0000__x0000__x0000__x0000_7_x0000__x0000__x0000__x0000__x0000__x0000__x0000__x0000__x0000__x0000__x0000__x0000_@X@r_x0000__x0000__x0000__x0000__x0000__x0000__x0000_u_x0000__x0000__x0000__x0000__x0000__x0000__x0000__x000f__x0000__x0000__x0000__x0000__x0000__x0000__x0000__x0000__x0000__x0000_pð_x0016_¸?_x0008_Ònk_x0002_Kµ?_x001a__x0000__x0000__x0000__x0000__x0000__x0000__x0000__x0000__x0000__x0000__x0000__x0000__x0000_G@s_x0000__x0000__x0000__x0000__x0000__x0000__x0000_t_x0000__x0000__x0000__x0000__x0000__x0000__x0000__x0003__x0000__x0000__x0000__x0000__x0000__x0000__x0000__x0000__x0000__x0000_à_x0002_²®?¸_x001e_…ëQ¸Þ?_x0005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0015__x0000__x0000__x0000__x0000__x0000__x0000__x0000__x0000__x0000__x0000__x0000__x0000_€D@w_x0000__x0000__x0000__x0000__x0000__x0000__x0000_x_x0000__x0000__x0000__x0000__x0000__x0000__x0000_</t>
  </si>
  <si>
    <t>_x0000__x0000__x0000__x0000__x0000__x0000__x0000__x0000__x0000__x0000_0_x000b_³©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z_x0000__x0000__x0000__x0000__x0000__x0000__x0000_{_x0000__x0000__x0000__x0000__x0000__x0000__x0000__x000e__x0000__x0000__x0000__x0000__x0000__x0000__x0000__x0000__x0000__x0000__x0010_ŸÈØ?r_x001c_Çq_x001c_ÇÑ?_x0012__x0000__x0000__x0000__x0000__x0000__x0000__x0000__x0000__x0000__x0000__x0000__x0000__x0000_8@ÿÿÿÿÿÿÿÿÿÿÿÿÿÿÿÿþÿÿÿÿÿÿÿ_x0000__x0000__x0000__x0000__x0000__x0000__x0000_À_x0000__x0000__x0000__x0000__x0000__x0000__x0000__x0000__x0001__x0000__x0000__x0000__x0000__x0000__x0000__x0000__x0000__x0000__x0000__x0000__x0000__x0000__x0008_@|_x0000__x0000__x0000__x0000__x0000__x0000__x0000__x007f__x0000__x0000__x0000__x0000__x0000__x0000__x0000__x0014__x0000__x0000__x0000__x0000__x0000__x0000__x0000__x0000__x0000__x0000_P£'³?Ð_x0005_¦òN8·?_x0011__x0000__x0000__x0000__x0000__x0000__x0000__x0000__x0000__x0000__x0000__x0000__x0000__x0000_5@}_x0000__x0000__x0000__x0000__x0000__x0000__x0000_~_x0000__x0000__x0000__x0000__x0000__x0000__x0000__x000e__x0000__x0000__x0000__x0000__x0000__x0000__x0000__x0000__x0000__x0000_pÿ_x000e_Ù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f__x0000__x0000__x0000__x0000__x0000__x0000__x0000__x0000__x0000__x0000__x0000__x0000__x0000_3@�_x0000__x0000__x0000__x0000__x0000__x0000__x0000_„_x0000__x0000__x0000__x0000__x0000__x0000__x0000__x0012__x0000__x0000__x0000__x0000__x0000__x0000__x0000__x0000__x0000__x0000_`…j«?_x0000_Ä„¬ø}b?¿_x0008__x0000__x0000__x0000__x0000__x0000__x0000__x0000__x0000__x0000__x0000__x0000_¨«@‚_x0000__x0000__x0000__x0000__x0000__x0000__x0000_ƒ_x0000__x0000__x0000__x0000__x0000__x0000__x0000__x0008__x0000__x0000__x0000__x0000__x0000__x0000__x0000__x0000__x0000__x0000__x0010_¶P­?</t>
  </si>
  <si>
    <t>ÒÞ_x0004_pÀ?_x0012__x0000__x0000__x0000__x0000__x0000__x0000__x0000__x0000__x0000__x0000__x0000__x0000__x0000_=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0011__x0000__x0000__x0000__x0000__x0000__x0000__x0000__x0000__x0000__x0000__x0000__x0000__x0000_;@…_x0000__x0000__x0000__x0000__x0000__x0000__x0000_Š_x0000__x0000__x0000__x0000__x0000__x0000__x0000__x0006__x0000__x0000__x0000__x0000__x0000__x0000__x0000__x0000__x0000__x0000_ qÓª?_x0000_@</t>
  </si>
  <si>
    <t>_x000f_À§R?­_x0008__x0000__x0000__x0000__x0000__x0000__x0000__x0000__x0000__x0000__x0000__x0000_n«@†_x0000__x0000__x0000__x0000__x0000__x0000__x0000_‰_x0000__x0000__x0000__x0000__x0000__x0000__x0000__x0008__x0000__x0000__x0000__x0000__x0000__x0000__x0000__x0000__x0000__x0000_À_x000c_ë­? ò?^Õk¬?_x0019__x0000__x0000__x0000__x0000__x0000__x0000__x0000__x0000__x0000__x0000__x0000__x0000_€A@‡_x0000__x0000__x0000__x0000__x0000__x0000__x0000_ˆ_x0000__x0000__x0000__x0000__x0000__x0000__x0000__x0008__x0000__x0000__x0000__x0000__x0000__x0000__x0000__x0000__x0000__x0000_@,±­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0015__x0000__x0000__x0000__x0000__x0000__x0000__x0000__x0000__x0000__x0000__x0000__x0000__x0000_&gt;@‹_x0000__x0000__x0000__x0000__x0000__x0000__x0000_Ž_x0000__x0000__x0000__x0000__x0000__x0000__x0000__x0008__x0000__x0000__x0000__x0000__x0000__x0000__x0000__x0000__x0000__x0000_ÀKw­?_x0000_P_x0018_Æ2ÙB?”_x0008__x0000__x0000__x0000__x0000__x0000__x0000__x0000__x0000__x0000__x0000__x0000_(«@Œ_x0000__x0000__x0000__x0000__x0000__x0000__x0000_�_x0000__x0000__x0000__x0000__x0000__x0000__x0000_</t>
  </si>
  <si>
    <t>_x0000__x0000__x0000__x0000__x0000__x0000__x0000__x0000__x0000__x0000_@Ám±?_x0000_éÙÊ»¬�?(_x0000__x0000__x0000__x0000__x0000__x0000__x0000__x0000__x0000__x0000__x0000__x0000__x0000_Q@ÿÿÿÿÿÿÿÿÿÿÿÿÿÿÿÿþÿÿÿÿÿÿÿ_x0000__x0000__x0000__x0000__x0000__x0000__x0000_À_x0000__x0000__x0000__x0000__x0000__x0000__x0000__x0000_'_x0000__x0000__x0000__x0000__x0000__x0000__x0000__x0000__x0000__x0000__x0000__x0000_ÀP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l_x0008__x0000__x0000__x0000__x0000__x0000__x0000__x0000__x0000__x0000__x0000__x0000_ ª@rt_x000f__x0000__x0000_tru_x000f__x0000__x0000_bhuh&amp;h'K_x0000_…rv_x000f__x0000__x0000_h)‡rw_x000f__x0000__x0000_Rrx_x000f__x0000__x0000_(K_x0001_K�K_x0001_K_x0002_‡ry_x000f__x0000__x0000_h0‰Bð_x0008__x0000__x0000__x0000__x0000__x0000__x0000__x0000_*²@_x0000__x0000__x0000__x0000__x0000_€U@_x0000__x0000__x0000__x0000__x0000_ …@_x0000__x0000__x0000__x0000__x0000__x0000_N@_x0000__x0000__x0000__x0000__x0000__x0010_s@_x0000__x0000__x0000__x0000__x0000__x0000__x0010_@_x0000__x0000__x0000__x0000__x0000__x0010_s@_x0000__x0000__x0000__x0000__x0000__x0000__x0008_@_x0000__x0000__x0000__x0000__x0000_Pp@_x0000__x0000__x0000__x0000__x0000__x0000__x0000__x0000__x0000__x0000__x0000__x0000__x0000__x0000_F@_x0000__x0000__x0000__x0000__x0000__x0000__x0008_@_x0000__x0000__x0000__x0000__x0000__x0000__x0010_@_x0000__x0000__x0000__x0000__x0000__x0000__x0008_@_x0000__x0000__x0000__x0000__x0000__x0000__x0010_@_x0000__x0000__x0000__x0000__x0000__x0000__x0000__x0000__x0000__x0000__x0000__x0000__x0000__x0000__x0000__x0000__x0000__x0000__x0000__x0000__x0000__x0000__x0008_@_x0000__x0000__x0000__x0000__x0000__x0000_D@_x0000__x0000__x0000__x0000__x0000__x0000__x0000__x0000__x0000__x0000__x0000__x0000__x0000__x0000__x0000__x0000__x0000__x0000__x0000__x0000__x0000__x0000_ð?_x0000__x0000__x0000__x0000__x0000_0w@_x0000__x0000__x0000__x0000__x0000__x0000_L@_x0000__x0000__x0000__x0000__x0000__x0000_n@_x0000__x0000__x0000__x0000__x0000_€K@_x0000__x0000__x0000__x0000__x0000__x0000_n@_x0000__x0000__x0000__x0000__x0000__x0000_J@_x0000__x0000__x0000__x0000__x0000_€k@_x0000__x0000__x0000__x0000__x0000_€C@_x0000__x0000__x0000__x0000__x0000_ÀX@_x0000__x0000__x0000__x0000__x0000__x0000_=@_x0000__x0000__x0000__x0000__x0000_ÀR@_x0000__x0000__x0000__x0000__x0000__x0000_ @_x0000__x0000__x0000__x0000__x0000__x0000__x0000__x0000__x0000__x0000__x0000__x0000__x0000__x0000__x0000_@_x0000__x0000__x0000__x0000__x0000_ÀR@_x0000__x0000__x0000__x0000__x0000__x0000__x0018_@_x0000__x0000__x0000__x0000__x0000__x0000_Q@_x0000__x0000__x0000__x0000__x0000__x0000__x0000_@_x0000__x0000__x0000__x0000__x0000__x0000_"@_x0000__x0000__x0000__x0000__x0000__x0000__x0000_@_x0000__x0000__x0000__x0000__x0000__x0000_"@_x0000__x0000__x0000__x0000__x0000__x0000__x0000__x0000__x0000__x0000__x0000__x0000__x0000__x0000__x0000__x0000__x0000__x0000__x0000__x0000__x0000__x0000__x0000_@_x0000__x0000__x0000__x0000__x0000_€M@_x0000__x0000__x0000__x0000__x0000__x0000__x0000__x0000__x0000__x0000__x0000__x0000__x0000__x0000__x001c_@_x0000__x0000__x0000__x0000__x0000__x0000__x0010_@_x0000__x0000__x0000__x0000__x0000__x0000__x001c_@_x0000__x0000__x0000__x0000__x0000__x0000__x0000__x0000__x0000__x0000__x0000__x0000__x0000__x0000__x0000__x0000__x0000__x0000__x0000__x0000__x0000__x0000__x0010_@_x0000__x0000__x0000__x0000__x0000__x0000_8@_x0000__x0000__x0000__x0000__x0000__x0000_5@_x0000__x0000__x0000__x0000__x0000__x0000_2@_x0000__x0000__x0000__x0000__x0000__x0000__x0000_@_x0000__x0000__x0000__x0000__x0000__x0000_2@_x0000__x0000__x0000__x0000__x0000__x0000_ð?_x0000__x0000__x0000__x0000__x0000__x0000_2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_x0000__x0018_@_x0000__x0000__x0000__x0000__x0000__x0000_3@_x0000__x0000__x0000__x0000__x0000__x0000__x0008_@_x0000__x0000__x0000__x0000__x0000__x0000_3@_x0000__x0000__x0000__x0000__x0000__x0000_ð?_x0000__x0000__x0000__x0000__x0000__x0000__x0000__x0000__x0000__x0000__x0000__x0000__x0000__x0000__x0000_@_x0000__x0000__x0000__x0000__x0000__x0000_3@_x0000__x0000__x0000__x0000__x0000__x0000_ð?_x0000__x0000__x0000__x0000__x0000__x0000_3@_x0000__x0000__x0000__x0000__x0000__x0000__x0000__x0000__x0000__x0000__x0000__x0000__x0000__x0000_0@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ð?_x0000__x0000__x0000__x0000__x0000__x0000__x0000__x0000__x0000__x0000__x0000__x0000__x0000__x0000__x0008_@_x0000__x0000__x0000__x0000__x0000__x0000__x0000__x0000__x0000__x0000__x0000__x0000__x0000_@^@_x0000__x0000__x0000__x0000__x0000__x0000_$@_x0000__x0000__x0000__x0000__x0000__x0000_P@_x0000__x0000__x0000__x0000__x0000__x0000_$@_x0000__x0000__x0000__x0000__x0000__x0000__x0000__x0000__x0000__x0000__x0000__x0000__x0000__x0000_ð?_x0000__x0000__x0000__x0000__x0000__x0000_P@_x0000__x0000__x0000__x0000__x0000__x0000_"@_x0000__x0000__x0000__x0000__x0000__x0000_&amp;@_x0000__x0000__x0000__x0000__x0000__x0000__x0014_@_x0000__x0000__x0000__x0000__x0000__x0000__x0000__x0000__x0000__x0000__x0000__x0000__x0000__x0000__x0014_@_x0000__x0000__x0000__x0000__x0000__x0000_&amp;@_x0000__x0000__x0000__x0000__x0000__x0000__x0000__x0000__x0000__x0000__x0000__x0000__x0000_€J@_x0000__x0000__x0000__x0000__x0000__x0000__x0010_@_x0000__x0000__x0000__x0000__x0000_€J@_x0000__x0000__x0000__x0000__x0000__x0000__x0008_@_x0000__x0000__x0000__x0000__x0000__x0000_B@_x0000__x0000__x0000__x0000__x0000__x0000__x0000__x0000__x0000__x0000__x0000__x0000__x0000__x0000_1@_x0000__x0000__x0000__x0000__x0000__x0000__x0008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0@_x0000__x0000__x0000__x0000__x0000__x0000_ð?_x0000__x0000__x0000__x0000__x0000__x0000__x0000__x0000__x0000__x0000__x0000__x0000__x0000__x0000_ð?_x0000__x0000__x0000__x0000__x0000__x0000_0@_x0000__x0000__x0000__x0000__x0000__x0000__x0000__x0000__x0000__x0000__x0000__x0000__x0000__x0000__x0000__x0000__x0000__x0000__x0000__x0000__x0000__x0000_ð?_x0000__x0000__x0000__x0000__x0000_€L@_x0000__x0000__x0000__x0000__x0000__x0000__x0000__x0000__x0000__x0000__x0000__x0000__x0000__x0000_4@_x0000__x0000__x0000__x0000__x0000__x0000_*@_x0000__x0000__x0000__x0000__x0000__x0000_ @_x0000__x0000__x0000__x0000__x0000__x0000_*@_x0000__x0000__x0000__x0000__x0000__x0000_ð?_x0000__x0000__x0000__x0000__x0000__x0000_*@_x0000__x0000__x0000__x0000__x0000__x0000_ð?_x0000__x0000__x0000__x0000__x0000__x0000__x0000__x0000__x0000__x0000__x0000__x0000__x0000__x0000__x0000__x0000__x0000__x0000__x0000__x0000__x0000__x0000_*@_x0000__x0000__x0000__x0000__x0000__x0000__x001c_@_x0000__x0000__x0000__x0000__x0000__x0000__x0000__x0000__x0000__x0000__x0000__x0000__x0000__x0000_(@_x0000__x0000__x0000__x0000__x0000__x0000__x0000__x0000__x0000__x0000__x0000__x0000__x0000__x0000__x0000__x0000__x0000__x0000__x0000__x0000__x0000__x0000__x0008_@_x0000__x0000__x0000__x0000__x0000_``@_x0000__x0000__x0000__x0000__x0000__x0000_ð?_x0000__x0000__x0000__x0000__x0000__x0000__x001c_@_x0000__x0000__x0000__x0000__x0000__x0000_ð?_x0000__x0000__x0000__x0000__x0000__x0000__x001c_@_x0000__x0000__x0000__x0000__x0000__x0000__x0000__x0000__x0000__x0000__x0000__x0000__x0000__x0000__x0000__x0000__x0000__x0000__x0000__x0000__x0000__x0000_ð?_x0000__x0000__x0000__x0000__x0000__x0000__@_x0000__x0000__x0000__x0000__x0000__x0000__x0000__x0000__x0000__x0000__x0000__x0000__x0000__x000c_¯@_x0000__x0000__x0000__x0000__x0000__x0000_:@_x0000__x0000__x0000__x0000__x0000__x0010_q@_x0000__x0000__x0000__x0000__x0000__x0000_.@_x0000__x0000__x0000__x0000__x0000_°p@_x0000__x0000__x0000__x0000__x0000__x0000_(@_x0000__x0000__x0000__x0000__x0000_à`@_x0000__x0000__x0000__x0000__x0000__x0000__x0000__x0000__x0000__x0000__x0000__x0000__x0000_€`@_x0000__x0000__x0000__x0000__x0000__x0000_(@_x0000__x0000__x0000__x0000__x0000__x0000__x0000__x0000__x0000__x0000__x0000__x0000__x0000__x0000__x0000_@_x0000__x0000__x0000__x0000__x0000_€`@_x0000__x0000__x0000__x0000__x0000__x0000_$@_x0000__x0000__x0000__x0000__x0000__x0000__x0000__x0000__x0000__x0000__x0000__x0000__x0000__x0000_ð?_x0000__x0000__x0000__x0000__x0000_€`@_x0000__x0000__x0000__x0000__x0000__x0000_"@_x0000__x0000__x0000__x0000__x0000_ÀU@_x0000__x0000__x0000__x0000__x0000__x0000__x0000_@_x0000__x0000__x0000__x0000__x0000_€U@_x0000__x0000__x0000__x0000__x0000__x0000_ð?_x0000__x0000__x0000__x0000__x0000__x0000_T@_x0000__x0000__x0000__x0000__x0000__x0000__x0000__x0000__x0000__x0000__x0000__x0000__x0000__x0000__x0018_@_x0000__x0000__x0000__x0000__x0000__x0000_ð?_x0000__x0000__x0000__x0000__x0000__x0000__x0000__x0000__x0000__x0000__x0000__x0000__x0000__x0000_ð?_x0000__x0000__x0000__x0000__x0000__x0000__x0018_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€F@_x0000__x0000__x0000__x0000__x0000__x0000__x001c_@_x0000__x0000__x0000__x0000__x0000__x0000_&amp;@_x0000__x0000__x0000__x0000__x0000__x0000__x0018_@_x0000__x0000__x0000__x0000__x0000__x0000__x0008_@_x0000__x0000__x0000__x0000__x0000__x0000__x0018_@_x0000__x0000__x0000__x0000__x0000__x0000__x0008_@_x0000__x0000__x0000__x0000__x0000__x0000__x0000__x0000__x0000__x0000__x0000__x0000__x0000__x0000__x0000__x0000__x0000__x0000__x0000__x0000__x0000__x0000__x0018_@_x0000__x0000__x0000__x0000__x0000__x0000_ @_x0000__x0000__x0000__x0000__x0000__x0000__x0000__x0000__x0000__x0000__x0000__x0000__x0000__x0000_A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€@@_x0000__x0000__x0000__x0000__x0000__x0000__x0000__x0000__x0000__x0000__x0000__x0000__x0000__x0000__x0018_@_x0000__x0000__x0000__x0000__x0000__x0000__x0008_@_x0000__x0000__x0000__x0000__x0000__x0000__x0000__x0000__x0000__x0000__x0000__x0000__x0000__x0000__x0008_@_x0000__x0000__x0000__x0000__x0000__x0000__x0018_@_x0000__x0000__x0000__x0000__x0000__x0000__x0000__x0000__x0000__x0000__x0000__x0000__x0000_ê¬@_x0000__x0000__x0000__x0000__x0000__x0000_&amp;@_x0000__x0000__x0000__x0000__x0000_ d@_x0000__x0000__x0000__x0000__x0000__x0000__x001c_@_x0000__x0000__x0000__x0000__x0000_ b@_x0000__x0000__x0000__x0000__x0000__x0000__x0008_@_x0000__x0000__x0000__x0000__x0000_ a@_x0000__x0000__x0000__x0000__x0000__x0000__x0000_@_x0000__x0000__x0000__x0000__x0000_@X@_x0000__x0000__x0000__x0000__x0000__x0000__x0000__x0000__x0000__x0000__x0000__x0000__x0000__x0000_F@_x0000__x0000__x0000__x0000__x0000__x0000__x0000_@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€D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_x0000_4@_x0000__x0000__x0000__x0000__x0000__x0000__x0010_@_x0000__x0000__x0000__x0000__x0000__x0000__x0000__x0000__x0000__x0000__x0000__x0000__x0000__x0000__x0008_@_x0000__x0000__x0000__x0000__x0000__x0000_4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3@_x0000__x0000__x0000__x0000__x0000__x0000__x0000__x0000__x0000__x0000__x0000__x0000__x0000_ «@_x0000__x0000__x0000__x0000__x0000__x0000__x0010_@_x0000__x0000__x0000__x0000__x0000__x0000_;@_x0000__x0000__x0000__x0000__x0000__x0000__x0000_@_x0000__x0000__x0000__x0000__x0000__x0000__x0000__x0000__x0000__x0000__x0000__x0000__x0000__x0000__x0000_@_x0000__x0000__x0000__x0000__x0000__x0000_;@_x0000__x0000__x0000__x0000__x0000__x0000__x0000__x0000__x0000__x0000__x0000__x0000__x0000_j«@_x0000__x0000__x0000__x0000__x0000__x0000__x0000_@_x0000__x0000__x0000__x0000__x0000__x0000_A@_x0000__x0000__x0000__x0000__x0000__x0000_ð?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&gt;@_x0000__x0000__x0000__x0000__x0000__x0000__x0000__x0000__x0000__x0000__x0000__x0000__x0000_&amp;«@_x0000__x0000__x0000__x0000__x0000__x0000_ð?_x0000__x0000__x0000__x0000__x0000_ÀP@_x0000__x0000__x0000__x0000__x0000__x0000_ð?_x0000__x0000__x0000__x0000__x0000_ÀP@_x0000__x0000__x0000__x0000__x0000__x0000__x0000__x0000__x0000__x0000__x0000__x0000__x0000__x0000__x0000__x0000__x0000__x0000__x0000__x0000__x0000__x0000_ð?_x0000__x0000__x0000__x0000__x0000_ ª@_x0000__x0000__x0000__x0000__x0000__x0000__x0000__x0000_rz_x000f__x0000__x0000_tr{_x000f__x0000__x0000_bubh_x0018_h_x0019_ubh_x0004_)�r|_x000f__x0000__x0000_}r}_x000f__x0000__x0000_(h_x0007_h_x0008_h</t>
  </si>
  <si>
    <t>K_x0001_h_x000e_G_x0000__x0000__x0000__x0000__x0000__x0000__x0000__x0000_h_x000f_Nh_x0010_J_x0019__x0004_*/h_x0011_Nh_x0012_G_x0000__x0000__x0000__x0000__x0000__x0000__x0000__x0000_h_x0013_Nh_x0014_Nh_x0015_h_x0016_h_x0017_G_x0000__x0000__x0000__x0000__x0000__x0000__x0000__x0000_h#K_x0016_h=K_x0001_h%h&amp;h'K_x0000_…r~_x000f__x0000__x0000_h)‡r_x007f__x000f__x0000__x0000_Rr€_x000f__x0000__x0000_(K_x0001_K_x0002_…r�_x000f__x0000__x0000_hD‰C_x0010__x0000__x0000__x0000__x0000__x0000__x0000__x0000__x0000__x0001__x0000__x0000__x0000__x0000__x0000__x0000__x0000_r‚_x000f__x0000__x0000_trƒ_x000f__x0000__x0000_bh5hHhDC_x0008__x0002__x0000__x0000__x0000__x0000__x0000__x0000__x0000_r„_x000f__x0000__x0000_†r…_x000f__x0000__x0000_Rr†_x000f__x0000__x0000_hLK_x0016_hMhNK_x0016_h&amp;h'K_x0000_…r‡_x000f__x0000__x0000_h)‡rˆ_x000f__x0000__x0000_Rr‰_x000f__x0000__x0000_(K_x0001_K_x0001_…rŠ_x000f__x0000__x0000_hD‰C_x0008__x0002__x0000__x0000__x0000__x0000__x0000__x0000__x0000_r‹_x000f__x0000__x0000_trŒ_x000f__x0000__x0000_bK_x0001_‡r�_x000f__x0000__x0000_RrŽ_x000f__x0000__x0000_}r�_x000f__x0000__x0000_(h_x000b_K</t>
  </si>
  <si>
    <t>hXKshYh&amp;h'K_x0000_…r�_x000f__x0000__x0000_h)‡r‘_x000f__x0000__x0000_Rr’_x000f__x0000__x0000_(K_x0001_Ks…r“_x000f__x0000__x0000_h`‰B(_x0019__x0000__x0000__x0001__x0000__x0000__x0000__x0000__x0000__x0000__x0000_&lt;_x0000__x0000__x0000__x0000__x0000__x0000__x0000__x0014__x0000__x0000__x0000__x0000__x0000__x0000__x0000__x0000__x0000__x0000_ÐÎv²? šMI8ëŸ?™_x000b__x0000__x0000__x0000__x0000__x0000__x0000__x0000__x0000__x0000__x0000__x0000_€²@_x0002__x0000__x0000__x0000__x0000__x0000__x0000__x0000__x0013__x0000__x0000__x0000__x0000__x0000__x0000__x0000__x0014__x0000__x0000__x0000__x0000__x0000__x0000__x0000__x0000__x0000__x0000_ 1%²?ÔÁŽëTõÁ?±_x0001__x0000__x0000__x0000__x0000__x0000__x0000__x0000__x0000__x0000__x0000__x0000_h…@_x0003__x0000__x0000__x0000__x0000__x0000__x0000__x0000__x0012__x0000__x0000__x0000__x0000__x0000__x0000__x0000__x0011__x0000__x0000__x0000__x0000__x0000__x0000__x0000__x0000__x0000__x0000_x«_x001e_Ó?€NzÀ÷*­?_x001a__x0001__x0000__x0000__x0000__x0000__x0000__x0000__x0000__x0000__x0000__x0000__x0000_°{@_x0004__x0000__x0000__x0000__x0000__x0000__x0000__x0000__x0007__x0000__x0000__x0000__x0000__x0000__x0000__x0000__x0014__x0000__x0000__x0000__x0000__x0000__x0000__x0000__x0000__x0000__x0000_P›“«?�äo4¤ç¨?_x0019__x0001__x0000__x0000__x0000__x0000__x0000__x0000__x0000__x0000__x0000__x0000__x0000_�{@_x0005__x0000__x0000__x0000__x0000__x0000__x0000__x0000__x0006__x0000__x0000__x0000__x0000__x0000__x0000__x0000__x0006__x0000__x0000__x0000__x0000__x0000__x0000__x0000__x0000__x0000__x0000_ð_x0008_G¨?âz_x0014_®GáÚ?_x0006__x0000__x0000__x0000__x0000__x0000__x0000__x0000__x0000__x0000__x0000__x0000__x0000__x0000_$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0008_@_x0008__x0000__x0000__x0000__x0000__x0000__x0000__x0000_</t>
  </si>
  <si>
    <t>_x0000__x0000__x0000__x0000__x0000__x0000__x0000__x0000__x0000__x0000_ „ê°?0†b&lt;w§¢?_x0013__x0001__x0000__x0000__x0000__x0000__x0000__x0000__x0000__x0000__x0000__x0000__x0000_ðz@ÿÿÿÿÿÿÿÿÿÿÿÿÿÿÿÿþÿÿÿÿÿÿÿ_x0000__x0000__x0000__x0000__x0000__x0000__x0000_À_x0000__x0000__x0000__x0000__x0000__x0000__x0000__x0000_Ã_x0000__x0000__x0000__x0000__x0000__x0000__x0000__x0000__x0000__x0000__x0000__x0000_Àr@</t>
  </si>
  <si>
    <t>_x0000__x0000__x0000__x0000__x0000__x0000__x0000__x0011__x0000__x0000__x0000__x0000__x0000__x0000__x0000_</t>
  </si>
  <si>
    <t>_x0000__x0000__x0000__x0000__x0000__x0000__x0000__x0000__x0000__x0000_€_x001e_¸±?ˆ</t>
  </si>
  <si>
    <t>-”[½?P_x0000__x0000__x0000__x0000__x0000__x0000__x0000__x0000__x0000__x0000__x0000__x0000_``@_x000b__x0000__x0000__x0000__x0000__x0000__x0000__x0000__x000c__x0000__x0000__x0000__x0000__x0000__x0000__x0000__x0015__x0000__x0000__x0000__x0000__x0000__x0000__x0000__x0000__x0000__x0000_pÙ?Ì?z_x0014_®GázÔ?_x0019__x0000__x0000__x0000__x0000__x0000__x0000__x0000__x0000__x0000__x0000__x0000__x0000__x0000_D@ÿÿÿÿÿÿÿÿÿÿÿÿÿÿÿÿþÿÿÿÿÿÿÿ_x0000__x0000__x0000__x0000__x0000__x0000__x0000_À_x0000__x0000__x0000__x0000__x0000__x0000__x0000__x0000__x000e__x0000__x0000__x0000__x0000__x0000__x0000__x0000__x0000__x0000__x0000__x0000__x0000__x0000_8@</t>
  </si>
  <si>
    <t>_x0000__x0000__x0000__x0000__x0000__x0000__x0000__x0010__x0000__x0000__x0000__x0000__x0000__x0000__x0000__x0013__x0000__x0000__x0000__x0000__x0000__x0000__x0000__x0000__x0000__x0000_`@‹°?_x0000__x0000__x0000__x0000__x0000__x0000_à?_x000b__x0000__x0000__x0000__x0000__x0000__x0000__x0000__x0000__x0000__x0000__x0000__x0000__x0000_0@_x000e__x0000__x0000__x0000__x0000__x0000__x0000__x0000__x000f__x0000__x0000__x0000__x0000__x0000__x0000__x0000__x0003__x0000__x0000__x0000__x0000__x0000__x0000__x0000__x0000__x0000__x0000_�&lt;U®?z_x0014_®GázÔ?_x0006__x0000__x0000__x0000__x0000__x0000__x0000__x0000__x0000__x0000__x0000__x0000__x0000__x0000_$@ÿÿÿÿÿÿÿÿÿÿÿÿÿÿÿÿþÿÿÿÿÿÿÿ_x0000__x0000__x0000__x0000__x0000__x0000__x0000_À_x0000__x0000__x0000__x0000__x0000__x0000__x0000__x0000__x0004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_x0018_@ÿÿÿÿÿÿÿÿÿÿÿÿÿÿÿÿþÿÿÿÿÿÿÿ_x0000__x0000__x0000__x0000__x0000__x0000__x0000_À_x0000__x0000__x0000__x0000__x0000__x0000__x0000__x0000_7_x0000__x0000__x0000__x0000__x0000__x0000__x0000__x0000__x0000__x0000__x0000__x0000_ÀV@ÿÿÿÿÿÿÿÿÿÿÿÿÿÿÿÿþÿÿÿÿÿÿÿ_x0000__x0000__x0000__x0000__x0000__x0000__x0000_À_x0000__x0000__x0000__x0000__x0000__x0000__x0000__x0000__x0001__x0000__x0000__x0000__x0000__x0000__x0000__x0000__x0000__x0000__x0000__x0000__x0000__x0000__x0000_@_x0014__x0000__x0000__x0000__x0000__x0000__x0000__x0000__x0015__x0000__x0000__x0000__x0000__x0000__x0000__x0000__x0010__x0000__x0000__x0000__x0000__x0000__x0000__x0000__x0000__x0000__x0000_ †…±?F®á¥ÁMÑ?—_x0000__x0000__x0000__x0000__x0000__x0000__x0000__x0000__x0000__x0000__x0000__x0000_@n@ÿÿÿÿÿÿÿÿÿÿÿÿÿÿÿÿþÿÿÿÿÿÿÿ_x0000__x0000__x0000__x0000__x0000__x0000__x0000_À_x0000__x0000__x0000__x0000__x0000__x0000__x0000__x0000_-_x0000__x0000__x0000__x0000__x0000__x0000__x0000__x0000__x0000__x0000__x0000__x0000_ÀR@_x0016__x0000__x0000__x0000__x0000__x0000__x0000__x0000_/_x0000__x0000__x0000__x0000__x0000__x0000__x0000__x0010__x0000__x0000__x0000__x0000__x0000__x0000__x0000__x0000__x0000__x0000_ð_x0012_Ö±?._x0019_ÙmQéÖ?j_x0000__x0000__x0000__x0000__x0000__x0000__x0000__x0000__x0000__x0000__x0000__x0000_àd@_x0017__x0000__x0000__x0000__x0000__x0000__x0000__x0000_$_x0000__x0000__x0000__x0000__x0000__x0000__x0000_</t>
  </si>
  <si>
    <t>_x0000__x0000__x0000__x0000__x0000__x0000__x0000__x0000__x0000__x0000_P_x0015_~¨?\’_x001e_†_×ß?2_x0000__x0000__x0000__x0000__x0000__x0000__x0000__x0000__x0000__x0000__x0000__x0000_ÀQ@_x0018__x0000__x0000__x0000__x0000__x0000__x0000__x0000__x001b__x0000__x0000__x0000__x0000__x0000__x0000__x0000__x000f__x0000__x0000__x0000__x0000__x0000__x0000__x0000__x0000__x0000__x0000_pÑE·?4È2%Þ‘Ö?_x001d__x0000__x0000__x0000__x0000__x0000__x0000__x0000__x0000__x0000__x0000__x0000__x0000_€A@_x0019__x0000__x0000__x0000__x0000__x0000__x0000__x0000__x001a__x0000__x0000__x0000__x0000__x0000__x0000__x0000__x0011__x0000__x0000__x0000__x0000__x0000__x0000__x0000__x0000__x0000__x0000_Àå¹Ç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_x001c__x0000__x0000__x0000__x0000__x0000__x0000__x0000__x001f__x0000__x0000__x0000__x0000__x0000__x0000__x0000__x000b__x0000__x0000__x0000__x0000__x0000__x0000__x0000__x0000__x0000__x0000_@·¸Ð?Ü·„ì?¾Ç?_x0018__x0000__x0000__x0000__x0000__x0000__x0000__x0000__x0000__x0000__x0000__x0000__x0000__x0000_=@_x001d__x0000__x0000__x0000__x0000__x0000__x0000__x0000__x001e__x0000__x0000__x0000__x0000__x0000__x0000__x0000__x0000__x0000__x0000__x0000__x0000__x0000__x0000__x0000__x0000__x0000__x0000_°¿×Ç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 _x0000__x0000__x0000__x0000__x0000__x0000__x0000_#_x0000__x0000__x0000__x0000__x0000__x0000__x0000__x0006__x0000__x0000__x0000__x0000__x0000__x0000__x0000__x0000__x0000__x0000_ðÖ¾ª? ¥ÛWVï²?_x0015__x0000__x0000__x0000__x0000__x0000__x0000__x0000__x0000__x0000__x0000__x0000__x0000__x0000_:@!_x0000__x0000__x0000__x0000__x0000__x0000__x0000_"_x0000__x0000__x0000__x0000__x0000__x0000__x0000__x0006__x0000__x0000__x0000__x0000__x0000__x0000__x0000__x0000__x0000__x0000_Ð_x001a_±ª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0012__x0000__x0000__x0000__x0000__x0000__x0000__x0000__x0000__x0000__x0000__x0000__x0000__x0000_7@%_x0000__x0000__x0000__x0000__x0000__x0000__x0000_._x0000__x0000__x0000__x0000__x0000__x0000__x0000__x0008__x0000__x0000__x0000__x0000__x0000__x0000__x0000__x0000__x0000__x0000_ÀKw­?&lt;Ýš_x001f__x0016_)Û?_x0015__x0000__x0000__x0000__x0000__x0000__x0000__x0000__x0000__x0000__x0000__x0000__x0000__x0000_B@&amp;_x0000__x0000__x0000__x0000__x0000__x0000__x0000_)_x0000__x0000__x0000__x0000__x0000__x0000__x0000__x0002__x0000__x0000__x0000__x0000__x0000__x0000__x0000__x0000__x0000__x0000_pŽ@Õ?_x0000__x0000__x0000__x0000__x0000_àÕ?_x0012__x0000__x0000__x0000__x0000__x0000__x0000__x0000__x0000__x0000__x0000__x0000__x0000__x0000_@@'_x0000__x0000__x0000__x0000__x0000__x0000__x0000_(_x0000__x0000__x0000__x0000__x0000__x0000__x0000__x0005__x0000__x0000__x0000__x0000__x0000__x0000__x0000__x0000__x0000__x0000_p_x001c__x001c_Æ?ˆ}÷+r‡¹?</t>
  </si>
  <si>
    <t>_x0000__x0000__x0000__x0000__x0000__x0000__x0000__x0000__x0000__x0000__x0000__x0000__x0000_2@*_x0000__x0000__x0000__x0000__x0000__x0000__x0000_+_x0000__x0000__x0000__x0000__x0000__x0000__x0000__x0007__x0000__x0000__x0000__x0000__x0000__x0000__x0000__x0000__x0000__x0000_ b9±?‚š</t>
  </si>
  <si>
    <t>Ñ†Ïß?_x0008__x0000__x0000__x0000__x0000__x0000__x0000__x0000__x0000__x0000__x0000__x0000__x0000__x0000_*@ÿÿÿÿÿÿÿÿÿÿÿÿÿÿÿÿþÿÿÿÿÿÿÿ_x0000__x0000__x0000__x0000__x0000__x0000__x0000_À_x0000__x0000__x0000__x0000__x0000__x0000__x0000__x0000__x0002__x0000__x0000__x0000__x0000__x0000__x0000__x0000__x0000__x0000__x0000__x0000__x0000__x0000__x0018_@,_x0000__x0000__x0000__x0000__x0000__x0000__x0000_-_x0000__x0000__x0000__x0000__x0000__x0000__x0000_</t>
  </si>
  <si>
    <t>_x0000__x0000__x0000__x0000__x0000__x0000__x0000__x0000__x0000__x0000_ _x000f_h¨?Ø‡ÆúÐXÏ?_x0006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0010_@0_x0000__x0000__x0000__x0000__x0000__x0000__x0000_;_x0000__x0000__x0000__x0000__x0000__x0000__x0000__x000c__x0000__x0000__x0000__x0000__x0000__x0000__x0000__x0000__x0000__x0000_P\8µ?_x0000__x0000__x0000__x0000__x0000__x0000_¾?8_x0000__x0000__x0000__x0000__x0000__x0000__x0000__x0000__x0000__x0000__x0000__x0000__x0000_X@1_x0000__x0000__x0000__x0000__x0000__x0000__x0000_4_x0000__x0000__x0000__x0000__x0000__x0000__x0000__x0014__x0000__x0000__x0000__x0000__x0000__x0000__x0000__x0000__x0000__x0000_ÐË2²?ˆ}÷+r‡¹?7_x0000__x0000__x0000__x0000__x0000__x0000__x0000__x0000__x0000__x0000__x0000__x0000_ÀW@2_x0000__x0000__x0000__x0000__x0000__x0000__x0000_3_x0000__x0000__x0000__x0000__x0000__x0000__x0000__x0006__x0000__x0000__x0000__x0000__x0000__x0000__x0000__x0000__x0000__x0000_`ï¼«?âz_x0014_®GáÚ?_x0007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_x001c_@5_x0000__x0000__x0000__x0000__x0000__x0000__x0000_:_x0000__x0000__x0000__x0000__x0000__x0000__x0000__x000b__x0000__x0000__x0000__x0000__x0000__x0000__x0000__x0000__x0000__x0000_�.ºÐ?°DÕeö†§?0_x0000__x0000__x0000__x0000__x0000__x0000__x0000__x0000__x0000__x0000__x0000__x0000_@U@6_x0000__x0000__x0000__x0000__x0000__x0000__x0000_9_x0000__x0000__x0000__x0000__x0000__x0000__x0000__x0014__x0000__x0000__x0000__x0000__x0000__x0000__x0000__x0000__x0000__x0000_0_x0000_N²?ìrûƒ_x000c_•Í?</t>
  </si>
  <si>
    <t>_x0000__x0000__x0000__x0000__x0000__x0000__x0000__x0000__x0000__x0000__x0000__x0000__x0000_.@7_x0000__x0000__x0000__x0000__x0000__x0000__x0000_8_x0000__x0000__x0000__x0000__x0000__x0000__x0000__x0003__x0000__x0000__x0000__x0000__x0000__x0000__x0000__x0000__x0000__x0000_@À³¬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(@ÿÿÿÿÿÿÿÿÿÿÿÿÿÿÿÿþÿÿÿÿÿÿÿ_x0000__x0000__x0000__x0000__x0000__x0000__x0000_À_x0000__x0000__x0000__x0000__x0000__x0000__x0000__x0000_'_x0000__x0000__x0000__x0000__x0000__x0000__x0000__x0000__x0000__x0000__x0000__x0000_€Q@ÿÿÿÿÿÿÿÿÿÿÿÿÿÿÿÿþÿÿÿÿÿÿÿ_x0000__x0000__x0000__x0000__x0000__x0000__x0000_À_x0000__x0000__x0000__x0000__x0000__x0000__x0000__x0000__x0001__x0000__x0000__x0000__x0000__x0000__x0000__x0000__x0000__x0000__x0000__x0000__x0000__x0000_ð?=_x0000__x0000__x0000__x0000__x0000__x0000__x0000_V_x0000__x0000__x0000__x0000__x0000__x0000__x0000__x0000__x0000__x0000__x0000__x0000__x0000__x0000__x0000__x0000__x0000__x0000_@dùÇ?_x0000_u!Þš_x001f_‡?è</t>
  </si>
  <si>
    <t>_x0000__x0000__x0000__x0000__x0000__x0000__x0000__x0000__x0000__x0000__x0000_¦¯@&gt;_x0000__x0000__x0000__x0000__x0000__x0000__x0000_I_x0000__x0000__x0000__x0000__x0000__x0000__x0000__x0000__x0000__x0000__x0000__x0000__x0000__x0000__x0000__x0000__x0000__x0000_à·¿Ç?è2&lt;­ZŠ½?™_x0000__x0000__x0000__x0000__x0000__x0000__x0000__x0000__x0000__x0000__x0000__x0000_€n@?_x0000__x0000__x0000__x0000__x0000__x0000__x0000_B_x0000__x0000__x0000__x0000__x0000__x0000__x0000__x0014__x0000__x0000__x0000__x0000__x0000__x0000__x0000__x0000__x0000__x0000__x0000_i„²?`#`¹Ùkš?__x0000__x0000__x0000__x0000__x0000__x0000__x0000__x0000__x0000__x0000__x0000__x0000_ c@@_x0000__x0000__x0000__x0000__x0000__x0000__x0000_A_x0000__x0000__x0000__x0000__x0000__x0000__x0000__x0002__x0000__x0000__x0000__x0000__x0000__x0000__x0000__x0000__x0000__x0000_pQFÕ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C_x0000__x0000__x0000__x0000__x0000__x0000__x0000_H_x0000__x0000__x0000__x0000__x0000__x0000__x0000__x0013__x0000__x0000__x0000__x0000__x0000__x0000__x0000__x0000__x0000__x0000_àRŸ°?€P[_x0019_1N‹?\_x0000__x0000__x0000__x0000__x0000__x0000__x0000__x0000__x0000__x0000__x0000__x0000_ b@D_x0000__x0000__x0000__x0000__x0000__x0000__x0000_E_x0000__x0000__x0000__x0000__x0000__x0000__x0000__x000b__x0000__x0000__x0000__x0000__x0000__x0000__x0000__x0000__x0000__x0000__x0000_ƒÁÐ?XBö_x001f_ß_x000b_±?_x0013__x0000__x0000__x0000__x0000__x0000__x0000__x0000__x0000__x0000__x0000__x0000__x0000__x0000_=@ÿÿÿÿÿÿÿÿÿÿÿÿÿÿÿÿþÿÿÿÿÿÿÿ_x0000__x0000__x0000__x0000__x0000__x0000__x0000_À_x0000__x0000__x0000__x0000__x0000__x0000__x0000__x0000__x000f__x0000__x0000__x0000__x0000__x0000__x0000__x0000__x0000__x0000__x0000__x0000__x0000__x0000_9@F_x0000__x0000__x0000__x0000__x0000__x0000__x0000_G_x0000__x0000__x0000__x0000__x0000__x0000__x0000__x000b__x0000__x0000__x0000__x0000__x0000__x0000__x0000__x0000__x0000__x0000_`g_x001c_Ñ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I_x0000__x0000__x0000__x0000__x0000__x0000__x0000__x0000__x0000__x0000__x0000__x0000__x0000_^@J_x0000__x0000__x0000__x0000__x0000__x0000__x0000_K_x0000__x0000__x0000__x0000__x0000__x0000__x0000__x000e__x0000__x0000__x0000__x0000__x0000__x0000__x0000__x0000__x0000__x0000_Ð—¹Ô?Ø‡ÆúÐXÏ?:_x0000__x0000__x0000__x0000__x0000__x0000__x0000__x0000__x0000__x0000__x0000__x0000_ÀV@ÿÿÿÿÿÿÿÿÿÿÿÿÿÿÿÿþÿÿÿÿÿÿÿ_x0000__x0000__x0000__x0000__x0000__x0000__x0000_À_x0000__x0000__x0000__x0000__x0000__x0000__x0000__x0000__x0001__x0000__x0000__x0000__x0000__x0000__x0000__x0000__x0000__x0000__x0000__x0000__x0000__x0000__x0000_@L_x0000__x0000__x0000__x0000__x0000__x0000__x0000_M_x0000__x0000__x0000__x0000__x0000__x0000__x0000__x000b__x0000__x0000__x0000__x0000__x0000__x0000__x0000__x0000__x0000__x0000_ _x001d_½Ð?xP¦FÖºË?9_x0000__x0000__x0000__x0000__x0000__x0000__x0000__x0000__x0000__x0000__x0000__x0000_@V@ÿÿÿÿÿÿÿÿÿÿÿÿÿÿÿÿþÿÿÿÿÿÿÿ_x0000__x0000__x0000__x0000__x0000__x0000__x0000_À_x0000__x0000__x0000__x0000__x0000__x0000__x0000__x0000__x0017__x0000__x0000__x0000__x0000__x0000__x0000__x0000__x0000__x0000__x0000__x0000__x0000__x0000_@@N_x0000__x0000__x0000__x0000__x0000__x0000__x0000_U_x0000__x0000__x0000__x0000__x0000__x0000__x0000__x000b__x0000__x0000__x0000__x0000__x0000__x0000__x0000__x0000__x0000__x0000_p€×Ð?F�t¸KïÓ?"_x0000__x0000__x0000__x0000__x0000__x0000__x0000__x0000__x0000__x0000__x0000__x0000_€L@O_x0000__x0000__x0000__x0000__x0000__x0000__x0000_T_x0000__x0000__x0000__x0000__x0000__x0000__x0000__x0003__x0000__x0000__x0000__x0000__x0000__x0000__x0000__x0000__x0000__x0000_p’_x001d_®?d¨ì0u¹Ý?_x0014__x0000__x0000__x0000__x0000__x0000__x0000__x0000__x0000__x0000__x0000__x0000__x0000__x0000_&gt;@P_x0000__x0000__x0000__x0000__x0000__x0000__x0000_S_x0000__x0000__x0000__x0000__x0000__x0000__x0000__x0000__x0000__x0000__x0000__x0000__x0000__x0000__x0000__x0000__x0000__x0000_ ŽÜÇ?Ô+e_x0019_âX×?_x0011__x0000__x0000__x0000__x0000__x0000__x0000__x0000__x0000__x0000__x0000__x0000__x0000__x0000_9@Q_x0000__x0000__x0000__x0000__x0000__x0000__x0000_R_x0000__x0000__x0000__x0000__x0000__x0000__x0000_</t>
  </si>
  <si>
    <t>_x0000__x0000__x0000__x0000__x0000__x0000__x0000__x0000__x0000__x0000_P¡Û¨?¸_x001e_…ëQ¸Þ?_x0006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b__x0000__x0000__x0000__x0000__x0000__x0000__x0000__x0000__x0000__x0000__x0000__x0000__x0000_.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e__x0000__x0000__x0000__x0000__x0000__x0000__x0000__x0000__x0000__x0000__x0000__x0000__x0000_;@W_x0000__x0000__x0000__x0000__x0000__x0000__x0000_\_x0000__x0000__x0000__x0000__x0000__x0000__x0000__x0012__x0000__x0000__x0000__x0000__x0000__x0000__x0000__x0000__x0000__x0000_`…j«?€ÇR—­-q?O</t>
  </si>
  <si>
    <t>_x0000__x0000__x0000__x0000__x0000__x0000__x0000__x0000__x0000__x0000__x0000_¾­@X_x0000__x0000__x0000__x0000__x0000__x0000__x0000_Y_x0000__x0000__x0000__x0000__x0000__x0000__x0000__x0006__x0000__x0000__x0000__x0000__x0000__x0000__x0000__x0000__x0000__x0000_Ðë�­?ˆË¹êm�Â?_x0014__x0000__x0000__x0000__x0000__x0000__x0000__x0000__x0000__x0000__x0000__x0000__x0000__x0000_C@ÿÿÿÿÿÿÿÿÿÿÿÿÿÿÿÿþÿÿÿÿÿÿÿ_x0000__x0000__x0000__x0000__x0000__x0000__x0000_À_x0000__x0000__x0000__x0000__x0000__x0000__x0000__x0000__x0010__x0000__x0000__x0000__x0000__x0000__x0000__x0000__x0000__x0000__x0000__x0000__x0000__x0000_?@Z_x0000__x0000__x0000__x0000__x0000__x0000__x0000_[_x0000__x0000__x0000__x0000__x0000__x0000__x0000__x0006__x0000__x0000__x0000__x0000__x0000__x0000__x0000__x0000__x0000__x0000_Ðîö­?Ö‡ÆúÐXß?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0010_@]_x0000__x0000__x0000__x0000__x0000__x0000__x0000_l_x0000__x0000__x0000__x0000__x0000__x0000__x0000__x0000__x0000__x0000__x0000__x0000__x0000__x0000__x0000__x0000__x0000__x0000_ “‰È?_x0000_�¾îÔ´e?;</t>
  </si>
  <si>
    <t>_x0000__x0000__x0000__x0000__x0000__x0000__x0000__x0000__x0000__x0000__x0000_r­@^_x0000__x0000__x0000__x0000__x0000__x0000__x0000_c_x0000__x0000__x0000__x0000__x0000__x0000__x0000__x0015__x0000__x0000__x0000__x0000__x0000__x0000__x0000__x0000__x0000__x0000_À:cÍ?`±ß»‘É’?_x0005__x0001__x0000__x0000__x0000__x0000__x0000__x0000__x0000__x0000__x0000__x0000__x0000__x0000_{@__x0000__x0000__x0000__x0000__x0000__x0000__x0000_`_x0000__x0000__x0000__x0000__x0000__x0000__x0000__x0003__x0000__x0000__x0000__x0000__x0000__x0000__x0000__x0000__x0000__x0000_°¿)°?€Ÿ§gáav?Ü_x0000__x0000__x0000__x0000__x0000__x0000__x0000__x0000__x0000__x0000__x0000__x0000_Ðv@ÿÿÿÿÿÿÿÿÿÿÿÿÿÿÿÿþÿÿÿÿÿÿÿ_x0000__x0000__x0000__x0000__x0000__x0000__x0000_À_x0000__x0000__x0000__x0000__x0000__x0000__x0000__x0000_Í_x0000__x0000__x0000__x0000__x0000__x0000__x0000__x0000__x0000__x0000__x0000__x0000_`u@a_x0000__x0000__x0000__x0000__x0000__x0000__x0000_b_x0000__x0000__x0000__x0000__x0000__x0000__x0000__x0003__x0000__x0000__x0000__x0000__x0000__x0000__x0000__x0000__x0000__x0000_@8J°?_x0008_Ònk_x0002_Kµ?_x000f__x0000__x0000__x0000__x0000__x0000__x0000__x0000__x0000__x0000__x0000__x0000__x0000__x0000_7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e__x0000__x0000__x0000__x0000__x0000__x0000__x0000__x0000__x0000__x0000__x0000__x0000__x0000_6@d_x0000__x0000__x0000__x0000__x0000__x0000__x0000_g_x0000__x0000__x0000__x0000__x0000__x0000__x0000__x0004__x0000__x0000__x0000__x0000__x0000__x0000__x0000__x0000__x0000__x0000_À-L¹?¨ý ñ_x001b_æµ?)_x0000__x0000__x0000__x0000__x0000__x0000__x0000__x0000__x0000__x0000__x0000__x0000_ÀP@e_x0000__x0000__x0000__x0000__x0000__x0000__x0000_f_x0000__x0000__x0000__x0000__x0000__x0000__x0000__x000f__x0000__x0000__x0000__x0000__x0000__x0000__x0000__x0000__x0000__x0000_à«_x0012_¸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h_x0000__x0000__x0000__x0000__x0000__x0000__x0000_k_x0000__x0000__x0000__x0000__x0000__x0000__x0000__x0003__x0000__x0000__x0000__x0000__x0000__x0000__x0000__x0000__x0000__x0000_ Êg®?_x0000__x0000__x0000__x0000__x0000_€Ÿ?&amp;_x0000__x0000__x0000__x0000__x0000__x0000__x0000__x0000__x0000__x0000__x0000__x0000__x0000_P@i_x0000__x0000__x0000__x0000__x0000__x0000__x0000_j_x0000__x0000__x0000__x0000__x0000__x0000__x0000__x0010__x0000__x0000__x0000__x0000__x0000__x0000__x0000__x0000__x0000__x0000_Àÿ]²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"_x0000__x0000__x0000__x0000__x0000__x0000__x0000__x0000__x0000__x0000__x0000__x0000_€M@m_x0000__x0000__x0000__x0000__x0000__x0000__x0000_r_x0000__x0000__x0000__x0000__x0000__x0000__x0000__x0015__x0000__x0000__x0000__x0000__x0000__x0000__x0000__x0000__x0000__x0000_@wfÌ?_x0000_Xzµ ¢C?6_x0008__x0000__x0000__x0000__x0000__x0000__x0000__x0000__x0000__x0000__x0000__x0000__x0012_ª@n_x0000__x0000__x0000__x0000__x0000__x0000__x0000_q_x0000__x0000__x0000__x0000__x0000__x0000__x0000__x0014__x0000__x0000__x0000__x0000__x0000__x0000__x0000__x0000__x0000__x0000_psr³? }ñÐ¯À–?:_x0000__x0000__x0000__x0000__x0000__x0000__x0000__x0000__x0000__x0000__x0000__x0000_@V@o_x0000__x0000__x0000__x0000__x0000__x0000__x0000_p_x0000__x0000__x0000__x0000__x0000__x0000__x0000__x0002__x0000__x0000__x0000__x0000__x0000__x0000__x0000__x0000__x0000__x0000_ÀDqÕ?ˆÊ_x000e_S—Û¿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</si>
  <si>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0008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1_x0000__x0000__x0000__x0000__x0000__x0000__x0000__x0000__x0000__x0000__x0000__x0000_€R@ÿÿÿÿÿÿÿÿÿÿÿÿÿÿÿÿþÿÿÿÿÿÿÿ_x0000__x0000__x0000__x0000__x0000__x0000__x0000_À_x0000__x0000__x0000__x0000__x0000__x0000__x0000__x0000_ü_x0007__x0000__x0000__x0000__x0000__x0000__x0000__x0000__x0000__x0000__x0000__x0000_`©@r”_x000f__x0000__x0000_tr•_x000f__x0000__x0000_bhuh&amp;h'K_x0000_…r–_x000f__x0000__x0000_h)‡r—_x000f__x0000__x0000_Rr˜_x000f__x0000__x0000_(K_x0001_KsK_x0001_K_x0002_‡r™_x000f__x0000__x0000_h0‰B0_x0007__x0000__x0000__x0000__x0000__x0000__x0000__x0000_5²@_x0000__x0000__x0000__x0000__x0000_ÀR@_x0000__x0000__x0000__x0000__x0000_Èƒ@_x0000__x0000__x0000__x0000__x0000__x0000_J@_x0000__x0000__x0000__x0000__x0000_àz@_x0000__x0000__x0000__x0000__x0000__x0000_*@_x0000__x0000__x0000__x0000__x0000_àz@_x0000__x0000__x0000__x0000__x0000__x0000_&amp;@_x0000__x0000__x0000__x0000__x0000__x0000__x001c_@_x0000__x0000__x0000__x0000__x0000__x0000__x0008_@_x0000__x0000__x0000__x0000__x0000__x0000__x001c_@_x0000__x0000__x0000__x0000__x0000__x0000__x0000__x0000__x0000__x0000__x0000__x0000__x0000__x0000__x0000__x0000__x0000__x0000__x0000__x0000__x0000__x0000__x0008_@_x0000__x0000__x0000__x0000__x0000_pz@_x0000__x0000__x0000__x0000__x0000__x0000_ @_x0000__x0000__x0000__x0000__x0000_Àr@_x0000__x0000__x0000__x0000__x0000__x0000__x0000__x0000__x0000__x0000__x0000__x0000__x0000_À^@_x0000__x0000__x0000__x0000__x0000__x0000_ @_x0000__x0000__x0000__x0000__x0000__x0000_@@_x0000__x0000__x0000__x0000__x0000__x0000_ @_x0000__x0000__x0000__x0000__x0000__x0000_8@_x0000__x0000__x0000__x0000__x0000__x0000__x0000__x0000__x0000__x0000__x0000__x0000__x0000__x0000_ @_x0000__x0000__x0000__x0000__x0000__x0000_ @_x0000__x0000__x0000__x0000__x0000__x0000__x0000_@_x0000__x0000__x0000__x0000__x0000__x0000_ @_x0000__x0000__x0000__x0000__x0000__x0000__x0000__x0000__x0000__x0000__x0000__x0000__x0000__x0000_ @_x0000__x0000__x0000__x0000__x0000__x0000__x0000_@_x0000__x0000__x0000__x0000__x0000__x0000__x0000__x0000__x0000__x0000__x0000__x0000__x0000__x0000__x0018_@_x0000__x0000__x0000__x0000__x0000__x0000__x0000__x0000__x0000__x0000__x0000__x0000__x0000_ÀV@_x0000__x0000__x0000__x0000__x0000__x0000__x0000__x0000__x0000__x0000__x0000__x0000__x0000__x0000__x0000__x0000__x0000__x0000__x0000__x0000__x0000__x0000__x0000_@_x0000__x0000__x0000__x0000__x0000_`i@_x0000__x0000__x0000__x0000__x0000_€C@_x0000__x0000__x0000__x0000__x0000_ÀR@_x0000__x0000__x0000__x0000__x0000__x0000__x0000__x0000__x0000__x0000__x0000__x0000__x0000__x0000_`@_x0000__x0000__x0000__x0000__x0000_€C@_x0000__x0000__x0000__x0000__x0000__x0000_C@_x0000__x0000__x0000__x0000__x0000_€@@_x0000__x0000__x0000__x0000__x0000__x0000_;@_x0000__x0000__x0000__x0000__x0000__x0000_ @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0000__x0000__x0000__x0000__x0000__x0000__x0000__x0000_:@_x0000__x0000__x0000__x0000__x0000__x0000__x0008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9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7@_x0000__x0000__x0000__x0000__x0000__x0000__x0000__x0000__x0000__x0000__x0000__x0000__x0000__x0000_&amp;@_x0000__x0000__x0000__x0000__x0000__x0000_9@_x0000__x0000__x0000__x0000__x0000__x0000__x001c_@_x0000__x0000__x0000__x0000__x0000__x0000_9@_x0000__x0000__x0000__x0000__x0000__x0000_ð?_x0000__x0000__x0000__x0000__x0000__x0000_2@_x0000__x0000__x0000__x0000__x0000__x0000_ð?_x0000__x0000__x0000__x0000__x0000__x0000__x0000__x0000__x0000__x0000__x0000__x0000__x0000__x0000__x0000__x0000__x0000__x0000__x0000__x0000__x0000__x0000_2@_x0000__x0000__x0000__x0000__x0000__x0000__x0018_@_x0000__x0000__x0000__x0000__x0000__x0000__x001c_@_x0000__x0000__x0000__x0000__x0000__x0000__x0000__x0000__x0000__x0000__x0000__x0000__x0000__x0000__x0018_@_x0000__x0000__x0000__x0000__x0000__x0000__x0018_@_x0000__x0000__x0000__x0000__x0000__x0000_ð?_x0000__x0000__x0000__x0000__x0000__x0000__x0000__x0000__x0000__x0000__x0000__x0000__x0000__x0000_ð?_x0000__x0000__x0000__x0000__x0000__x0000__x0018_@_x0000__x0000__x0000__x0000__x0000__x0000__x0000__x0000__x0000__x0000__x0000__x0000__x0000__x0000__x0010_@_x0000__x0000__x0000__x0000__x0000__x0000__x0000__x0000__x0000__x0000__x0000__x0000__x0000_€V@_x0000__x0000__x0000__x0000__x0000__x0000__x0018_@_x0000__x0000__x0000__x0000__x0000_€V@_x0000__x0000__x0000__x0000__x0000__x0000__x0014_@_x0000__x0000__x0000__x0000__x0000__x0000__x001c_@_x0000__x0000__x0000__x0000__x0000__x0000__x0008_@_x0000__x0000__x0000__x0000__x0000__x0000__x0000__x0000__x0000__x0000__x0000__x0000__x0000__x0000__x0008_@_x0000__x0000__x0000__x0000__x0000__x0000__x001c_@_x0000__x0000__x0000__x0000__x0000__x0000__x0000__x0000__x0000__x0000__x0000__x0000__x0000_ÀT@_x0000__x0000__x0000__x0000__x0000__x0000__x0000_@_x0000__x0000__x0000__x0000__x0000__x0000_*@_x0000__x0000__x0000__x0000__x0000__x0000__x0000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(@_x0000__x0000__x0000__x0000__x0000__x0000__x0000__x0000__x0000__x0000__x0000__x0000__x0000_€Q@_x0000__x0000__x0000__x0000__x0000__x0000__x0000__x0000__x0000__x0000__x0000__x0000__x0000__x0000__x0000__x0000__x0000__x0000__x0000__x0000__x0000__x0000_ð?_x0000__x0000__x0000__x0000__x0000_x¯@_x0000__x0000__x0000__x0000__x0000__x0000_7@_x0000__x0000__x0000__x0000__x0000_ l@_x0000__x0000__x0000__x0000__x0000__x0000_.@_x0000__x0000__x0000__x0000__x0000_àb@_x0000__x0000__x0000__x0000__x0000__x0000__x0000_@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€b@_x0000__x0000__x0000__x0000__x0000__x0000_ð?_x0000__x0000__x0000__x0000__x0000__x0000_&lt;@_x0000__x0000__x0000__x0000__x0000__x0000_ð?_x0000__x0000__x0000__x0000__x0000__x0000_9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^@_x0000__x0000__x0000__x0000__x0000__x0000__x0000__x0000__x0000__x0000__x0000__x0000__x0000_€S@_x0000__x0000__x0000__x0000__x0000__x0000_*@_x0000__x0000__x0000__x0000__x0000__x0000__x0000__x0000__x0000__x0000__x0000__x0000__x0000__x0000__x0000_@_x0000__x0000__x0000__x0000__x0000_€S@_x0000__x0000__x0000__x0000__x0000__x0000_&amp;@_x0000__x0000__x0000__x0000__x0000__x0000_@@_x0000__x0000__x0000__x0000__x0000__x0000__x0000__x0000__x0000__x0000__x0000__x0000__x0000__x0000_G@_x0000__x0000__x0000__x0000__x0000__x0000_&amp;@_x0000__x0000__x0000__x0000__x0000__x0000_3@_x0000__x0000__x0000__x0000__x0000__x0000_&amp;@_x0000__x0000__x0000__x0000__x0000__x0000_3@_x0000__x0000__x0000__x0000__x0000__x0000__x0018_@_x0000__x0000__x0000__x0000__x0000__x0000__x0010_@_x0000__x0000__x0000__x0000__x0000__x0000__x0018_@_x0000__x0000__x0000__x0000__x0000__x0000__x0000__x0000__x0000__x0000__x0000__x0000__x0000__x0000__x0018_@_x0000__x0000__x0000__x0000__x0000__x0000__x0010_@_x0000__x0000__x0000__x0000__x0000__x0000__x0000__x0000__x0000__x0000__x0000__x0000__x0000__x0000_.@_x0000__x0000__x0000__x0000__x0000__x0000__x0000__x0000__x0000__x0000__x0000__x0000__x0000__x0000__x0000__x0000__x0000__x0000__x0000__x0000__x0000__x0000__x0014_@_x0000__x0000__x0000__x0000__x0000__x0000_;@_x0000__x0000__x0000__x0000__x0000__x0000__x0000__x0000__x0000__x0000__x0000__x0000__x0000_®­@_x0000__x0000__x0000__x0000__x0000__x0000_ @_x0000__x0000__x0000__x0000__x0000_€A@_x0000__x0000__x0000__x0000__x0000__x0000__x0008_@_x0000__x0000__x0000__x0000__x0000__x0000_?@_x0000__x0000__x0000__x0000__x0000__x0000__x0000__x0000__x0000__x0000__x0000__x0000__x0000__x0000__x0010_@_x0000__x0000__x0000__x0000__x0000__x0000__x0008_@_x0000__x0000__x0000__x0000__x0000__x0000__x0000__x0000__x0000__x0000__x0000__x0000__x0000__x0000__x0008_@_x0000__x0000__x0000__x0000__x0000__x0000__x0010_@_x0000__x0000__x0000__x0000__x0000__x0000__x0000__x0000__x0000__x0000__x0000__x0000__x0000_h­@_x0000__x0000__x0000__x0000__x0000__x0000__x0014_@_x0000__x0000__x0000__x0000__x0000_Àz@_x0000__x0000__x0000__x0000__x0000__x0000__x0010_@_x0000__x0000__x0000__x0000__x0000_Àv@_x0000__x0000__x0000__x0000__x0000__x0000_ð?_x0000__x0000__x0000__x0000__x0000_`u@_x0000__x0000__x0000__x0000__x0000__x0000__x0000__x0000__x0000__x0000__x0000__x0000__x0000__x0000_6@_x0000__x0000__x0000__x0000__x0000__x0000_ð?_x0000__x0000__x0000__x0000__x0000__x0000__x0000__x0000__x0000__x0000__x0000__x0000__x0000__x0000_ð?_x0000__x0000__x0000__x0000__x0000__x0000_6@_x0000__x0000__x0000__x0000__x0000__x0000__x0000__x0000__x0000__x0000__x0000__x0000__x0000__x0000_P@_x0000__x0000__x0000__x0000__x0000__x0000__x0008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€O@_x0000__x0000__x0000__x0000__x0000__x0000_ð?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€M@_x0000__x0000__x0000__x0000__x0000__x0000__x0000__x0000__x0000__x0000__x0000__x0000__x0000__x0010_ª@_x0000__x0000__x0000__x0000__x0000__x0000_ð?_x0000__x0000__x0000__x0000__x0000__x0000_V@_x0000__x0000__x0000__x0000__x0000__x0000_ð?_x0000__x0000__x0000__x0000__x0000__x0000_,@_x0000__x0000__x0000__x0000__x0000__x0000_ð?_x0000__x0000__x0000__x0000__x0000__x0000_,@_x0000__x0000__x0000__x0000__x0000__x0000__x0000__x0000__x0000__x0000__x0000__x0000__x0000__x0000__x0000__x0000__x0000__x0000__x0000__x0000__x0000__x0000_ð?_x0000__x0000__x0000__x0000__x0000_€R@_x0000__x0000__x0000__x0000__x0000__x0000__x0000__x0000__x0000__x0000__x0000__x0000__x0000_`©@_x0000__x0000__x0000__x0000__x0000__x0000__x0000__x0000_rš_x000f__x0000__x0000_tr›_x000f__x0000__x0000_bubh_x0018_h_x0019_ubh_x0004_)�rœ_x000f__x0000__x0000_}r�_x000f__x0000__x0000_(h_x0007_h_x0008_h</t>
  </si>
  <si>
    <t>K_x0001_h_x000e_G_x0000__x0000__x0000__x0000__x0000__x0000__x0000__x0000_h_x000f_Nh_x0010_Jax•ph_x0011_Nh_x0012_G_x0000__x0000__x0000__x0000__x0000__x0000__x0000__x0000_h_x0013_Nh_x0014_Nh_x0015_h_x0016_h_x0017_G_x0000__x0000__x0000__x0000__x0000__x0000__x0000__x0000_h#K_x0016_h=K_x0001_h%h&amp;h'K_x0000_…rž_x000f__x0000__x0000_h)‡rŸ_x000f__x0000__x0000_Rr _x000f__x0000__x0000_(K_x0001_K_x0002_…r¡_x000f__x0000__x0000_hD‰C_x0010__x0000__x0000__x0000__x0000__x0000__x0000__x0000__x0000__x0001__x0000__x0000__x0000__x0000__x0000__x0000__x0000_r¢_x000f__x0000__x0000_tr£_x000f__x0000__x0000_bh5hHhDC_x0008__x0002__x0000__x0000__x0000__x0000__x0000__x0000__x0000_r¤_x000f__x0000__x0000_†r¥_x000f__x0000__x0000_Rr¦_x000f__x0000__x0000_hLK_x0016_hMhNK_x0016_h&amp;h'K_x0000_…r§_x000f__x0000__x0000_h)‡r¨_x000f__x0000__x0000_Rr©_x000f__x0000__x0000_(K_x0001_K_x0001_…rª_x000f__x0000__x0000_hD‰C_x0008__x0002__x0000__x0000__x0000__x0000__x0000__x0000__x0000_r«_x000f__x0000__x0000_tr¬_x000f__x0000__x0000_bK_x0001_‡r­_x000f__x0000__x0000_Rr®_x000f__x0000__x0000_}r¯_x000f__x0000__x0000_(h_x000b_K</t>
  </si>
  <si>
    <t>hXKŸhYh&amp;h'K_x0000_…r°_x000f__x0000__x0000_h)‡r±_x000f__x0000__x0000_Rr²_x000f__x0000__x0000_(K_x0001_KŸ…r³_x000f__x0000__x0000_h`‰BÈ"_x0000__x0000__x0001__x0000__x0000__x0000__x0000__x0000__x0000__x0000_€_x0000__x0000__x0000__x0000__x0000__x0000__x0000__x0015__x0000__x0000__x0000__x0000__x0000__x0000__x0000__x0000__x0000__x0000_°ÈÏÌ?€n_x0019_8ô_x0016_£?½_x000b__x0000__x0000__x0000__x0000__x0000__x0000__x0000__x0000__x0000__x0000__x0000_€²@_x0002__x0000__x0000__x0000__x0000__x0000__x0000__x0000__x0013__x0000__x0000__x0000__x0000__x0000__x0000__x0000__x0015__x0000__x0000__x0000__x0000__x0000__x0000__x0000__x0000__x0000__x0000_`lXÌ?h(bÏ¦&lt;½?_x001e__x0003__x0000__x0000__x0000__x0000__x0000__x0000__x0000__x0000__x0000__x0000__x0000_ˆ“@_x0003__x0000__x0000__x0000__x0000__x0000__x0000__x0000__x0008__x0000__x0000__x0000__x0000__x0000__x0000__x0000__x0015__x0000__x0000__x0000__x0000__x0000__x0000__x0000__x0000__x0000__x0000_@Q5Ì?àÃ\_x0001_z×š?S_x0001__x0000__x0000__x0000__x0000__x0000__x0000__x0000__x0000__x0000__x0000__x0000_x€@_x0004__x0000__x0000__x0000__x0000__x0000__x0000__x0000__x0005__x0000__x0000__x0000__x0000__x0000__x0000__x0000__x0002__x0000__x0000__x0000__x0000__x0000__x0000__x0000__x0000__x0000__x0000_` cÕ?_x0000__x0015_€"_x000c__x0014_t?_x0008__x0001__x0000__x0000__x0000__x0000__x0000__x0000__x0000__x0000__x0000__x0000__x0000_py@ÿÿÿÿÿÿÿÿÿÿÿÿÿÿÿÿþÿÿÿÿÿÿÿ_x0000__x0000__x0000__x0000__x0000__x0000__x0000_À_x0000__x0000__x0000__x0000__x0000__x0000__x0000__x0000_î_x0000__x0000__x0000__x0000__x0000__x0000__x0000__x0000__x0000__x0000__x0000__x0000_Ðv@_x0006__x0000__x0000__x0000__x0000__x0000__x0000__x0000__x0007__x0000__x0000__x0000__x0000__x0000__x0000__x0000__x0002__x0000__x0000__x0000__x0000__x0000__x0000__x0000__x0000__x0000__x0000_Ð¾eÕ?ðÅƒ…êÌ§?_x001a__x0000__x0000__x0000__x0000__x0000__x0000__x0000__x0000__x0000__x0000__x0000__x0000__x0000_E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0019__x0000__x0000__x0000__x0000__x0000__x0000__x0000__x0000__x0000__x0000__x0000__x0000_€D@</t>
  </si>
  <si>
    <t>_x0000__x0000__x0000__x0000__x0000__x0000__x0000__x0001__x0000__x0000__x0000__x0000__x0000__x0000__x0000__x0000__x0000__x0000_ÀL_x0015_¸?P¸_x001e_…ëQ¸?K_x0000__x0000__x0000__x0000__x0000__x0000__x0000__x0000__x0000__x0000__x0000__x0000__x0000_^@ÿÿÿÿÿÿÿÿÿÿÿÿÿÿÿÿþÿÿÿÿÿÿÿ_x0000__x0000__x0000__x0000__x0000__x0000__x0000_À_x0000__x0000__x0000__x0000__x0000__x0000__x0000__x0000__x0001__x0000__x0000__x0000__x0000__x0000__x0000__x0000__x0000__x0000__x0000__x0000__x0000__x0000_ð?_x000b__x0000__x0000__x0000__x0000__x0000__x0000__x0000__x000c__x0000__x0000__x0000__x0000__x0000__x0000__x0000__x000e__x0000__x0000__x0000__x0000__x0000__x0000__x0000__x0000__x0000__x0000_�[_x0012_Ó?HÝ_x007f_¯Ô›´?J_x0000__x0000__x0000__x0000__x0000__x0000__x0000__x0000__x0000__x0000__x0000__x0000_À]@ÿÿÿÿÿÿÿÿÿÿÿÿÿÿÿÿþÿÿÿÿÿÿÿ_x0000__x0000__x0000__x0000__x0000__x0000__x0000_À_x0000__x0000__x0000__x0000__x0000__x0000__x0000__x0000__x0001__x0000__x0000__x0000__x0000__x0000__x0000__x0000__x0000__x0000__x0000__x0000__x0000__x0000_ð?</t>
  </si>
  <si>
    <t>_x0000__x0000__x0000__x0000__x0000__x0000__x0000__x0012__x0000__x0000__x0000__x0000__x0000__x0000__x0000_</t>
  </si>
  <si>
    <t>_x0000__x0000__x0000__x0000__x0000__x0000__x0000__x0000__x0000__x0000_€a_x0011_¨?�£Ð#�Ä°?I_x0000__x0000__x0000__x0000__x0000__x0000__x0000__x0000__x0000__x0000__x0000__x0000_€]@_x000e__x0000__x0000__x0000__x0000__x0000__x0000__x0000__x000f__x0000__x0000__x0000__x0000__x0000__x0000__x0000__x0007__x0000__x0000__x0000__x0000__x0000__x0000__x0000__x0000__x0000__x0000_�_Z±?"pc_x0019_”</t>
  </si>
  <si>
    <t>Ó?_x0010__x0000__x0000__x0000__x0000__x0000__x0000__x0000__x0000__x0000__x0000__x0000__x0000__x0000_6@ÿÿÿÿÿÿÿÿÿÿÿÿÿÿÿÿþÿÿÿÿÿÿÿ_x0000__x0000__x0000__x0000__x0000__x0000__x0000_À_x0000__x0000__x0000__x0000__x0000__x0000__x0000__x0000__x000b__x0000__x0000__x0000__x0000__x0000__x0000__x0000__x0000__x0000__x0000__x0000__x0000__x0000_0@_x0010__x0000__x0000__x0000__x0000__x0000__x0000__x0000__x0011__x0000__x0000__x0000__x0000__x0000__x0000__x0000__x000b__x0000__x0000__x0000__x0000__x0000__x0000__x0000__x0000__x0000__x0000_`¨¥Ð?_x001c_Çq_x001c_ÇqÜ?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9_x0000__x0000__x0000__x0000__x0000__x0000__x0000__x0000__x0000__x0000__x0000__x0000__x0000_X@_x0014__x0000__x0000__x0000__x0000__x0000__x0000__x0000_W_x0000__x0000__x0000__x0000__x0000__x0000__x0000__x0000__x0000__x0000__x0000__x0000__x0000__x0000__x0000__x0000__x0000__x0000_°�_x000c_È?X{�·’_x0019_Æ?Ë_x0001__x0000__x0000__x0000__x0000__x0000__x0000__x0000__x0000__x0000__x0000__x0000_˜†@_x0015__x0000__x0000__x0000__x0000__x0000__x0000__x0000_,_x0000__x0000__x0000__x0000__x0000__x0000__x0000__x0010__x0000__x0000__x0000__x0000__x0000__x0000__x0000__x0000__x0000__x0000_ÐÌ­±?_x0016__x001c_þ5_x0006_*Ð?Ã_x0000__x0000__x0000__x0000__x0000__x0000__x0000__x0000__x0000__x0000__x0000__x0000_Ðs@_x0016__x0000__x0000__x0000__x0000__x0000__x0000__x0000_+_x0000__x0000__x0000__x0000__x0000__x0000__x0000__x0008__x0000__x0000__x0000__x0000__x0000__x0000__x0000__x0000__x0000__x0000_àjq³?Ð_x0005_¦òN8·?i_x0000__x0000__x0000__x0000__x0000__x0000__x0000__x0000__x0000__x0000__x0000__x0000__x0000_e@_x0017__x0000__x0000__x0000__x0000__x0000__x0000__x0000_(_x0000__x0000__x0000__x0000__x0000__x0000__x0000__x0015__x0000__x0000__x0000__x0000__x0000__x0000__x0000__x0000__x0000__x0000_@ÃÈÌ?P_x0016_a£</t>
  </si>
  <si>
    <t>_x0017_®?g_x0000__x0000__x0000__x0000__x0000__x0000__x0000__x0000__x0000__x0000__x0000__x0000_ d@_x0018__x0000__x0000__x0000__x0000__x0000__x0000__x0000__x001b__x0000__x0000__x0000__x0000__x0000__x0000__x0000_</t>
  </si>
  <si>
    <t>_x0000__x0000__x0000__x0000__x0000__x0000__x0000__x0000__x0000__x0000__x0010_]�§? çÃô_x001d_ƒ¨?e_x0000__x0000__x0000__x0000__x0000__x0000__x0000__x0000__x0000__x0000__x0000__x0000_`d@_x0019__x0000__x0000__x0000__x0000__x0000__x0000__x0000__x001a__x0000__x0000__x0000__x0000__x0000__x0000__x0000__x000e__x0000__x0000__x0000__x0000__x0000__x0000__x0000__x0000__x0000__x0000_�Á@Ø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_x001c__x0000__x0000__x0000__x0000__x0000__x0000__x0000_!_x0000__x0000__x0000__x0000__x0000__x0000__x0000__x0002__x0000__x0000__x0000__x0000__x0000__x0000__x0000__x0000__x0000__x0000_ð8OÕ?ÐO4RÊô¢?a_x0000__x0000__x0000__x0000__x0000__x0000__x0000__x0000__x0000__x0000__x0000__x0000_àc@_x001d__x0000__x0000__x0000__x0000__x0000__x0000__x0000_ _x0000__x0000__x0000__x0000__x0000__x0000__x0000__x0008__x0000__x0000__x0000__x0000__x0000__x0000__x0000__x0000__x0000__x0000__x0010_ñ</t>
  </si>
  <si>
    <t>«?@_x0019_xº5?Œ?V_x0000__x0000__x0000__x0000__x0000__x0000__x0000__x0000__x0000__x0000__x0000__x0000__x0000_b@_x001e__x0000__x0000__x0000__x0000__x0000__x0000__x0000__x001f__x0000__x0000__x0000__x0000__x0000__x0000__x0000__x0015__x0000__x0000__x0000__x0000__x0000__x0000__x0000__x0000__x0000__x0000_Ð_x0004_xÌ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T_x0000__x0000__x0000__x0000__x0000__x0000__x0000__x0000__x0000__x0000__x0000__x0000_Àa@"_x0000__x0000__x0000__x0000__x0000__x0000__x0000_#_x0000__x0000__x0000__x0000__x0000__x0000__x0000__x000c__x0000__x0000__x0000__x0000__x0000__x0000__x0000__x0000__x0000__x0000_ð3jª?ìrûƒ_x000c_•Í?_x000b_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ð?$_x0000__x0000__x0000__x0000__x0000__x0000__x0000_%_x0000__x0000__x0000__x0000__x0000__x0000__x0000__x000f__x0000__x0000__x0000__x0000__x0000__x0000__x0000__x0000__x0000__x0000_àP½·?@4Ö‡ÆúÀ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</si>
  <si>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0008__x0000__x0000__x0000__x0000__x0000__x0000__x0000__x0000__x0000__x0000__x0000__x0000__x0000_(@&amp;_x0000__x0000__x0000__x0000__x0000__x0000__x0000_'_x0000__x0000__x0000__x0000__x0000__x0000__x0000__x000f__x0000__x0000__x0000__x0000__x0000__x0000__x0000__x0000__x0000__x0000__x0010_Ìô·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)_x0000__x0000__x0000__x0000__x0000__x0000__x0000_*_x0000__x0000__x0000__x0000__x0000__x0000__x0000_</t>
  </si>
  <si>
    <t>_x0000__x0000__x0000__x0000__x0000__x0000__x0000__x0000__x0000__x0000_ Þ ©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-_x0000__x0000__x0000__x0000__x0000__x0000__x0000_0_x0000__x0000__x0000__x0000__x0000__x0000__x0000__x0006__x0000__x0000__x0000__x0000__x0000__x0000__x0000__x0000__x0000__x0000_€ÄŽª?¬Ò²Ìè»Ø?Z_x0000__x0000__x0000__x0000__x0000__x0000__x0000__x0000__x0000__x0000__x0000__x0000_ b@._x0000__x0000__x0000__x0000__x0000__x0000__x0000_/_x0000__x0000__x0000__x0000__x0000__x0000__x0000_</t>
  </si>
  <si>
    <t>_x0000__x0000__x0000__x0000__x0000__x0000__x0000__x0000__x0000__x0000_°ÿE©?"pc_x0019_”</t>
  </si>
  <si>
    <t>Ó?_x0004__x0000__x0000__x0000__x0000__x0000__x0000__x0000__x0000__x0000__x0000__x0000__x0000__x0000_&amp;@ÿÿÿÿÿÿÿÿÿÿÿÿÿÿÿÿþÿÿÿÿÿÿÿ_x0000__x0000__x0000__x0000__x0000__x0000__x0000_À_x0000__x0000__x0000__x0000__x0000__x0000__x0000__x0000__x0003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_x0000_@1_x0000__x0000__x0000__x0000__x0000__x0000__x0000_T_x0000__x0000__x0000__x0000__x0000__x0000__x0000__x0002__x0000__x0000__x0000__x0000__x0000__x0000__x0000__x0000__x0000__x0000_À_x0013_ƒÕ?¶ù&lt;båÆÕ?V_x0000__x0000__x0000__x0000__x0000__x0000__x0000__x0000__x0000__x0000__x0000__x0000_@a@2_x0000__x0000__x0000__x0000__x0000__x0000__x0000_A_x0000__x0000__x0000__x0000__x0000__x0000__x0000__x0015__x0000__x0000__x0000__x0000__x0000__x0000__x0000__x0000__x0000__x0000__x0000_�‚Ì?º•3_x000e__x0008_ÄÓ?Q_x0000__x0000__x0000__x0000__x0000__x0000__x0000__x0000__x0000__x0000__x0000__x0000_``@3_x0000__x0000__x0000__x0000__x0000__x0000__x0000_6_x0000__x0000__x0000__x0000__x0000__x0000__x0000__x0013__x0000__x0000__x0000__x0000__x0000__x0000__x0000__x0000__x0000__x0000_`ŠÛ°?_x0006_#zþiÈÜ?_x001d__x0000__x0000__x0000__x0000__x0000__x0000__x0000__x0000__x0000__x0000__x0000__x0000_€D@4_x0000__x0000__x0000__x0000__x0000__x0000__x0000_5_x0000__x0000__x0000__x0000__x0000__x0000__x0000__x0008__x0000__x0000__x0000__x0000__x0000__x0000__x0000__x0000__x0000__x0000_pÝÎ«?@4Ö‡ÆúÀ?</t>
  </si>
  <si>
    <t>_x0000__x0000__x0000__x0000__x0000__x0000__x0000__x0000__x0000__x0000__x0000__x0000__x0000_*@7_x0000__x0000__x0000__x0000__x0000__x0000__x0000_:_x0000__x0000__x0000__x0000__x0000__x0000__x0000__x0005__x0000__x0000__x0000__x0000__x0000__x0000__x0000__x0000__x0000__x0000_`S0Æ?| �?Ãôß?_x0013__x0000__x0000__x0000__x0000__x0000__x0000__x0000__x0000__x0000__x0000__x0000__x0000__x0000_;@8_x0000__x0000__x0000__x0000__x0000__x0000__x0000_9_x0000__x0000__x0000__x0000__x0000__x0000__x0000__x0006__x0000__x0000__x0000__x0000__x0000__x0000__x0000__x0000__x0000__x0000_°ƒ_x0003_«?_x000c_×£p=</t>
  </si>
  <si>
    <t>Ç?_x0007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"@;_x0000__x0000__x0000__x0000__x0000__x0000__x0000_@_x0000__x0000__x0000__x0000__x0000__x0000__x0000__x0006__x0000__x0000__x0000__x0000__x0000__x0000__x0000__x0000__x0000__x0000_`ÜÆ­?îtüƒ_x000b_“Ú?_x000c__x0000__x0000__x0000__x0000__x0000__x0000__x0000__x0000__x0000__x0000__x0000__x0000__x0000_1@&lt;_x0000__x0000__x0000__x0000__x0000__x0000__x0000_=_x0000__x0000__x0000__x0000__x0000__x0000__x0000_</t>
  </si>
  <si>
    <t>_x0000__x0000__x0000__x0000__x0000__x0000__x0000__x0000__x0000__x0000_0hÔ¨?z_x0014_®GázÔ?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</si>
  <si>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0005__x0000__x0000__x0000__x0000__x0000__x0000__x0000__x0000__x0000__x0000__x0000__x0000__x0000_ @&gt;_x0000__x0000__x0000__x0000__x0000__x0000__x0000_?_x0000__x0000__x0000__x0000__x0000__x0000__x0000__x0012__x0000__x0000__x0000__x0000__x0000__x0000__x0000__x0000__x0000__x0000_0_x0011_t­?Ö‡ÆúÐXß?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B_x0000__x0000__x0000__x0000__x0000__x0000__x0000_Q_x0000__x0000__x0000__x0000__x0000__x0000__x0000__x0015__x0000__x0000__x0000__x0000__x0000__x0000__x0000__x0000__x0000__x0000_Ð½ÁÌ?,sI_x0003_övË?4_x0000__x0000__x0000__x0000__x0000__x0000__x0000__x0000__x0000__x0000__x0000__x0000_€V@C_x0000__x0000__x0000__x0000__x0000__x0000__x0000_F_x0000__x0000__x0000__x0000__x0000__x0000__x0000__x000c__x0000__x0000__x0000__x0000__x0000__x0000__x0000__x0000__x0000__x0000__x0010_�Òª?l{ŸÐb÷Á?-_x0000__x0000__x0000__x0000__x0000__x0000__x0000__x0000__x0000__x0000__x0000__x0000_ÀS@D_x0000__x0000__x0000__x0000__x0000__x0000__x0000_E_x0000__x0000__x0000__x0000__x0000__x0000__x0000__x0010__x0000__x0000__x0000__x0000__x0000__x0000__x0000__x0000__x0000__x0000_àïÁ±?¸_x001e_…ëQ¸Þ?_x0005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0008_@G_x0000__x0000__x0000__x0000__x0000__x0000__x0000_P_x0000__x0000__x0000__x0000__x0000__x0000__x0000__x000c__x0000__x0000__x0000__x0000__x0000__x0000__x0000__x0000__x0000__x0000_°_x0002_Ü¼?xL¿éNê³?(_x0000__x0000__x0000__x0000__x0000__x0000__x0000__x0000__x0000__x0000__x0000__x0000_€R@H_x0000__x0000__x0000__x0000__x0000__x0000__x0000_M_x0000__x0000__x0000__x0000__x0000__x0000__x0000__x0004__x0000__x0000__x0000__x0000__x0000__x0000__x0000__x0000__x0000__x0000_ ßl½?€ƒ_x001f_pBI«?'_x0000__x0000__x0000__x0000__x0000__x0000__x0000__x0000__x0000__x0000__x0000__x0000_@R@I_x0000__x0000__x0000__x0000__x0000__x0000__x0000_J_x0000__x0000__x0000__x0000__x0000__x0000__x0000__x0002__x0000__x0000__x0000__x0000__x0000__x0000__x0000__x0000__x0000__x0000_ ¾pÕ?_x0000_óÿPUpœ?%_x0000__x0000__x0000__x0000__x0000__x0000__x0000__x0000__x0000__x0000__x0000__x0000_ÀQ@ÿÿÿÿÿÿÿÿÿÿÿÿÿÿÿÿþÿÿÿÿÿÿÿ_x0000__x0000__x0000__x0000__x0000__x0000__x0000_À_x0000__x0000__x0000__x0000__x0000__x0000__x0000__x0000_#_x0000__x0000__x0000__x0000__x0000__x0000__x0000__x0000__x0000__x0000__x0000__x0000_ÀP@K_x0000__x0000__x0000__x0000__x0000__x0000__x0000_L_x0000__x0000__x0000__x0000__x0000__x0000__x0000__x0000__x0000__x0000__x0000__x0000__x0000__x0000__x0000__x0000__x0000__x0000_p\áÇ?_x0000__x0000__x0000__x0000__x0000__x0000_Ø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0008_@N_x0000__x0000__x0000__x0000__x0000__x0000__x0000_O_x0000__x0000__x0000__x0000__x0000__x0000__x0000__x0002__x0000__x0000__x0000__x0000__x0000__x0000__x0000__x0000__x0000__x0000_Àš6Õ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R_x0000__x0000__x0000__x0000__x0000__x0000__x0000_S_x0000__x0000__x0000__x0000__x0000__x0000__x0000__x0005__x0000__x0000__x0000__x0000__x0000__x0000__x0000__x0000__x0000__x0000_ÀVpÆ?ŽeP*L¼ß?_x0007__x0000__x0000__x0000__x0000__x0000__x0000__x0000__x0000__x0000__x0000__x0000__x0000__x0000_&amp;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_x0018_@U_x0000__x0000__x0000__x0000__x0000__x0000__x0000_V_x0000__x0000__x0000__x0000__x0000__x0000__x0000__x0014__x0000__x0000__x0000__x0000__x0000__x0000__x0000__x0000__x0000__x0000_pmê²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X_x0000__x0000__x0000__x0000__x0000__x0000__x0000_]_x0000__x0000__x0000__x0000__x0000__x0000__x0000__x000b__x0000__x0000__x0000__x0000__x0000__x0000__x0000__x0000__x0000__x0000_€VˆÐ?`n31�=º?_x0008__x0001__x0000__x0000__x0000__x0000__x0000__x0000__x0000__x0000__x0000__x0000__x0000_`y@Y_x0000__x0000__x0000__x0000__x0000__x0000__x0000_Z_x0000__x0000__x0000__x0000__x0000__x0000__x0000__x000b__x0000__x0000__x0000__x0000__x0000__x0000__x0000__x0000__x0000__x0000_ð¾vÐ?Ô+e_x0019_âX×?_x0010__x0000__x0000__x0000__x0000__x0000__x0000__x0000__x0000__x0000__x0000__x0000__x0000__x0000_9@ÿÿÿÿÿÿÿÿÿÿÿÿÿÿÿÿþÿÿÿÿÿÿÿ_x0000__x0000__x0000__x0000__x0000__x0000__x0000_À_x0000__x0000__x0000__x0000__x0000__x0000__x0000__x0000__x000b__x0000__x0000__x0000__x0000__x0000__x0000__x0000__x0000__x0000__x0000__x0000__x0000__x0000_1@[_x0000__x0000__x0000__x0000__x0000__x0000__x0000_\_x0000__x0000__x0000__x0000__x0000__x0000__x0000__x0007__x0000__x0000__x0000__x0000__x0000__x0000__x0000__x0000__x0000__x0000__x0000_N_x0015_²?_x0000__x0000__x0000__x0000__x0000__x0000_Ø?_x0005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^_x0000__x0000__x0000__x0000__x0000__x0000__x0000_g_x0000__x0000__x0000__x0000__x0000__x0000__x0000__x0006__x0000__x0000__x0000__x0000__x0000__x0000__x0000__x0000__x0000__x0000_`_x000b_èª?x®,È.™´?ø_x0000__x0000__x0000__x0000__x0000__x0000__x0000__x0000__x0000__x0000__x0000__x0000_Ðw@__x0000__x0000__x0000__x0000__x0000__x0000__x0000_f_x0000__x0000__x0000__x0000__x0000__x0000__x0000__x0000__x0000__x0000__x0000__x0000__x0000__x0000__x0000__x0000__x0000__x0000_ “‰È?fP*L¼_x001f_Ñ?_x001a__x0000__x0000__x0000__x0000__x0000__x0000__x0000__x0000__x0000__x0000__x0000__x0000__x0000_F@`_x0000__x0000__x0000__x0000__x0000__x0000__x0000_a_x0000__x0000__x0000__x0000__x0000__x0000__x0000__x0007__x0000__x0000__x0000__x0000__x0000__x0000__x0000__x0000__x0000__x0000_p\{±?b‘2ðtkÞ?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</si>
  <si>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0003__x0000__x0000__x0000__x0000__x0000__x0000__x0000__x0000__x0000__x0000__x0000__x0000__x0000__x0014_@b_x0000__x0000__x0000__x0000__x0000__x0000__x0000_c_x0000__x0000__x0000__x0000__x0000__x0000__x0000__x000b__x0000__x0000__x0000__x0000__x0000__x0000__x0000__x0000__x0000__x0000_PæÛÐ?8ãZ$¨©Ð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</si>
  <si>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0007__x0000__x0000__x0000__x0000__x0000__x0000__x0000__x0000__x0000__x0000__x0000__x0000__x0000_$@d_x0000__x0000__x0000__x0000__x0000__x0000__x0000_e_x0000__x0000__x0000__x0000__x0000__x0000__x0000__x0013__x0000__x0000__x0000__x0000__x0000__x0000__x0000__x0000__x0000__x0000_0=³²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</si>
  <si>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:@h_x0000__x0000__x0000__x0000__x0000__x0000__x0000_k_x0000__x0000__x0000__x0000__x0000__x0000__x0000__x000f__x0000__x0000__x0000__x0000__x0000__x0000__x0000__x0000__x0000__x0000_°_x001f_Û¶?à�fHé�ª?Þ_x0000__x0000__x0000__x0000__x0000__x0000__x0000__x0000__x0000__x0000__x0000__x0000__x0010_u@i_x0000__x0000__x0000__x0000__x0000__x0000__x0000_j_x0000__x0000__x0000__x0000__x0000__x0000__x0000__x000b__x0000__x0000__x0000__x0000__x0000__x0000__x0000__x0000__x0000__x0000_�¯úÐ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l_x0000__x0000__x0000__x0000__x0000__x0000__x0000_y_x0000__x0000__x0000__x0000__x0000__x0000__x0000__x000e__x0000__x0000__x0000__x0000__x0000__x0000__x0000__x0000__x0000__x0000_ ¨›Ø?0—kÔt_x0002_¨?Û_x0000__x0000__x0000__x0000__x0000__x0000__x0000__x0000__x0000__x0000__x0000__x0000_Ðt@m_x0000__x0000__x0000__x0000__x0000__x0000__x0000_v_x0000__x0000__x0000__x0000__x0000__x0000__x0000__x0012__x0000__x0000__x0000__x0000__x0000__x0000__x0000__x0000__x0000__x0000_�_x000e_õ±?_x0000__x0018_)ÚN%œ?½_x0000__x0000__x0000__x0000__x0000__x0000__x0000__x0000__x0000__x0000__x0000__x0000_ðq@n_x0000__x0000__x0000__x0000__x0000__x0000__x0000_q_x0000__x0000__x0000__x0000__x0000__x0000__x0000__x0001__x0000__x0000__x0000__x0000__x0000__x0000__x0000__x0000__x0000__x0000_ &amp;</t>
  </si>
  <si>
    <t>¹?À‚¥f~%�?©_x0000__x0000__x0000__x0000__x0000__x0000__x0000__x0000__x0000__x0000__x0000__x0000_Pp@o_x0000__x0000__x0000__x0000__x0000__x0000__x0000_p_x0000__x0000__x0000__x0000__x0000__x0000__x0000__x0012__x0000__x0000__x0000__x0000__x0000__x0000__x0000__x0000__x0000__x0000_€</t>
  </si>
  <si>
    <t>J¬?$_x000f__x0006_œq-Â?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</si>
  <si>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(@r_x0000__x0000__x0000__x0000__x0000__x0000__x0000_s_x0000__x0000__x0000__x0000__x0000__x0000__x0000__x0014__x0000__x0000__x0000__x0000__x0000__x0000__x0000__x0000__x0000__x0000__x0000_Íß¶?_x0000_@_x0010_ƒ_x0014_s€? _x0000__x0000__x0000__x0000__x0000__x0000__x0000__x0000__x0000__x0000__x0000__x0000__x0000_o@ÿÿÿÿÿÿÿÿÿÿÿÿÿÿÿÿþÿÿÿÿÿÿÿ_x0000__x0000__x0000__x0000__x0000__x0000__x0000_À_x0000__x0000__x0000__x0000__x0000__x0000__x0000__x0000_‘_x0000__x0000__x0000__x0000__x0000__x0000__x0000__x0000__x0000__x0000__x0000__x0000_@l@t_x0000__x0000__x0000__x0000__x0000__x0000__x0000_u_x0000__x0000__x0000__x0000__x0000__x0000__x0000__x0014__x0000__x0000__x0000__x0000__x0000__x0000__x0000__x0000__x0000__x0000_P4ô¶?€­ž_x001d__x0002_7¶?_x000f__x0000__x0000__x0000__x0000__x0000__x0000__x0000__x0000__x0000__x0000__x0000__x0000__x0000_6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e__x0000__x0000__x0000__x0000__x0000__x0000__x0000__x0000__x0000__x0000__x0000__x0000__x0000_5@w_x0000__x0000__x0000__x0000__x0000__x0000__x0000_x_x0000__x0000__x0000__x0000__x0000__x0000__x0000__x0012__x0000__x0000__x0000__x0000__x0000__x0000__x0000__x0000__x0000__x0000_ _x0003_G²?$_x000f__x0006_œq-Â?_x0014__x0000__x0000__x0000__x0000__x0000__x0000__x0000__x0000__x0000__x0000__x0000__x0000__x0000_: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0012__x0000__x0000__x0000__x0000__x0000__x0000__x0000__x0000__x0000__x0000__x0000__x0000__x0000_8@z_x0000__x0000__x0000__x0000__x0000__x0000__x0000_}_x0000__x0000__x0000__x0000__x0000__x0000__x0000__x000e__x0000__x0000__x0000__x0000__x0000__x0000__x0000__x0000__x0000__x0000_pz£Ø?¨‚Ò}&lt;SÄ?_x001e__x0000__x0000__x0000__x0000__x0000__x0000__x0000__x0000__x0000__x0000__x0000__x0000__x0000_G@{_x0000__x0000__x0000__x0000__x0000__x0000__x0000_|_x0000__x0000__x0000__x0000__x0000__x0000__x0000__x0008__x0000__x0000__x0000__x0000__x0000__x0000__x0000__x0000__x0000__x0000__x0018_wÄ½?_x0000__x0000__x0000__x0000__x0000__x0000_à?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0008_@~_x0000__x0000__x0000__x0000__x0000__x0000__x0000__x007f__x0000__x0000__x0000__x0000__x0000__x0000__x0000_</t>
  </si>
  <si>
    <t>_x0000__x0000__x0000__x0000__x0000__x0000__x0000__x0000__x0000__x0000__x0010_Ÿš¨?ð(\�Âõ¨?_x001b__x0000__x0000__x0000__x0000__x0000__x0000__x0000__x0000__x0000__x0000__x0000__x0000__x0000_D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a__x0000__x0000__x0000__x0000__x0000__x0000__x0000__x0000__x0000__x0000__x0000__x0000_€C@�_x0000__x0000__x0000__x0000__x0000__x0000__x0000_�_x0000__x0000__x0000__x0000__x0000__x0000__x0000__x0008__x0000__x0000__x0000__x0000__x0000__x0000__x0000__x0000__x0000__x0000__x0010_¶P­?€9€�&lt;b€?Ÿ_x0008__x0000__x0000__x0000__x0000__x0000__x0000__x0000__x0000__x0000__x0000__x0000_&lt;«@‚_x0000__x0000__x0000__x0000__x0000__x0000__x0000_‰_x0000__x0000__x0000__x0000__x0000__x0000__x0000__x0001__x0000__x0000__x0000__x0000__x0000__x0000__x0000__x0000__x0000__x0000_€xO»?0Géö•Õ»?`_x0000__x0000__x0000__x0000__x0000__x0000__x0000__x0000__x0000__x0000__x0000__x0000_€c@ƒ_x0000__x0000__x0000__x0000__x0000__x0000__x0000_ˆ_x0000__x0000__x0000__x0000__x0000__x0000__x0000__x0010__x0000__x0000__x0000__x0000__x0000__x0000__x0000__x0000__x0000__x0000_àïÁ±?€­º%yUž?Q_x0000__x0000__x0000__x0000__x0000__x0000__x0000__x0000__x0000__x0000__x0000__x0000_ `@„_x0000__x0000__x0000__x0000__x0000__x0000__x0000_‡_x0000__x0000__x0000__x0000__x0000__x0000__x0000__x000b__x0000__x0000__x0000__x0000__x0000__x0000__x0000__x0000__x0000__x0000_�_x001a_ÓÐ?HPü_x0018_s×Â?_x0011__x0000__x0000__x0000__x0000__x0000__x0000__x0000__x0000__x0000__x0000__x0000__x0000__x0000_9@…_x0000__x0000__x0000__x0000__x0000__x0000__x0000_†_x0000__x0000__x0000__x0000__x0000__x0000__x0000__x0001__x0000__x0000__x0000__x0000__x0000__x0000__x0000__x0000__x0000__x0000_ »�¹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c__x0000__x0000__x0000__x0000__x0000__x0000__x0000__x0000__x0000__x0000__x0000__x0000__x0000_2@ÿÿÿÿÿÿÿÿÿÿÿÿÿÿÿÿþÿÿÿÿÿÿÿ_x0000__x0000__x0000__x0000__x0000__x0000__x0000_À_x0000__x0000__x0000__x0000__x0000__x0000__x0000__x0000_@_x0000__x0000__x0000__x0000__x0000__x0000__x0000__x0000__x0000__x0000__x0000__x0000__x0000_[@Š_x0000__x0000__x0000__x0000__x0000__x0000__x0000_‹_x0000__x0000__x0000__x0000__x0000__x0000__x0000__x0015__x0000__x0000__x0000__x0000__x0000__x0000__x0000__x0000__x0000__x0000_�ù_x000e_Í?8®_x0018_ý¥_x0019_Û?_x000f__x0000__x0000__x0000__x0000__x0000__x0000__x0000__x0000__x0000__x0000__x0000__x0000__x0000_7@ÿÿÿÿÿÿÿÿÿÿÿÿÿÿÿÿþÿÿÿÿÿÿÿ_x0000__x0000__x0000__x0000__x0000__x0000__x0000_À_x0000__x0000__x0000__x0000__x0000__x0000__x0000__x0000__x0002__x0000__x0000__x0000__x0000__x0000__x0000__x0000__x0000__x0000__x0000__x0000__x0000__x0000__x0014_@Œ_x0000__x0000__x0000__x0000__x0000__x0000__x0000_�_x0000__x0000__x0000__x0000__x0000__x0000__x0000__x0007__x0000__x0000__x0000__x0000__x0000__x0000__x0000__x0000__x0000__x0000_ Ís·?àéÖü°HÉ?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</si>
  <si>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b__x0000__x0000__x0000__x0000__x0000__x0000__x0000__x0000__x0000__x0000__x0000__x0000__x0000_.@Ž_x0000__x0000__x0000__x0000__x0000__x0000__x0000_�_x0000__x0000__x0000__x0000__x0000__x0000__x0000__x0006__x0000__x0000__x0000__x0000__x0000__x0000__x0000__x0000__x0000__x0000_°_x0016_5³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‘_x0000__x0000__x0000__x0000__x0000__x0000__x0000_˜_x0000__x0000__x0000__x0000__x0000__x0000__x0000__x0005__x0000__x0000__x0000__x0000__x0000__x0000__x0000__x0000__x0000__x0000_�wßÅ?_x0000_*è3L�h??_x0008__x0000__x0000__x0000__x0000__x0000__x0000__x0000__x0000__x0000__x0000__x0000__x0004_ª@’_x0000__x0000__x0000__x0000__x0000__x0000__x0000_—_x0000__x0000__x0000__x0000__x0000__x0000__x0000__x0005__x0000__x0000__x0000__x0000__x0000__x0000__x0000__x0000__x0000__x0000_ \ÕÅ?ðÙY’Ï]¨?._x0000__x0000__x0000__x0000__x0000__x0000__x0000__x0000__x0000__x0000__x0000__x0000_€T@“_x0000__x0000__x0000__x0000__x0000__x0000__x0000_–_x0000__x0000__x0000__x0000__x0000__x0000__x0000__x0008__x0000__x0000__x0000__x0000__x0000__x0000__x0000__x0000__x0000__x0000__x0010_wÄ­?_x0000_˜)_x0016_Èø˜?-_x0000__x0000__x0000__x0000__x0000__x0000__x0000__x0000__x0000__x0000__x0000__x0000_@T@”_x0000__x0000__x0000__x0000__x0000__x0000__x0000_•_x0000__x0000__x0000__x0000__x0000__x0000__x0000_</t>
  </si>
  <si>
    <t>_x0000__x0000__x0000__x0000__x0000__x0000__x0000__x0000__x0000__x0000__x0000__x0018_l©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*_x0000__x0000__x0000__x0000__x0000__x0000__x0000__x0000__x0000__x0000__x0000__x0000__x0000_S@ÿÿÿÿÿÿÿÿÿÿÿÿÿÿÿÿþÿÿÿÿÿÿÿ_x0000__x0000__x0000__x0000__x0000__x0000__x0000_À_x0000__x0000__x0000__x0000__x0000__x0000__x0000__x0000__x0001__x0000__x0000__x0000__x0000__x0000__x0000__x0000__x0000__x0000__x0000__x0000__x0000__x0000_ð?™_x0000__x0000__x0000__x0000__x0000__x0000__x0000_š_x0000__x0000__x0000__x0000__x0000__x0000__x0000__x000c__x0000__x0000__x0000__x0000__x0000__x0000__x0000__x0000__x0000__x0000_°þ‘Á?_x0000_D²(ñ&lt;^?_x0011__x0008__x0000__x0000__x0000__x0000__x0000__x0000__x0000__x0000__x0000__x0000__x0000_`©@ÿÿÿÿÿÿÿÿÿÿÿÿÿÿÿÿþÿÿÿÿÿÿÿ_x0000__x0000__x0000__x0000__x0000__x0000__x0000_À_x0000__x0000__x0000__x0000__x0000__x0000__x0000__x0000__x0012__x0007__x0000__x0000__x0000__x0000__x0000__x0000__x0000__x0000__x0000__x0000__x0000_0¦@›_x0000__x0000__x0000__x0000__x0000__x0000__x0000_ž_x0000__x0000__x0000__x0000__x0000__x0000__x0000__x000c__x0000__x0000__x0000__x0000__x0000__x0000__x0000__x0000__x0000__x0000_À¯šÁ?€_x0003_|ôlå�?ÿ_x0000__x0000__x0000__x0000__x0000__x0000__x0000__x0000__x0000__x0000__x0000__x0000_€y@œ_x0000__x0000__x0000__x0000__x0000__x0000__x0000_�_x0000__x0000__x0000__x0000__x0000__x0000__x0000__x000e__x0000__x0000__x0000__x0000__x0000__x0000__x0000__x0000__x0000__x0000_À¥QÛ?_x0000__x0000__x0000__x0000__x0000__x0000_Ø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ý_x0000__x0000__x0000__x0000__x0000__x0000__x0000__x0000__x0000__x0000__x0000__x0000_@y@r´_x000f__x0000__x0000_trµ_x000f__x0000__x0000_bhuh&amp;h'K_x0000_…r¶_x000f__x0000__x0000_h)‡r·_x000f__x0000__x0000_Rr¸_x000f__x0000__x0000_(K_x0001_KŸK_x0001_K_x0002_‡r¹_x000f__x0000__x0000_h0‰Bð</t>
  </si>
  <si>
    <t>_x0000__x0000__x0000__x0000__x0000__x0000__x0000_&amp;²@_x0000__x0000__x0000__x0000__x0000_€V@_x0000__x0000__x0000__x0000__x0000_X’@_x0000__x0000__x0000__x0000__x0000__x0000_S@_x0000__x0000__x0000__x0000__x0000_@€@_x0000__x0000__x0000__x0000__x0000__x0000__x001c_@_x0000__x0000__x0000__x0000__x0000_`y@_x0000__x0000__x0000__x0000__x0000__x0000_ð?_x0000__x0000__x0000__x0000__x0000_Ðv@_x0000__x0000__x0000__x0000__x0000__x0000__x0000__x0000__x0000__x0000__x0000__x0000__x0000_€D@_x0000__x0000__x0000__x0000__x0000__x0000_ð?_x0000__x0000__x0000__x0000__x0000__x0000__x0000__x0000__x0000__x0000__x0000__x0000__x0000__x0000_ð?_x0000__x0000__x0000__x0000__x0000_€D@_x0000__x0000__x0000__x0000__x0000__x0000__x0000__x0000__x0000__x0000__x0000__x0000__x0000_€\@_x0000__x0000__x0000__x0000__x0000__x0000__x0018_@_x0000__x0000__x0000__x0000__x0000__x0000__x0000__x0000__x0000__x0000__x0000__x0000__x0000__x0000_ð?_x0000__x0000__x0000__x0000__x0000_€\@_x0000__x0000__x0000__x0000__x0000__x0000__x0014_@_x0000__x0000__x0000__x0000__x0000__x0000__x0000__x0000__x0000__x0000__x0000__x0000__x0000__x0000_ð?_x0000__x0000__x0000__x0000__x0000_€\@_x0000__x0000__x0000__x0000__x0000__x0000__x0010_@_x0000__x0000__x0000__x0000__x0000__x0000_2@_x0000__x0000__x0000__x0000__x0000__x0000__x0010_@_x0000__x0000__x0000__x0000__x0000__x0000_0@_x0000__x0000__x0000__x0000__x0000__x0000__x0000__x0000__x0000__x0000__x0000__x0000__x0000__x0000__x0000_@_x0000__x0000__x0000__x0000__x0000__x0000__x0010_@_x0000__x0000__x0000__x0000__x0000__x0000__x0000_@_x0000__x0000__x0000__x0000__x0000__x0000__x0000__x0000__x0000__x0000__x0000__x0000__x0000__x0000__x0000__x0000__x0000__x0000__x0000__x0000__x0000__x0000__x0010_@_x0000__x0000__x0000__x0000__x0000__x0000_X@_x0000__x0000__x0000__x0000__x0000__x0000__x0000__x0000__x0000__x0000__x0000__x0000__x0000_p„@_x0000__x0000__x0000__x0000__x0000_@Q@_x0000__x0000__x0000__x0000__x0000_àp@_x0000__x0000__x0000__x0000__x0000_€G@_x0000__x0000__x0000__x0000__x0000__x0000_d@_x0000__x0000__x0000__x0000__x0000__x0000_ @_x0000__x0000__x0000__x0000__x0000__x0000_d@_x0000__x0000__x0000__x0000__x0000__x0000__x0014_@_x0000__x0000__x0000__x0000__x0000_àc@_x0000__x0000__x0000__x0000__x0000__x0000__x0010_@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€c@_x0000__x0000__x0000__x0000__x0000__x0000__x0008_@_x0000__x0000__x0000__x0000__x0000_àa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Àa@_x0000__x0000__x0000__x0000__x0000__x0000__x0000__x0000__x0000__x0000__x0000__x0000__x0000__x0000_*@_x0000__x0000__x0000__x0000__x0000__x0000__x0000_@_x0000__x0000__x0000__x0000__x0000__x0000__x0000__x0000__x0000__x0000__x0000__x0000__x0000__x0000_ð?_x0000__x0000__x0000__x0000__x0000__x0000_*@_x0000__x0000__x0000__x0000__x0000__x0000_ð?_x0000__x0000__x0000__x0000__x0000__x0000_(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0000__x0000__x0000__x0000__x0000__x0000__x0000__x0000__x0008_@_x0000__x0000__x0000__x0000__x0000_€[@_x0000__x0000__x0000__x0000__x0000_€C@_x0000__x0000__x0000__x0000__x0000__x0000__x0000_@_x0000__x0000__x0000__x0000__x0000__x0000_"@_x0000__x0000__x0000__x0000__x0000__x0000__x0000__x0000__x0000__x0000__x0000__x0000__x0000__x0000_"@_x0000__x0000__x0000__x0000__x0000__x0000__x0000_@_x0000__x0000__x0000__x0000__x0000__x0000__x0000__x0000__x0000__x0000__x0000__x0000__x0000__x0000_[@_x0000__x0000__x0000__x0000__x0000__x0000_&gt;@_x0000__x0000__x0000__x0000__x0000_€Z@_x0000__x0000__x0000__x0000__x0000__x0000_9@_x0000__x0000__x0000__x0000__x0000__x0000_;@_x0000__x0000__x0000__x0000__x0000__x0000_,@_x0000__x0000__x0000__x0000__x0000__x0000_*@_x0000__x0000__x0000__x0000__x0000__x0000_ð?_x0000__x0000__x0000__x0000__x0000__x0000__x0000__x0000__x0000__x0000__x0000__x0000__x0000__x0000_ð?_x0000__x0000__x0000__x0000__x0000__x0000_*@_x0000__x0000__x0000__x0000__x0000__x0000__x0000__x0000__x0000__x0000__x0000__x0000__x0000__x0000_,@_x0000__x0000__x0000__x0000__x0000__x0000_*@_x0000__x0000__x0000__x0000__x0000__x0000_"@_x0000__x0000__x0000__x0000__x0000__x0000_ð?_x0000__x0000__x0000__x0000__x0000__x0000__x0000__x0000__x0000__x0000__x0000__x0000__x0000__x0000_ð?_x0000__x0000__x0000__x0000__x0000__x0000_"@_x0000__x0000__x0000__x0000__x0000__x0000__x0000__x0000__x0000__x0000__x0000__x0000__x0000__x0000__x0014_@_x0000__x0000__x0000__x0000__x0000__x0000_(@_x0000__x0000__x0000__x0000__x0000__x0000__x0008_@_x0000__x0000__x0000__x0000__x0000__x0000_(@_x0000__x0000__x0000__x0000__x0000__x0000__x0000__x0000__x0000__x0000__x0000__x0000__x0000__x0000_ @_x0000__x0000__x0000__x0000__x0000__x0000__x0008_@_x0000__x0000__x0000__x0000__x0000__x0000__x0010_@_x0000__x0000__x0000__x0000__x0000__x0000__x0008_@_x0000__x0000__x0000__x0000__x0000__x0000__x0000__x0000__x0000__x0000__x0000__x0000__x0000__x0000__x0000__x0000__x0000__x0000__x0000__x0000__x0000__x0000__x0010_@_x0000__x0000__x0000__x0000__x0000__x0000__x0000_@_x0000__x0000__x0000__x0000__x0000__x0000__x0000__x0000__x0000__x0000__x0000__x0000__x0000_ÀS@_x0000__x0000__x0000__x0000__x0000__x0000_&amp;@_x0000__x0000__x0000__x0000__x0000_@R@_x0000__x0000__x0000__x0000__x0000__x0000__x0018_@_x0000__x0000__x0000__x0000__x0000__x0000__x0000_@_x0000__x0000__x0000__x0000__x0000__x0000__x0008_@_x0000__x0000__x0000__x0000__x0000__x0000__x0000_@_x0000__x0000__x0000__x0000__x0000__x0000__x0000__x0000__x0000__x0000__x0000__x0000__x0000__x0000__x0000__x0000__x0000__x0000__x0000__x0000__x0000__x0000__x0008_@_x0000__x0000__x0000__x0000__x0000_ÀQ@_x0000__x0000__x0000__x0000__x0000__x0000__x0008_@_x0000__x0000__x0000__x0000__x0000_ÀQ@_x0000__x0000__x0000__x0000__x0000__x0000__x0000_@_x0000__x0000__x0000__x0000__x0000_€Q@_x0000__x0000__x0000__x0000__x0000__x0000_ð?_x0000__x0000__x0000__x0000__x0000_ÀP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_x0000__x0018_@_x0000__x0000__x0000__x0000__x0000__x0000__x0014_@_x0000__x0000__x0000__x0000__x0000__x0000__x0000__x0000__x0000__x0000__x0000__x0000__x0000__x0000__x0014_@_x0000__x0000__x0000__x0000__x0000__x0000__x0018_@_x0000__x0000__x0000__x0000__x0000__x0000__x0000__x0000__x0000__x0000__x0000__x0000__x0000__x0000__x0000_@_x0000__x0000__x0000__x0000__x0000__x0000__x0014_@_x0000__x0000__x0000__x0000__x0000__x0000__x0000__x0000__x0000__x0000__x0000__x0000__x0000__x0000__x0014_@_x0000__x0000__x0000__x0000__x0000__x0000__x0000_@_x0000__x0000__x0000__x0000__x0000__x0000__x0000__x0000__x0000__x0000__x0000__x0000__x0000__x0000_x@_x0000__x0000__x0000__x0000__x0000__x0000_6@_x0000__x0000__x0000__x0000__x0000__x0000_3@_x0000__x0000__x0000__x0000__x0000__x0000__x0018_@_x0000__x0000__x0000__x0000__x0000__x0000_1@_x0000__x0000__x0000__x0000__x0000__x0000__x0000__x0000__x0000__x0000__x0000__x0000__x0000__x0000__x0000_@_x0000__x0000__x0000__x0000__x0000__x0000__x0018_@_x0000__x0000__x0000__x0000__x0000__x0000__x0000__x0000__x0000__x0000__x0000__x0000__x0000__x0000__x0018_@_x0000__x0000__x0000__x0000__x0000__x0000__x0000_@_x0000__x0000__x0000__x0000__x0000__x0000__x0000__x0000__x0000__x0000__x0000__x0000__x0000_Ðv@_x0000__x0000__x0000__x0000__x0000__x0000_0@_x0000__x0000__x0000__x0000__x0000_€B@_x0000__x0000__x0000__x0000__x0000__x0000__x001c_@_x0000__x0000__x0000__x0000__x0000__x0000_&amp;@_x0000__x0000__x0000__x0000__x0000__x0000__x001c_@_x0000__x0000__x0000__x0000__x0000__x0000__x0000__x0000__x0000__x0000__x0000__x0000__x0000__x0000__x0014_@_x0000__x0000__x0000__x0000__x0000__x0000_&amp;@_x0000__x0000__x0000__x0000__x0000__x0000__x0000_@_x0000__x0000__x0000__x0000__x0000__x0000_$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:@_x0000__x0000__x0000__x0000__x0000__x0000__x0000__x0000__x0000__x0000__x0000__x0000__x0000_€t@_x0000__x0000__x0000__x0000__x0000__x0000_"@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Pt@_x0000__x0000__x0000__x0000__x0000__x0000_ @_x0000__x0000__x0000__x0000__x0000_°q@_x0000__x0000__x0000__x0000__x0000__x0000__x0010_@_x0000__x0000__x0000__x0000__x0000_0p@_x0000__x0000__x0000__x0000__x0000__x0000__x0000_@_x0000__x0000__x0000__x0000__x0000__x0000_(@_x0000__x0000__x0000__x0000__x0000__x0000_ð?_x0000__x0000__x0000__x0000__x0000__x0000__x0000__x0000__x0000__x0000__x0000__x0000__x0000__x0000_ð?_x0000__x0000__x0000__x0000__x0000__x0000_(@_x0000__x0000__x0000__x0000__x0000__x0000__x0000__x0000__x0000__x0000__x0000__x0000__x0000_àn@_x0000__x0000__x0000__x0000__x0000__x0000_ð?_x0000__x0000__x0000__x0000__x0000_@l@_x0000__x0000__x0000__x0000__x0000__x0000__x0000__x0000__x0000__x0000__x0000__x0000__x0000__x0000_5@_x0000__x0000__x0000__x0000__x0000__x0000_ð?_x0000__x0000__x0000__x0000__x0000__x0000__x0000__x0000__x0000__x0000__x0000__x0000__x0000__x0000_ð?_x0000__x0000__x0000__x0000__x0000__x0000_5@_x0000__x0000__x0000__x0000__x0000__x0000__x0000__x0000__x0000__x0000__x0000__x0000__x0000__x0000_8@_x0000__x0000__x0000__x0000__x0000__x0000__x0000_@_x0000__x0000__x0000__x0000__x0000__x0000__x0000__x0000__x0000__x0000__x0000__x0000__x0000__x0000__x0000_@_x0000__x0000__x0000__x0000__x0000__x0000_8@_x0000__x0000__x0000__x0000__x0000__x0000__x0000__x0000__x0000__x0000__x0000__x0000__x0000__x0000_E@_x0000__x0000__x0000__x0000__x0000__x0000__x0010_@_x0000__x0000__x0000__x0000__x0000__x0000__x0008_@_x0000__x0000__x0000__x0000__x0000__x0000__x0008_@_x0000__x0000__x0000__x0000__x0000__x0000__x0000__x0000__x0000__x0000__x0000__x0000__x0000__x0000__x0008_@_x0000__x0000__x0000__x0000__x0000__x0000__x0008_@_x0000__x0000__x0000__x0000__x0000__x0000__x0000__x0000__x0000__x0000__x0000__x0000__x0000_€C@_x0000__x0000__x0000__x0000__x0000__x0000_ð?_x0000__x0000__x0000__x0000__x0000__x0000__x0000__x0000__x0000__x0000__x0000__x0000__x0000__x0000_ð?_x0000__x0000__x0000__x0000__x0000_€C@_x0000__x0000__x0000__x0000__x0000__x0000__x0000__x0000__x0000__x0000__x0000__x0000__x0000_ «@_x0000__x0000__x0000__x0000__x0000__x0000_,@_x0000__x0000__x0000__x0000__x0000_`b@_x0000__x0000__x0000__x0000__x0000__x0000_"@_x0000__x0000__x0000__x0000__x0000_``@_x0000__x0000__x0000__x0000__x0000__x0000__x0000_@_x0000__x0000__x0000__x0000__x0000__x0000_7@_x0000__x0000__x0000__x0000__x0000__x0000__x0000_@_x0000__x0000__x0000__x0000__x0000__x0000__x0014_@_x0000__x0000__x0000__x0000__x0000__x0000__x0000_@_x0000__x0000__x0000__x0000__x0000__x0000__x0014_@_x0000__x0000__x0000__x0000__x0000__x0000__x0000__x0000__x0000__x0000__x0000__x0000__x0000__x0000__x0000__x0000__x0000__x0000__x0000__x0000__x0000__x0000__x0000_@_x0000__x0000__x0000__x0000__x0000__x0000_2@_x0000__x0000__x0000__x0000__x0000__x0000__x0000__x0000__x0000__x0000__x0000__x0000__x0000__x0000_[@_x0000__x0000__x0000__x0000__x0000__x0000__x0000__x0000__x0000__x0000__x0000__x0000__x0000__x0000_0@_x0000__x0000__x0000__x0000__x0000__x0000__x001c_@_x0000__x0000__x0000__x0000__x0000__x0000__x0000__x0000__x0000__x0000__x0000__x0000__x0000__x0000__x0014_@_x0000__x0000__x0000__x0000__x0000__x0000_0@_x0000__x0000__x0000__x0000__x0000__x0000__x0000_@_x0000__x0000__x0000__x0000__x0000__x0000_.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ú©@_x0000__x0000__x0000__x0000__x0000__x0000__x0014_@_x0000__x0000__x0000__x0000__x0000__x0000_T@_x0000__x0000__x0000__x0000__x0000__x0000__x0000_@_x0000__x0000__x0000__x0000__x0000__x0000_T@_x0000__x0000__x0000__x0000__x0000__x0000_ð?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S@_x0000__x0000__x0000__x0000__x0000__x0000__x0000__x0000__x0000__x0000__x0000__x0000__x0000__x0000__x0000__x0000__x0000__x0000__x0000__x0000__x0000__x0000_ð?_x0000__x0000__x0000__x0000__x0000_Z©@_x0000__x0000__x0000__x0000__x0000__x0000__x0008_@_x0000__x0000__x0000__x0000__x0000_0¦@_x0000__x0000__x0000__x0000__x0000__x0000__x0000__x0000__x0000__x0000__x0000__x0000__x0000_Py@_x0000__x0000__x0000__x0000__x0000__x0000__x0008_@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@y@_x0000__x0000__x0000__x0000__x0000__x0000__x0000__x0000_rº_x000f__x0000__x0000_tr»_x000f__x0000__x0000_bubh_x0018_h_x0019_ubh_x0004_)�r¼_x000f__x0000__x0000_}r½_x000f__x0000__x0000_(h_x0007_h_x0008_h</t>
  </si>
  <si>
    <t>K_x0001_h_x000e_G_x0000__x0000__x0000__x0000__x0000__x0000__x0000__x0000_h_x000f_Nh_x0010_J‚m�_x0015_h_x0011_Nh_x0012_G_x0000__x0000__x0000__x0000__x0000__x0000__x0000__x0000_h_x0013_Nh_x0014_Nh_x0015_h_x0016_h_x0017_G_x0000__x0000__x0000__x0000__x0000__x0000__x0000__x0000_h#K_x0016_h=K_x0001_h%h&amp;h'K_x0000_…r¾_x000f__x0000__x0000_h)‡r¿_x000f__x0000__x0000_RrÀ_x000f__x0000__x0000_(K_x0001_K_x0002_…rÁ_x000f__x0000__x0000_hD‰C_x0010__x0000__x0000__x0000__x0000__x0000__x0000__x0000__x0000__x0001__x0000__x0000__x0000__x0000__x0000__x0000__x0000_rÂ_x000f__x0000__x0000_trÃ_x000f__x0000__x0000_bh5hHhDC_x0008__x0002__x0000__x0000__x0000__x0000__x0000__x0000__x0000_rÄ_x000f__x0000__x0000_†rÅ_x000f__x0000__x0000_RrÆ_x000f__x0000__x0000_hLK_x0016_hMhNK_x0016_h&amp;h'K_x0000_…rÇ_x000f__x0000__x0000_h)‡rÈ_x000f__x0000__x0000_RrÉ_x000f__x0000__x0000_(K_x0001_K_x0001_…rÊ_x000f__x0000__x0000_hD‰C_x0008__x0002__x0000__x0000__x0000__x0000__x0000__x0000__x0000_rË_x000f__x0000__x0000_trÌ_x000f__x0000__x0000_bK_x0001_‡rÍ_x000f__x0000__x0000_RrÎ_x000f__x0000__x0000_}rÏ_x000f__x0000__x0000_(h_x000b_K_x000c_hXK�hYh&amp;h'K_x0000_…rÐ_x000f__x0000__x0000_h)‡rÑ_x000f__x0000__x0000_RrÒ_x000f__x0000__x0000_(K_x0001_K�…rÓ_x000f__x0000__x0000_h`‰BH_x001f__x0000__x0000__x0001__x0000__x0000__x0000__x0000__x0000__x0000__x0000_t_x0000__x0000__x0000__x0000__x0000__x0000__x0000__x0014__x0000__x0000__x0000__x0000__x0000__x0000__x0000__x0000__x0000__x0000__x0000_lÈ²?_x0010_9g˜9l¡?º_x000b__x0000__x0000__x0000__x0000__x0000__x0000__x0000__x0000__x0000__x0000__x0000_€²@_x0002__x0000__x0000__x0000__x0000__x0000__x0000__x0000__x001f__x0000__x0000__x0000__x0000__x0000__x0000__x0000__x0014__x0000__x0000__x0000__x0000__x0000__x0000__x0000__x0000__x0000__x0000_ 1%²?xýˆ57_x0004_Â?P_x0002__x0000__x0000__x0000__x0000__x0000__x0000__x0000__x0000__x0000__x0000__x0000_ �@_x0003__x0000__x0000__x0000__x0000__x0000__x0000__x0000__x001e__x0000__x0000__x0000__x0000__x0000__x0000__x0000__x0011__x0000__x0000__x0000__x0000__x0000__x0000__x0000__x0000__x0000__x0000_ _x001c_KÔ?0!kpåû¤?_x000c__x0001__x0000__x0000__x0000__x0000__x0000__x0000__x0000__x0000__x0000__x0000__x0000_àz@_x0004__x0000__x0000__x0000__x0000__x0000__x0000__x0000__x000b__x0000__x0000__x0000__x0000__x0000__x0000__x0000__x0007__x0000__x0000__x0000__x0000__x0000__x0000__x0000__x0000__x0000__x0000_PX§±?€E3ãGy ?_x000b__x0001__x0000__x0000__x0000__x0000__x0000__x0000__x0000__x0000__x0000__x0000__x0000_Àz@_x0005__x0000__x0000__x0000__x0000__x0000__x0000__x0000__x0006__x0000__x0000__x0000__x0000__x0000__x0000__x0000__x0005__x0000__x0000__x0000__x0000__x0000__x0000__x0000__x0000__x0000__x0000_ÀVpÆ?_x0000_,ºÉÔpy?Å_x0000__x0000__x0000__x0000__x0000__x0000__x0000__x0000__x0000__x0000__x0000__x0000__x0010_t@ÿÿÿÿÿÿÿÿÿÿÿÿÿÿÿÿþÿÿÿÿÿÿÿ_x0000__x0000__x0000__x0000__x0000__x0000__x0000_À_x0000__x0000__x0000__x0000__x0000__x0000__x0000__x0000_¯_x0000__x0000__x0000__x0000__x0000__x0000__x0000__x0000__x0000__x0000__x0000__x0000_àq@_x0007__x0000__x0000__x0000__x0000__x0000__x0000__x0000__x0008__x0000__x0000__x0000__x0000__x0000__x0000__x0000__x0012__x0000__x0000__x0000__x0000__x0000__x0000__x0000__x0000__x0000__x0000_°¾v¬? ò?^Õk¬?_x0016__x0000__x0000__x0000__x0000__x0000__x0000__x0000__x0000__x0000__x0000__x0000__x0000_€A@ÿÿÿÿÿÿÿÿÿÿÿÿÿÿÿÿþÿÿÿÿÿÿÿ_x0000__x0000__x0000__x0000__x0000__x0000__x0000_À_x0000__x0000__x0000__x0000__x0000__x0000__x0000__x0000__x0012__x0000__x0000__x0000__x0000__x0000__x0000__x0000__x0000__x0000__x0000__x0000__x0000__x0000_&gt;@</t>
  </si>
  <si>
    <t>_x0000__x0000__x0000__x0000__x0000__x0000__x0000__x000b__x0000__x0000__x0000__x0000__x0000__x0000__x0000__x0000__x0000__x0000_€B¡Ð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_x000c__x0000__x0000__x0000__x0000__x0000__x0000__x0000__x000f__x0000__x0000__x0000__x0000__x0000__x0000__x0000__x0007__x0000__x0000__x0000__x0000__x0000__x0000__x0000__x0000__x0000__x0000_@V½±? Ñ¯_x0011_±_x0019_»?F_x0000__x0000__x0000__x0000__x0000__x0000__x0000__x0000__x0000__x0000__x0000__x0000_ÀZ@</t>
  </si>
  <si>
    <t>_x0000__x0000__x0000__x0000__x0000__x0000__x0000__x0000__x0000__x0000_ _x001b__x001b_«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0008_@_x0010__x0000__x0000__x0000__x0000__x0000__x0000__x0000__x0013__x0000__x0000__x0000__x0000__x0000__x0000__x0000_</t>
  </si>
  <si>
    <t>_x0000__x0000__x0000__x0000__x0000__x0000__x0000__x0000__x0000__x0000_°Ñ‘§?Ð³•wY;­?C_x0000__x0000__x0000__x0000__x0000__x0000__x0000__x0000__x0000__x0000__x0000__x0000_€Y@_x0011__x0000__x0000__x0000__x0000__x0000__x0000__x0000__x0012__x0000__x0000__x0000__x0000__x0000__x0000__x0000__x0011__x0000__x0000__x0000__x0000__x0000__x0000__x0000__x0000__x0000__x0000_ÀÅdÇ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_x0014__x0000__x0000__x0000__x0000__x0000__x0000__x0000__x0017__x0000__x0000__x0000__x0000__x0000__x0000__x0000__x0001__x0000__x0000__x0000__x0000__x0000__x0000__x0000__x0000__x0000__x0000_Ðr_x001d_·?`Ë</t>
  </si>
  <si>
    <t>E–­¤??_x0000__x0000__x0000__x0000__x0000__x0000__x0000__x0000__x0000__x0000__x0000__x0000_@X@_x0015__x0000__x0000__x0000__x0000__x0000__x0000__x0000__x0016__x0000__x0000__x0000__x0000__x0000__x0000__x0000__x000c__x0000__x0000__x0000__x0000__x0000__x0000__x0000__x0000__x0000__x0000_€}´«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_x0018__x0000__x0000__x0000__x0000__x0000__x0000__x0000__x001d__x0000__x0000__x0000__x0000__x0000__x0000__x0000__x0007__x0000__x0000__x0000__x0000__x0000__x0000__x0000__x0000__x0000__x0000_àIA²?€</t>
  </si>
  <si>
    <t>¤ÝÖ_x0004_–?;_x0000__x0000__x0000__x0000__x0000__x0000__x0000__x0000__x0000__x0000__x0000__x0000__x0000_W@_x0019__x0000__x0000__x0000__x0000__x0000__x0000__x0000__x001a__x0000__x0000__x0000__x0000__x0000__x0000__x0000__x0006__x0000__x0000__x0000__x0000__x0000__x0000__x0000__x0000__x0000__x0000_P_x0017_„¬?ˆI</t>
  </si>
  <si>
    <t>_x0000__x0000__x0000__x0000__x0000__x0000__x0000__x0000__x0000__x0000__x0000__x0000__x0000_.@_x001b__x0000__x0000__x0000__x0000__x0000__x0000__x0000__x001c__x0000__x0000__x0000__x0000__x0000__x0000__x0000__x000f__x0000__x0000__x0000__x0000__x0000__x0000__x0000__x0000__x0000__x0000_À0Û·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0_x0000__x0000__x0000__x0000__x0000__x0000__x0000__x0000__x0000__x0000__x0000__x0000_ÀR@ÿÿÿÿÿÿÿÿÿÿÿÿÿÿÿÿþÿÿÿÿÿÿÿ_x0000__x0000__x0000__x0000__x0000__x0000__x0000_À_x0000__x0000__x0000__x0000__x0000__x0000__x0000__x0000__x0001__x0000__x0000__x0000__x0000__x0000__x0000__x0000__x0000__x0000__x0000__x0000__x0000__x0000__x0000_@ _x0000__x0000__x0000__x0000__x0000__x0000__x0000_M_x0000__x0000__x0000__x0000__x0000__x0000__x0000__x0008__x0000__x0000__x0000__x0000__x0000__x0000__x0000__x0000__x0000__x0000_p_¶¬?˜¥Pak¶Ë?D_x0001__x0000__x0000__x0000__x0000__x0000__x0000__x0000__x0000__x0000__x0000__x0000_`_x007f_@!_x0000__x0000__x0000__x0000__x0000__x0000__x0000_&amp;_x0000__x0000__x0000__x0000__x0000__x0000__x0000__x0010__x0000__x0000__x0000__x0000__x0000__x0000__x0000__x0000__x0000__x0000_ †…±?üÐ¿öSrÖ?z_x0000__x0000__x0000__x0000__x0000__x0000__x0000__x0000__x0000__x0000__x0000__x0000_@h@"_x0000__x0000__x0000__x0000__x0000__x0000__x0000_#_x0000__x0000__x0000__x0000__x0000__x0000__x0000__x0011__x0000__x0000__x0000__x0000__x0000__x0000__x0000__x0000__x0000__x0000_`úðÇ?¸’ýÈËµ¸?'_x0000__x0000__x0000__x0000__x0000__x0000__x0000__x0000__x0000__x0000__x0000__x0000_€M@ÿÿÿÿÿÿÿÿÿÿÿÿÿÿÿÿþÿÿÿÿÿÿÿ_x0000__x0000__x0000__x0000__x0000__x0000__x0000_À_x0000__x0000__x0000__x0000__x0000__x0000__x0000__x0000_ _x0000__x0000__x0000__x0000__x0000__x0000__x0000__x0000__x0000__x0000__x0000__x0000_€H@$_x0000__x0000__x0000__x0000__x0000__x0000__x0000_%_x0000__x0000__x0000__x0000__x0000__x0000__x0000__x000c__x0000__x0000__x0000__x0000__x0000__x0000__x0000__x0000__x0000__x0000_�µs¬?âz_x0014_®GáÚ?_x0007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0006__x0000__x0000__x0000__x0000__x0000__x0000__x0000__x0000__x0000__x0000__x0000__x0000__x0000__x001c_@'_x0000__x0000__x0000__x0000__x0000__x0000__x0000_2_x0000__x0000__x0000__x0000__x0000__x0000__x0000__x0006__x0000__x0000__x0000__x0000__x0000__x0000__x0000__x0000__x0000__x0000_�Çõª?²_x0013_f-`_x0011_Û?S_x0000__x0000__x0000__x0000__x0000__x0000__x0000__x0000__x0000__x0000__x0000__x0000_à`@(_x0000__x0000__x0000__x0000__x0000__x0000__x0000_1_x0000__x0000__x0000__x0000__x0000__x0000__x0000__x000c__x0000__x0000__x0000__x0000__x0000__x0000__x0000__x0000__x0000__x0000_`0L«?¸P_x0011__x007f_ã*ß?_x0015__x0000__x0000__x0000__x0000__x0000__x0000__x0000__x0000__x0000__x0000__x0000__x0000__x0000_?@)_x0000__x0000__x0000__x0000__x0000__x0000__x0000_._x0000__x0000__x0000__x0000__x0000__x0000__x0000__x0002__x0000__x0000__x0000__x0000__x0000__x0000__x0000__x0000__x0000__x0000_À BÕ?¶ù&lt;båÆÕ?_x000e__x0000__x0000__x0000__x0000__x0000__x0000__x0000__x0000__x0000__x0000__x0000__x0000__x0000_7@*_x0000__x0000__x0000__x0000__x0000__x0000__x0000_-_x0000__x0000__x0000__x0000__x0000__x0000__x0000__x0005__x0000__x0000__x0000__x0000__x0000__x0000__x0000__x0000__x0000__x0000_à7&amp;Æ?€X¤_x000c_&lt;Ýº?</t>
  </si>
  <si>
    <t>_x0000__x0000__x0000__x0000__x0000__x0000__x0000__x0000__x0000__x0000__x0000__x0000__x0000_2@+_x0000__x0000__x0000__x0000__x0000__x0000__x0000_,_x0000__x0000__x0000__x0000__x0000__x0000__x0000__x0014__x0000__x0000__x0000__x0000__x0000__x0000__x0000__x0000__x0000__x0000_@_x0000_N²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0008__x0000__x0000__x0000__x0000__x0000__x0000__x0000__x0000__x0000__x0000__x0000__x0000__x0000_.@/_x0000__x0000__x0000__x0000__x0000__x0000__x0000_0_x0000__x0000__x0000__x0000__x0000__x0000__x0000__x000c__x0000__x0000__x0000__x0000__x0000__x0000__x0000__x0000__x0000__x0000_Ð</t>
  </si>
  <si>
    <t>_x0018_«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 @3_x0000__x0000__x0000__x0000__x0000__x0000__x0000_L_x0000__x0000__x0000__x0000__x0000__x0000__x0000__x0014__x0000__x0000__x0000__x0000__x0000__x0000__x0000__x0000__x0000__x0000_ÀÑº²?`Y½K_x001e__x000c_Ö?&gt;_x0000__x0000__x0000__x0000__x0000__x0000__x0000__x0000__x0000__x0000__x0000__x0000__x0000_Z@4_x0000__x0000__x0000__x0000__x0000__x0000__x0000_I_x0000__x0000__x0000__x0000__x0000__x0000__x0000__x0004__x0000__x0000__x0000__x0000__x0000__x0000__x0000__x0000__x0000__x0000_�}€¹?ú\mÅþ²Ó?&lt;_x0000__x0000__x0000__x0000__x0000__x0000__x0000__x0000__x0000__x0000__x0000__x0000__x0000_Y@5_x0000__x0000__x0000__x0000__x0000__x0000__x0000_&lt;_x0000__x0000__x0000__x0000__x0000__x0000__x0000__x000c__x0000__x0000__x0000__x0000__x0000__x0000__x0000__x0000__x0000__x0000__x0010_�Òª?Æ²(_x0019_&gt;^Ð?8_x0000__x0000__x0000__x0000__x0000__x0000__x0000__x0000__x0000__x0000__x0000__x0000_@W@6_x0000__x0000__x0000__x0000__x0000__x0000__x0000_7_x0000__x0000__x0000__x0000__x0000__x0000__x0000__x0008__x0000__x0000__x0000__x0000__x0000__x0000__x0000__x0000__x0000__x0000_À_x0008__x001c_¬?¸_x001e_…ëQ¸Þ?</t>
  </si>
  <si>
    <t>_x0000__x0000__x0000__x0000__x0000__x0000__x0000__x0000__x0000__x0000__x0000__x0000__x0000_4@ÿÿÿÿÿÿÿÿÿÿÿÿÿÿÿÿþÿÿÿÿÿÿÿ_x0000__x0000__x0000__x0000__x0000__x0000__x0000_À_x0000__x0000__x0000__x0000__x0000__x0000__x0000__x0000__x0006__x0000__x0000__x0000__x0000__x0000__x0000__x0000__x0000__x0000__x0000__x0000__x0000__x0000_$@8_x0000__x0000__x0000__x0000__x0000__x0000__x0000_;_x0000__x0000__x0000__x0000__x0000__x0000__x0000__x0006__x0000__x0000__x0000__x0000__x0000__x0000__x0000__x0000__x0000__x0000__x0010_™š«?z_x0014_®GázÔ?_x0007__x0000__x0000__x0000__x0000__x0000__x0000__x0000__x0000__x0000__x0000__x0000__x0000__x0000_$@9_x0000__x0000__x0000__x0000__x0000__x0000__x0000_:_x0000__x0000__x0000__x0000__x0000__x0000__x0000__x0003__x0000__x0000__x0000__x0000__x0000__x0000__x0000__x0000__x0000__x0000_°¢5­?àéÖü°HÉ?_x0006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=_x0000__x0000__x0000__x0000__x0000__x0000__x0000_H_x0000__x0000__x0000__x0000__x0000__x0000__x0000__x0000__x0000__x0000__x0000__x0000__x0000__x0000__x0000__x0000__x0000__x0000_°�_x000c_È?„F_x0004_÷ÊOÃ?+_x0000__x0000__x0000__x0000__x0000__x0000__x0000__x0000__x0000__x0000__x0000__x0000_@R@&gt;_x0000__x0000__x0000__x0000__x0000__x0000__x0000_C_x0000__x0000__x0000__x0000__x0000__x0000__x0000__x0003__x0000__x0000__x0000__x0000__x0000__x0000__x0000__x0000__x0000__x0000_@èå­?_x0008_î_x0015_p ûÏ?_x001b__x0000__x0000__x0000__x0000__x0000__x0000__x0000__x0000__x0000__x0000__x0000__x0000_€D@?_x0000__x0000__x0000__x0000__x0000__x0000__x0000_@_x0000__x0000__x0000__x0000__x0000__x0000__x0000__x0008__x0000__x0000__x0000__x0000__x0000__x0000__x0000__x0000__x0000__x0000_ÀÉ�¬?°_x0017_g½y÷¯?_x0013__x0000__x0000__x0000__x0000__x0000__x0000__x0000__x0000__x0000__x0000__x0000__x0000__x0000_?@ÿÿÿÿÿÿÿÿÿÿÿÿÿÿÿÿþÿÿÿÿÿÿÿ_x0000__x0000__x0000__x0000__x0000__x0000__x0000_À_x0000__x0000__x0000__x0000__x0000__x0000__x0000__x0000__x0010__x0000__x0000__x0000__x0000__x0000__x0000__x0000__x0000__x0000__x0000__x0000__x0000__x0000_;@A_x0000__x0000__x0000__x0000__x0000__x0000__x0000_B_x0000__x0000__x0000__x0000__x0000__x0000__x0000__x0002__x0000__x0000__x0000__x0000__x0000__x0000__x0000__x0000__x0000__x0000__x0000_vIÕ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D_x0000__x0000__x0000__x0000__x0000__x0000__x0000_E_x0000__x0000__x0000__x0000__x0000__x0000__x0000__x000e__x0000__x0000__x0000__x0000__x0000__x0000__x0000__x0000__x0000__x0000_ðjOØ?_x0000__x0000__x0000__x0000__x0000__x0000_à?_x0008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0010_@F_x0000__x0000__x0000__x0000__x0000__x0000__x0000_G_x0000__x0000__x0000__x0000__x0000__x0000__x0000__x0010__x0000__x0000__x0000__x0000__x0000__x0000__x0000__x0000__x0000__x0000_àïÁ±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0010__x0000__x0000__x0000__x0000__x0000__x0000__x0000__x0000__x0000__x0000__x0000__x0000__x0000_@@J_x0000__x0000__x0000__x0000__x0000__x0000__x0000_K_x0000__x0000__x0000__x0000__x0000__x0000__x0000_</t>
  </si>
  <si>
    <t>_x0000__x0000__x0000__x0000__x0000__x0000__x0000__x0000__x0000__x0000_ á¥©?ˆÆúÐX_x001f_Ú?_x0004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0010_@N_x0000__x0000__x0000__x0000__x0000__x0000__x0000_o_x0000__x0000__x0000__x0000__x0000__x0000__x0000__x0002__x0000__x0000__x0000__x0000__x0000__x0000__x0000__x0000__x0000__x0000_àî Õ?xJ‹öb,¼?Ê_x0000__x0000__x0000__x0000__x0000__x0000__x0000__x0000__x0000__x0000__x0000__x0000_@s@O_x0000__x0000__x0000__x0000__x0000__x0000__x0000_R_x0000__x0000__x0000__x0000__x0000__x0000__x0000__x0013__x0000__x0000__x0000__x0000__x0000__x0000__x0000__x0000__x0000__x0000_XÑ_x0012_°?_x0000__x0017_ $@ìµ?¿_x0000__x0000__x0000__x0000__x0000__x0000__x0000__x0000__x0000__x0000__x0000__x0000_ r@P_x0000__x0000__x0000__x0000__x0000__x0000__x0000_Q_x0000__x0000__x0000__x0000__x0000__x0000__x0000__x0015__x0000__x0000__x0000__x0000__x0000__x0000__x0000__x0000__x0000__x0000_@ŒÌÍ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S_x0000__x0000__x0000__x0000__x0000__x0000__x0000_f_x0000__x0000__x0000__x0000__x0000__x0000__x0000__x0003__x0000__x0000__x0000__x0000__x0000__x0000__x0000__x0000__x0000__x0000_Pvø­? Çq_x001c_Çq´?½_x0000__x0000__x0000__x0000__x0000__x0000__x0000__x0000__x0000__x0000__x0000__x0000__x0000_r@T_x0000__x0000__x0000__x0000__x0000__x0000__x0000_c_x0000__x0000__x0000__x0000__x0000__x0000__x0000__x0003__x0000__x0000__x0000__x0000__x0000__x0000__x0000__x0000__x0000__x0000_@èå­?´CàÆ2(Å?E_x0000__x0000__x0000__x0000__x0000__x0000__x0000__x0000__x0000__x0000__x0000__x0000_€[@U_x0000__x0000__x0000__x0000__x0000__x0000__x0000_\_x0000__x0000__x0000__x0000__x0000__x0000__x0000__x0008__x0000__x0000__x0000__x0000__x0000__x0000__x0000__x0000__x0000__x0000__x0000_ ë°?_x0010_b â57À??_x0000__x0000__x0000__x0000__x0000__x0000__x0000__x0000__x0000__x0000__x0000__x0000_ÀY@V_x0000__x0000__x0000__x0000__x0000__x0000__x0000_W_x0000__x0000__x0000__x0000__x0000__x0000__x0000__x0012__x0000__x0000__x0000__x0000__x0000__x0000__x0000__x0000__x0000__x0000_pÅ ­?°DÕeö†§?6_x0000__x0000__x0000__x0000__x0000__x0000__x0000__x0000__x0000__x0000__x0000__x0000_@U@ÿÿÿÿÿÿÿÿÿÿÿÿÿÿÿÿþÿÿÿÿÿÿÿ_x0000__x0000__x0000__x0000__x0000__x0000__x0000_À_x0000__x0000__x0000__x0000__x0000__x0000__x0000__x0000_/_x0000__x0000__x0000__x0000__x0000__x0000__x0000__x0000__x0000__x0000__x0000__x0000__x0000_R@X_x0000__x0000__x0000__x0000__x0000__x0000__x0000_[_x0000__x0000__x0000__x0000__x0000__x0000__x0000__x0010__x0000__x0000__x0000__x0000__x0000__x0000__x0000__x0000__x0000__x0000_àa_x0003_²?8ãZ$¨©Ð?_x0007__x0000__x0000__x0000__x0000__x0000__x0000__x0000__x0000__x0000__x0000__x0000__x0000__x0000_*@Y_x0000__x0000__x0000__x0000__x0000__x0000__x0000_Z_x0000__x0000__x0000__x0000__x0000__x0000__x0000__x0004__x0000__x0000__x0000__x0000__x0000__x0000__x0000__x0000__x0000__x0000_p_x000c_†º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$@]_x0000__x0000__x0000__x0000__x0000__x0000__x0000_`_x0000__x0000__x0000__x0000__x0000__x0000__x0000__x000e__x0000__x0000__x0000__x0000__x0000__x0000__x0000__x0000__x0000__x0000_pvMØ?ˆEÊÀÓ­Ù?</t>
  </si>
  <si>
    <t>_x0000__x0000__x0000__x0000__x0000__x0000__x0000__x0000__x0000__x0000__x0000__x0000__x0000_2@^_x0000__x0000__x0000__x0000__x0000__x0000__x0000___x0000__x0000__x0000__x0000__x0000__x0000__x0000_</t>
  </si>
  <si>
    <t>_x0000__x0000__x0000__x0000__x0000__x0000__x0000__x0000__x0000__x0000_ðR¹¯?$_x000f__x0006_œq-Â?_x0006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(@a_x0000__x0000__x0000__x0000__x0000__x0000__x0000_b_x0000__x0000__x0000__x0000__x0000__x0000__x0000__x0014__x0000__x0000__x0000__x0000__x0000__x0000__x0000__x0000__x0000__x0000_�7­²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d_x0000__x0000__x0000__x0000__x0000__x0000__x0000_e_x0000__x0000__x0000__x0000__x0000__x0000__x0000__x0014__x0000__x0000__x0000__x0000__x0000__x0000__x0000__x0000__x0000__x0000_à›}²?Ö‡ÆúÐXß?_x0006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_x0010_@g_x0000__x0000__x0000__x0000__x0000__x0000__x0000_j_x0000__x0000__x0000__x0000__x0000__x0000__x0000__x0004__x0000__x0000__x0000__x0000__x0000__x0000__x0000__x0000__x0000__x0000_ È¤¸? }ñÐ¯À–?x_x0000__x0000__x0000__x0000__x0000__x0000__x0000__x0000__x0000__x0000__x0000__x0000_@f@h_x0000__x0000__x0000__x0000__x0000__x0000__x0000_i_x0000__x0000__x0000__x0000__x0000__x0000__x0000__x000f__x0000__x0000__x0000__x0000__x0000__x0000__x0000__x0000__x0000__x0000_ÀÇ´·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k_x0000__x0000__x0000__x0000__x0000__x0000__x0000_l_x0000__x0000__x0000__x0000__x0000__x0000__x0000__x0006__x0000__x0000__x0000__x0000__x0000__x0000__x0000__x0000__x0000__x0000_0_x0007_õ®?_x0000_J…‰÷#‡?v_x0000__x0000__x0000__x0000__x0000__x0000__x0000__x0000__x0000__x0000__x0000__x0000__x0000_f@ÿÿÿÿÿÿÿÿÿÿÿÿÿÿÿÿþÿÿÿÿÿÿÿ_x0000__x0000__x0000__x0000__x0000__x0000__x0000_À_x0000__x0000__x0000__x0000__x0000__x0000__x0000__x0000_q_x0000__x0000__x0000__x0000__x0000__x0000__x0000__x0000__x0000__x0000__x0000__x0000_àd@m_x0000__x0000__x0000__x0000__x0000__x0000__x0000_n_x0000__x0000__x0000__x0000__x0000__x0000__x0000__x0006__x0000__x0000__x0000__x0000__x0000__x0000__x0000__x0000__x0000__x0000_pcå¯?àéÖü°HÉ?_x0005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 @p_x0000__x0000__x0000__x0000__x0000__x0000__x0000_s_x0000__x0000__x0000__x0000__x0000__x0000__x0000__x0001__x0000__x0000__x0000__x0000__x0000__x0000__x0000__x0000__x0000__x0000_à_x000e_¨¹?ˆEÊÀÓ­Ù?_x000b__x0000__x0000__x0000__x0000__x0000__x0000__x0000__x0000__x0000__x0000__x0000__x0000__x0000_2@q_x0000__x0000__x0000__x0000__x0000__x0000__x0000_r_x0000__x0000__x0000__x0000__x0000__x0000__x0000__x0002__x0000__x0000__x0000__x0000__x0000__x0000__x0000__x0000__x0000__x0000_pCßÕ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(@u_x0000__x0000__x0000__x0000__x0000__x0000__x0000_†_x0000__x0000__x0000__x0000__x0000__x0000__x0000__x0015__x0000__x0000__x0000__x0000__x0000__x0000__x0000__x0000__x0000__x0000__x0000_�‚Ì?€ðO”Èžw?j</t>
  </si>
  <si>
    <t>_x0000__x0000__x0000__x0000__x0000__x0000__x0000__x0000__x0000__x0000__x0000_¸­@v_x0000__x0000__x0000__x0000__x0000__x0000__x0000_w_x0000__x0000__x0000__x0000__x0000__x0000__x0000__x0001__x0000__x0000__x0000__x0000__x0000__x0000__x0000__x0000__x0000__x0000_€O.º? ò?^Õk¬?¿_x0000__x0000__x0000__x0000__x0000__x0000__x0000__x0000__x0000__x0000__x0000__x0000_°s@ÿÿÿÿÿÿÿÿÿÿÿÿÿÿÿÿþÿÿÿÿÿÿÿ_x0000__x0000__x0000__x0000__x0000__x0000__x0000_À_x0000__x0000__x0000__x0000__x0000__x0000__x0000__x0000_V_x0000__x0000__x0000__x0000__x0000__x0000__x0000__x0000__x0000__x0000__x0000__x0000__x0000_c@x_x0000__x0000__x0000__x0000__x0000__x0000__x0000_}_x0000__x0000__x0000__x0000__x0000__x0000__x0000__x0001__x0000__x0000__x0000__x0000__x0000__x0000__x0000__x0000__x0000__x0000_€&lt;ªº?8$Âs‚µº?i_x0000__x0000__x0000__x0000__x0000__x0000__x0000__x0000__x0000__x0000__x0000__x0000_`d@y_x0000__x0000__x0000__x0000__x0000__x0000__x0000_z_x0000__x0000__x0000__x0000__x0000__x0000__x0000__x000b__x0000__x0000__x0000__x0000__x0000__x0000__x0000__x0000__x0000__x0000_€×ÈÐ?Î_x0005_¦òN8×?</t>
  </si>
  <si>
    <t>_x0000__x0000__x0000__x0000__x0000__x0000__x0000__x0000__x0000__x0000__x0000__x0000__x0000_5@ÿÿÿÿÿÿÿÿÿÿÿÿÿÿÿÿþÿÿÿÿÿÿÿ_x0000__x0000__x0000__x0000__x0000__x0000__x0000_À_x0000__x0000__x0000__x0000__x0000__x0000__x0000__x0000__x0008__x0000__x0000__x0000__x0000__x0000__x0000__x0000__x0000__x0000__x0000__x0000__x0000__x0000_.@{_x0000__x0000__x0000__x0000__x0000__x0000__x0000_|_x0000__x0000__x0000__x0000__x0000__x0000__x0000__x0000__x0000__x0000__x0000__x0000__x0000__x0000__x0000__x0000__x0000__x0000__x0000_aeÊ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~_x0000__x0000__x0000__x0000__x0000__x0000__x0000__x007f__x0000__x0000__x0000__x0000__x0000__x0000__x0000__x0007__x0000__x0000__x0000__x0000__x0000__x0000__x0000__x0000__x0000__x0000_€ùšµ?ðJü_x0018_T_x0008_¬?\_x0000__x0000__x0000__x0000__x0000__x0000__x0000__x0000__x0000__x0000__x0000__x0000_Àa@ÿÿÿÿÿÿÿÿÿÿÿÿÿÿÿÿþÿÿÿÿÿÿÿ_x0000__x0000__x0000__x0000__x0000__x0000__x0000_À_x0000__x0000__x0000__x0000__x0000__x0000__x0000__x0000_&gt;_x0000__x0000__x0000__x0000__x0000__x0000__x0000__x0000__x0000__x0000__x0000__x0000_€X@€_x0000__x0000__x0000__x0000__x0000__x0000__x0000_�_x0000__x0000__x0000__x0000__x0000__x0000__x0000__x0008__x0000__x0000__x0000__x0000__x0000__x0000__x0000__x0000__x0000__x0000_ÀnZ°?´CàÆ2(Å?_x001e__x0000__x0000__x0000__x0000__x0000__x0000__x0000__x0000__x0000__x0000__x0000__x0000__x0000_F@ÿÿÿÿÿÿÿÿÿÿÿÿÿÿÿÿþÿÿÿÿÿÿÿ_x0000__x0000__x0000__x0000__x0000__x0000__x0000_À_x0000__x0000__x0000__x0000__x0000__x0000__x0000__x0000__x0001__x0000__x0000__x0000__x0000__x0000__x0000__x0000__x0000__x0000__x0000__x0000__x0000__x0000__x0000_@‚_x0000__x0000__x0000__x0000__x0000__x0000__x0000_…_x0000__x0000__x0000__x0000__x0000__x0000__x0000_</t>
  </si>
  <si>
    <t>_x0000__x0000__x0000__x0000__x0000__x0000__x0000__x0000__x0000__x0000_À¥]©?Ð_x0005_¦òN8·?_x001d__x0000__x0000__x0000__x0000__x0000__x0000__x0000__x0000__x0000__x0000__x0000__x0000__x0000_E@ƒ_x0000__x0000__x0000__x0000__x0000__x0000__x0000_„_x0000__x0000__x0000__x0000__x0000__x0000__x0000__x0000__x0000__x0000__x0000__x0000__x0000__x0000__x0000__x0000__x0000__x0000_p~¬Ç?_x001c_Çq_x001c_ÇqÜ?_x0006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0017__x0000__x0000__x0000__x0000__x0000__x0000__x0000__x0000__x0000__x0000__x0000__x0000__x0000_B@‡_x0000__x0000__x0000__x0000__x0000__x0000__x0000_Ž_x0000__x0000__x0000__x0000__x0000__x0000__x0000__x0015__x0000__x0000__x0000__x0000__x0000__x0000__x0000__x0000__x0000__x0000_°ÈÏÌ?_x0000_pæºØÅR?«_x0008__x0000__x0000__x0000__x0000__x0000__x0000__x0000__x0000__x0000__x0000__x0000_B«@ˆ_x0000__x0000__x0000__x0000__x0000__x0000__x0000_‰_x0000__x0000__x0000__x0000__x0000__x0000__x0000__x0015__x0000__x0000__x0000__x0000__x0000__x0000__x0000__x0000__x0000__x0000_@ÃÈÌ?€_x0010_Ú«ƒ –?t_x0000__x0000__x0000__x0000__x0000__x0000__x0000__x0000__x0000__x0000__x0000__x0000_`f@ÿÿÿÿÿÿÿÿÿÿÿÿÿÿÿÿþÿÿÿÿÿÿÿ_x0000__x0000__x0000__x0000__x0000__x0000__x0000_À_x0000__x0000__x0000__x0000__x0000__x0000__x0000__x0000_c_x0000__x0000__x0000__x0000__x0000__x0000__x0000__x0000__x0000__x0000__x0000__x0000_@c@Š_x0000__x0000__x0000__x0000__x0000__x0000__x0000_�_x0000__x0000__x0000__x0000__x0000__x0000__x0000__x000e__x0000__x0000__x0000__x0000__x0000__x0000__x0000__x0000__x0000__x0000_°ï8Ø?HPü_x0018_s×Â?_x0011__x0000__x0000__x0000__x0000__x0000__x0000__x0000__x0000__x0000__x0000__x0000__x0000__x0000_9@‹_x0000__x0000__x0000__x0000__x0000__x0000__x0000_Œ_x0000__x0000__x0000__x0000__x0000__x0000__x0000__x0006__x0000__x0000__x0000__x0000__x0000__x0000__x0000__x0000__x0000__x0000_Ð</t>
  </si>
  <si>
    <t>‰­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e__x0000__x0000__x0000__x0000__x0000__x0000__x0000__x0000__x0000__x0000__x0000__x0000__x0000_6@ÿÿÿÿÿÿÿÿÿÿÿÿÿÿÿÿþÿÿÿÿÿÿÿ_x0000__x0000__x0000__x0000__x0000__x0000__x0000_À_x0000__x0000__x0000__x0000__x0000__x0000__x0000__x0000_7_x0008__x0000__x0000__x0000__x0000__x0000__x0000__x0000__x0000__x0000__x0000__x0000_Ü©@rÔ_x000f__x0000__x0000_trÕ_x000f__x0000__x0000_bhuh&amp;h'K_x0000_…rÖ_x000f__x0000__x0000_h)‡r×_x000f__x0000__x0000_RrØ_x000f__x0000__x0000_(K_x0001_K�K_x0001_K_x0002_‡rÙ_x000f__x0000__x0000_h0‰Bð_x0008__x0000__x0000__x0000__x0000__x0000__x0000__x0000_.²@_x0000__x0000__x0000__x0000__x0000_€T@_x0000__x0000__x0000__x0000__x0000_èŠ@_x0000__x0000__x0000__x0000__x0000_ÀQ@_x0000__x0000__x0000__x0000__x0000_Pz@_x0000__x0000__x0000__x0000__x0000__x0000_"@_x0000__x0000__x0000__x0000__x0000_Pz@_x0000__x0000__x0000__x0000__x0000__x0000__x001c_@_x0000__x0000__x0000__x0000__x0000__x0000_t@_x0000__x0000__x0000__x0000__x0000__x0000_ð?_x0000__x0000__x0000__x0000__x0000_àq@_x0000__x0000__x0000__x0000__x0000__x0000__x0000__x0000__x0000__x0000__x0000__x0000__x0000__x0000_A@_x0000__x0000__x0000__x0000__x0000__x0000_ð?_x0000__x0000__x0000__x0000__x0000__x0000_&gt;@_x0000__x0000__x0000__x0000__x0000__x0000__x0000__x0000_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@Y@_x0000__x0000__x0000__x0000__x0000__x0000__x0018_@_x0000__x0000__x0000__x0000__x0000__x0000__x0000_@_x0000__x0000__x0000__x0000__x0000__x0000__x0008_@_x0000__x0000__x0000__x0000__x0000__x0000__x0000_@_x0000__x0000__x0000__x0000__x0000__x0000__x0000__x0000__x0000__x0000__x0000__x0000__x0000__x0000__x0000__x0000__x0000__x0000__x0000__x0000__x0000__x0000__x0008_@_x0000__x0000__x0000__x0000__x0000_ÀX@_x0000__x0000__x0000__x0000__x0000__x0000__x0008_@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ÀW@_x0000__x0000__x0000__x0000__x0000__x0000__x0000_@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ÀV@_x0000__x0000__x0000__x0000__x0000__x0000_ð?_x0000__x0000__x0000__x0000__x0000__x0000_0@_x0000__x0000__x0000__x0000__x0000__x0000_ð?_x0000__x0000__x0000__x0000__x0000__x0000_.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ÀR@_x0000__x0000__x0000__x0000__x0000__x0000__x0000__x0000__x0000__x0000__x0000__x0000__x0000__x0000__x0000__x0000__x0000__x0000__x0000__x0000__x0000__x0000__x0000_@_x0000__x0000__x0000__x0000__x0000_€{@_x0000__x0000__x0000__x0000__x0000__x0000_O@_x0000__x0000__x0000__x0000__x0000_Àb@_x0000__x0000__x0000__x0000__x0000__x0000_F@_x0000__x0000__x0000__x0000__x0000__x0000_L@_x0000__x0000__x0000__x0000__x0000__x0000__x0008_@_x0000__x0000__x0000__x0000__x0000_€H@_x0000__x0000__x0000__x0000__x0000__x0000__x0000__x0000__x0000__x0000__x0000__x0000__x0000__x0000__x001c_@_x0000__x0000__x0000__x0000__x0000__x0000__x0008_@_x0000__x0000__x0000__x0000__x0000__x0000__x0000__x0000__x0000__x0000__x0000__x0000__x0000__x0000__x0008_@_x0000__x0000__x0000__x0000__x0000__x0000__x001c_@_x0000__x0000__x0000__x0000__x0000__x0000__x0000__x0000__x0000__x0000__x0000__x0000__x0000_€W@_x0000__x0000__x0000__x0000__x0000_€D@_x0000__x0000__x0000__x0000__x0000__x0000_*@_x0000__x0000__x0000__x0000__x0000__x0000_2@_x0000__x0000__x0000__x0000__x0000__x0000__x0014_@_x0000__x0000__x0000__x0000__x0000__x0000_2@_x0000__x0000__x0000__x0000__x0000__x0000_ð?_x0000__x0000__x0000__x0000__x0000__x0000_1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_x0000__x0000__x0000__x0000__x0000__x0000__x0000__x0000_.@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 @_x0000__x0000__x0000__x0000__x0000__x0000__x0000__x0000__x0000__x0000__x0000__x0000__x0000_@T@_x0000__x0000__x0000__x0000__x0000__x0000_7@_x0000__x0000__x0000__x0000__x0000_@T@_x0000__x0000__x0000__x0000__x0000__x0000_3@_x0000__x0000__x0000__x0000__x0000_ÀS@_x0000__x0000__x0000__x0000__x0000__x0000_,@_x0000__x0000__x0000__x0000__x0000__x0000_(@_x0000__x0000__x0000__x0000__x0000__x0000_ @_x0000__x0000__x0000__x0000__x0000__x0000_$@_x0000__x0000__x0000__x0000__x0000__x0000__x0000__x0000__x0000__x0000__x0000__x0000__x0000__x0000__x0000_@_x0000__x0000__x0000__x0000__x0000__x0000_ @_x0000__x0000__x0000__x0000__x0000__x0000_ð?_x0000__x0000__x0000__x0000__x0000__x0000_ @_x0000__x0000__x0000__x0000__x0000__x0000_ð?_x0000__x0000__x0000__x0000__x0000__x0000__x0000__x0000__x0000__x0000__x0000__x0000__x0000__x0000__x0000__x0000__x0000__x0000__x0000__x0000__x0000__x0000_ @_x0000__x0000__x0000__x0000__x0000__x0000_ð?_x0000__x0000__x0000__x0000__x0000__x0000__x0000__x0000__x0000__x0000__x0000__x0000__x0000_ÀP@_x0000__x0000__x0000__x0000__x0000__x0000__x0018_@_x0000__x0000__x0000__x0000__x0000_€A@_x0000__x0000__x0000__x0000__x0000__x0000__x0018_@_x0000__x0000__x0000__x0000__x0000__x0000_&gt;@_x0000__x0000__x0000__x0000__x0000__x0000_ð?_x0000__x0000__x0000__x0000__x0000__x0000_;@_x0000__x0000__x0000__x0000__x0000__x0000__x0000__x0000_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_x0014_@_x0000__x0000__x0000__x0000__x0000__x0000__x0014_@_x0000__x0000__x0000__x0000__x0000__x0000__x0000__x0000__x0000__x0000__x0000__x0000__x0000__x0000__x0010_@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_x0000_@@_x0000__x0000__x0000__x0000__x0000__x0000__x0000__x0000__x0000__x0000__x0000__x0000__x0000__x0000__x0000_@_x0000__x0000__x0000__x0000__x0000__x0000__x0014_@_x0000__x0000__x0000__x0000__x0000__x0000__x0000__x0000__x0000__x0000__x0000__x0000__x0000__x0000__x0014_@_x0000__x0000__x0000__x0000__x0000__x0000__x0000_@_x0000__x0000__x0000__x0000__x0000__x0000__x0000__x0000__x0000__x0000__x0000__x0000__x0000__x0000__x0000__x0000__x0000__x0000__x0000__x0000__x0000__x0000__x0010_@_x0000__x0000__x0000__x0000__x0000_ r@_x0000__x0000__x0000__x0000__x0000__x0000_2@_x0000__x0000__x0000__x0000__x0000_Pq@_x0000__x0000__x0000__x0000__x0000__x0000_*@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@q@_x0000__x0000__x0000__x0000__x0000__x0000_(@_x0000__x0000__x0000__x0000__x0000__x0000_Y@_x0000__x0000__x0000__x0000__x0000__x0000_$@_x0000__x0000__x0000__x0000__x0000__x0000_X@_x0000__x0000__x0000__x0000__x0000__x0000__x001c_@_x0000__x0000__x0000__x0000__x0000_ÀT@_x0000__x0000__x0000__x0000__x0000__x0000__x0000_@_x0000__x0000__x0000__x0000__x0000__x0000_R@_x0000__x0000__x0000__x0000__x0000__x0000__x0000__x0000__x0000__x0000__x0000__x0000__x0000__x0000_&amp;@_x0000__x0000__x0000__x0000__x0000__x0000__x0000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$@_x0000__x0000__x0000__x0000__x0000__x0000__x0000__x0000__x0000__x0000__x0000__x0000__x0000__x0000_*@_x0000__x0000__x0000__x0000__x0000__x0000__x0014_@_x0000__x0000__x0000__x0000__x0000__x0000_(@_x0000__x0000__x0000__x0000__x0000__x0000_ð?_x0000__x0000__x0000__x0000__x0000__x0000__x0000__x0000__x0000__x0000__x0000__x0000__x0000__x0000_ð?_x0000__x0000__x0000__x0000__x0000__x0000_(@_x0000__x0000__x0000__x0000__x0000__x0000__x0000__x0000_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_x0000__x0010_@_x0000__x0000__x0000__x0000__x0000__x0000__x0008_@_x0000__x0000__x0000__x0000__x0000__x0000__x0000__x0000__x0000__x0000__x0000__x0000__x0000__x0000__x0008_@_x0000__x0000__x0000__x0000__x0000__x0000__x0010_@_x0000__x0000__x0000__x0000__x0000__x0000__x0000__x0000__x0000__x0000__x0000__x0000__x0000__x0000_f@_x0000__x0000__x0000__x0000__x0000__x0000__x0000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àe@_x0000__x0000__x0000__x0000__x0000__x0000_ð?_x0000__x0000__x0000__x0000__x0000_àd@_x0000__x0000__x0000__x0000__x0000__x0000__x0000__x0000__x0000__x0000__x0000__x0000__x0000__x0000_ @_x0000__x0000__x0000__x0000__x0000__x0000_ð?_x0000__x0000__x0000__x0000__x0000__x0000__x0000__x0000__x0000__x0000__x0000__x0000__x0000__x0000_ð?_x0000__x0000__x0000__x0000__x0000__x0000_ @_x0000__x0000__x0000__x0000__x0000__x0000__x0000__x0000__x0000__x0000__x0000__x0000__x0000__x0000_*@_x0000__x0000__x0000__x0000__x0000__x0000__x0014_@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0000__x0000__x0000__x0000__x0000__x0000__x0000__x0000_(@_x0000__x0000__x0000__x0000__x0000__x0000__x0000__x0000__x0000__x0000__x0000__x0000__x0000_¢­@_x0000__x0000__x0000__x0000__x0000__x0000_&amp;@_x0000__x0000__x0000__x0000__x0000_ s@_x0000__x0000__x0000__x0000__x0000__x0000_"@_x0000__x0000__x0000__x0000__x0000__x0000_c@_x0000__x0000__x0000__x0000__x0000__x0000__x0000__x0000__x0000__x0000__x0000__x0000__x0000_@c@_x0000__x0000__x0000__x0000__x0000__x0000_"@_x0000__x0000__x0000__x0000__x0000__x0000_0@_x0000__x0000__x0000__x0000__x0000__x0000__x0014_@_x0000__x0000__x0000__x0000__x0000__x0000_.@_x0000__x0000__x0000__x0000__x0000__x0000__x0000__x0000_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0000__x0000__x0000__x0000__x0000__x0000__x0000_@a@_x0000__x0000__x0000__x0000__x0000__x0000__x0010_@_x0000__x0000__x0000__x0000__x0000_€X@_x0000__x0000__x0000__x0000__x0000__x0000__x0000__x0000__x0000__x0000__x0000__x0000__x0000__x0000_D@_x0000__x0000__x0000__x0000__x0000__x0000__x0010_@_x0000__x0000__x0000__x0000__x0000__x0000__x0000__x0000__x0000__x0000__x0000__x0000__x0000__x0000__x0000_@_x0000__x0000__x0000__x0000__x0000__x0000_D@_x0000__x0000__x0000__x0000__x0000__x0000__x0000_@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_x0000_B@_x0000__x0000__x0000__x0000__x0000__x0000__x0000__x0000__x0000__x0000__x0000__x0000__x0000_&gt;«@_x0000__x0000__x0000__x0000__x0000__x0000__x0000_@_x0000__x0000__x0000__x0000__x0000_ f@_x0000__x0000__x0000__x0000__x0000__x0000__x0000_@_x0000__x0000__x0000__x0000__x0000_@c@_x0000__x0000__x0000__x0000__x0000__x0000__x0000__x0000__x0000__x0000__x0000__x0000__x0000__x0000_7@_x0000__x0000__x0000__x0000__x0000__x0000__x0000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6@_x0000__x0000__x0000__x0000__x0000__x0000__x0000__x0000__x0000__x0000__x0000__x0000__x0000_Ü©@_x0000__x0000__x0000__x0000__x0000__x0000__x0000__x0000_rÚ_x000f__x0000__x0000_trÛ_x000f__x0000__x0000_bubh_x0018_h_x0019_ubh_x0004_)�rÜ_x000f__x0000__x0000_}rÝ_x000f__x0000__x0000_(h_x0007_h_x0008_h</t>
  </si>
  <si>
    <t>K_x0001_h_x000e_G_x0000__x0000__x0000__x0000__x0000__x0000__x0000__x0000_h_x000f_Nh_x0010_J%qã7h_x0011_Nh_x0012_G_x0000__x0000__x0000__x0000__x0000__x0000__x0000__x0000_h_x0013_Nh_x0014_Nh_x0015_h_x0016_h_x0017_G_x0000__x0000__x0000__x0000__x0000__x0000__x0000__x0000_h#K_x0016_h=K_x0001_h%h&amp;h'K_x0000_…rÞ_x000f__x0000__x0000_h)‡rß_x000f__x0000__x0000_Rrà_x000f__x0000__x0000_(K_x0001_K_x0002_…rá_x000f__x0000__x0000_hD‰C_x0010__x0000__x0000__x0000__x0000__x0000__x0000__x0000__x0000__x0001__x0000__x0000__x0000__x0000__x0000__x0000__x0000_râ_x000f__x0000__x0000_trã_x000f__x0000__x0000_bh5hHhDC_x0008__x0002__x0000__x0000__x0000__x0000__x0000__x0000__x0000_rä_x000f__x0000__x0000_†rå_x000f__x0000__x0000_Rræ_x000f__x0000__x0000_hLK_x0016_hMhNK_x0016_h&amp;h'K_x0000_…rç_x000f__x0000__x0000_h)‡rè_x000f__x0000__x0000_Rré_x000f__x0000__x0000_(K_x0001_K_x0001_…rê_x000f__x0000__x0000_hD‰C_x0008__x0002__x0000__x0000__x0000__x0000__x0000__x0000__x0000_rë_x000f__x0000__x0000_trì_x000f__x0000__x0000_bK_x0001_‡rí_x000f__x0000__x0000_Rrî_x000f__x0000__x0000_}rï_x000f__x0000__x0000_(h_x000b_K_x0012_hXK�hYh&amp;h'K_x0000_…rð_x000f__x0000__x0000_h)‡rñ_x000f__x0000__x0000_Rrò_x000f__x0000__x0000_(K_x0001_K�…ró_x000f__x0000__x0000_h`‰BH_x001f__x0000__x0000__x0001__x0000__x0000__x0000__x0000__x0000__x0000__x0000_d_x0000__x0000__x0000__x0000__x0000__x0000__x0000__x0000__x0000__x0000__x0000__x0000__x0000__x0000__x0000__x0000__x0000__x0000_ÀæOÈ?€Ù}wi¬¢?¥_x000b__x0000__x0000__x0000__x0000__x0000__x0000__x0000__x0000__x0000__x0000__x0000_€²@_x0002__x0000__x0000__x0000__x0000__x0000__x0000__x0000__x0007__x0000__x0000__x0000__x0000__x0000__x0000__x0000__x0015__x0000__x0000__x0000__x0000__x0000__x0000__x0000__x0000__x0000__x0000_°V&lt;Ì?äÌV~~_x000e_Á?š_x0002__x0000__x0000__x0000__x0000__x0000__x0000__x0000__x0000__x0000__x0000__x0000_È�@_x0003__x0000__x0000__x0000__x0000__x0000__x0000__x0000__x0004__x0000__x0000__x0000__x0000__x0000__x0000__x0000__x0000__x0000__x0000__x0000__x0000__x0000__x0000__x0000__x0000__x0000__x0000_ _x0010_3È?_x0000__x0005_&lt;_x007f_�›w?ã_x0000__x0000__x0000__x0000__x0000__x0000__x0000__x0000__x0000__x0000__x0000__x0000_ u@ÿÿÿÿÿÿÿÿÿÿÿÿÿÿÿÿþÿÿÿÿÿÿÿ_x0000__x0000__x0000__x0000__x0000__x0000__x0000_À_x0000__x0000__x0000__x0000__x0000__x0000__x0000__x0000_á_x0000__x0000__x0000__x0000__x0000__x0000__x0000__x0000__x0000__x0000__x0000__x0000_pu@_x0005__x0000__x0000__x0000__x0000__x0000__x0000__x0000__x0006__x0000__x0000__x0000__x0000__x0000__x0000__x0000__x0011__x0000__x0000__x0000__x0000__x0000__x0000__x0000__x0000__x0000__x0000_0 _x0000_Ç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_x0008__x0000__x0000__x0000__x0000__x0000__x0000__x0000__x0011__x0000__x0000__x0000__x0000__x0000__x0000__x0000__x0010__x0000__x0000__x0000__x0000__x0000__x0000__x0000__x0000__x0000__x0000_ †…±?Ø=_x0018_µ›…È?·_x0001__x0000__x0000__x0000__x0000__x0000__x0000__x0000__x0000__x0000__x0000__x0000_ø„@</t>
  </si>
  <si>
    <t>_x0000__x0000__x0000__x0000__x0000__x0000__x0000__x0000__x0000__x0000_@áz´?À_x001f_½è÷?¦?y_x0000__x0000__x0000__x0000__x0000__x0000__x0000__x0000__x0000__x0000__x0000__x0000_€f@</t>
  </si>
  <si>
    <t>_x0000__x0000__x0000__x0000__x0000__x0000__x0000__x0000__x0000__x0000_€xr§?À_x001d_—õ_x0018_Š‡?t_x0000__x0000__x0000__x0000__x0000__x0000__x0000__x0000__x0000__x0000__x0000__x0000_ e@_x000b__x0000__x0000__x0000__x0000__x0000__x0000__x0000__x000c__x0000__x0000__x0000__x0000__x0000__x0000__x0000__x0005__x0000__x0000__x0000__x0000__x0000__x0000__x0000__x0000__x0000__x0000__x0000_‡_x0004_Æ?_x000c_×£p=</t>
  </si>
  <si>
    <t>Ç?_x0006__x0000__x0000__x0000__x0000__x0000__x0000__x0000__x0000__x0000__x0000__x0000__x0000__x0000_$@ÿÿÿÿÿÿÿÿÿÿÿÿÿÿÿÿþÿÿÿÿÿÿÿ_x0000__x0000__x0000__x0000__x0000__x0000__x0000_À_x0000__x0000__x0000__x0000__x0000__x0000__x0000__x0000__x0005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n_x0000__x0000__x0000__x0000__x0000__x0000__x0000__x0000__x0000__x0000__x0000__x0000_`d@_x000f__x0000__x0000__x0000__x0000__x0000__x0000__x0000__x0010__x0000__x0000__x0000__x0000__x0000__x0000__x0000__x0002__x0000__x0000__x0000__x0000__x0000__x0000__x0000__x0000__x0000__x0000_àE_x000e_Õ?Ö‡ÆúÐXß?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_x0012__x0000__x0000__x0000__x0000__x0000__x0000__x0000_S_x0000__x0000__x0000__x0000__x0000__x0000__x0000__x0010__x0000__x0000__x0000__x0000__x0000__x0000__x0000__x0000__x0000__x0000_0|_x0012_²?_x0004_Ž™2E‹Î?&gt;_x0001__x0000__x0000__x0000__x0000__x0000__x0000__x0000__x0000__x0000__x0000__x0000_°~@_x0013__x0000__x0000__x0000__x0000__x0000__x0000__x0000__x0014__x0000__x0000__x0000__x0000__x0000__x0000__x0000__x0003__x0000__x0000__x0000__x0000__x0000__x0000__x0000__x0000__x0000__x0000_ÐÝ1¬?@ÙG¹ÑSÔ?Ì_x0000__x0000__x0000__x0000__x0000__x0000__x0000__x0000__x0000__x0000__x0000__x0000_ðr@ÿÿÿÿÿÿÿÿÿÿÿÿÿÿÿÿþÿÿÿÿÿÿÿ_x0000__x0000__x0000__x0000__x0000__x0000__x0000_À_x0000__x0000__x0000__x0000__x0000__x0000__x0000__x0000__x0002__x0000__x0000__x0000__x0000__x0000__x0000__x0000__x0000__x0000__x0000__x0000__x0000__x0000__x0014_@_x0015__x0000__x0000__x0000__x0000__x0000__x0000__x0000__x0016__x0000__x0000__x0000__x0000__x0000__x0000__x0000__x0005__x0000__x0000__x0000__x0000__x0000__x0000__x0000__x0000__x0000__x0000_à7&amp;Æ?dÐ¨P•CÓ?Ê_x0000__x0000__x0000__x0000__x0000__x0000__x0000__x0000__x0000__x0000__x0000__x0000_ r@ÿÿÿÿÿÿÿÿÿÿÿÿÿÿÿÿþÿÿÿÿÿÿÿ_x0000__x0000__x0000__x0000__x0000__x0000__x0000_À_x0000__x0000__x0000__x0000__x0000__x0000__x0000__x0000_(_x0000__x0000__x0000__x0000__x0000__x0000__x0000__x0000__x0000__x0000__x0000__x0000_€I@_x0017__x0000__x0000__x0000__x0000__x0000__x0000__x0000_&gt;_x0000__x0000__x0000__x0000__x0000__x0000__x0000_</t>
  </si>
  <si>
    <t>_x0000__x0000__x0000__x0000__x0000__x0000__x0000__x0000__x0000__x0000_À¼¾¨?€</t>
  </si>
  <si>
    <t>¿•É'Ö?¢_x0000__x0000__x0000__x0000__x0000__x0000__x0000__x0000__x0000__x0000__x0000__x0000_àn@_x0018__x0000__x0000__x0000__x0000__x0000__x0000__x0000_9_x0000__x0000__x0000__x0000__x0000__x0000__x0000_</t>
  </si>
  <si>
    <t>_x0000__x0000__x0000__x0000__x0000__x0000__x0000__x0000__x0000__x0000_€J°¨?®È_x000b__x0002_{ÄÜ?U_x0000__x0000__x0000__x0000__x0000__x0000__x0000__x0000__x0000__x0000__x0000__x0000_ `@_x0019__x0000__x0000__x0000__x0000__x0000__x0000__x0000__x001c__x0000__x0000__x0000__x0000__x0000__x0000__x0000_</t>
  </si>
  <si>
    <t>_x0000__x0000__x0000__x0000__x0000__x0000__x0000__x0000__x0000__x0000_ š_x0018_¨?4;W!¡ûÙ?J_x0000__x0000__x0000__x0000__x0000__x0000__x0000__x0000__x0000__x0000__x0000__x0000_@\@_x001a__x0000__x0000__x0000__x0000__x0000__x0000__x0000__x001b__x0000__x0000__x0000__x0000__x0000__x0000__x0000__x0005__x0000__x0000__x0000__x0000__x0000__x0000__x0000__x0000__x0000__x0000_ ¸³Æ?_x0000__x0000__x0000__x0000__x0000__x0000_Ì?_x0006__x0000__x0000__x0000__x0000__x0000__x0000__x0000__x0000__x0000__x0000__x0000__x0000__x0000_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_x001d__x0000__x0000__x0000__x0000__x0000__x0000__x0000_ _x0000__x0000__x0000__x0000__x0000__x0000__x0000__x0006__x0000__x0000__x0000__x0000__x0000__x0000__x0000__x0000__x0000__x0000_ðÖ¾ª?Î_x0005_¦òN8×?D_x0000__x0000__x0000__x0000__x0000__x0000__x0000__x0000__x0000__x0000__x0000__x0000_@Z@_x001e__x0000__x0000__x0000__x0000__x0000__x0000__x0000__x001f__x0000__x0000__x0000__x0000__x0000__x0000__x0000__x000b__x0000__x0000__x0000__x0000__x0000__x0000__x0000__x0000__x0000__x0000_°ÈµÐ?ü‘Ó|­žÝ?_x0008__x0000__x0000__x0000__x0000__x0000__x0000__x0000__x0000__x0000__x0000__x0000__x0000__x0000_&amp;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0005__x0000__x0000__x0000__x0000__x0000__x0000__x0000__x0000__x0000__x0000__x0000__x0000__x0000__x001c_@!_x0000__x0000__x0000__x0000__x0000__x0000__x0000_6_x0000__x0000__x0000__x0000__x0000__x0000__x0000__x0014__x0000__x0000__x0000__x0000__x0000__x0000__x0000__x0000__x0000__x0000_°×B³?¦äk=.ÑÓ?&lt;_x0000__x0000__x0000__x0000__x0000__x0000__x0000__x0000__x0000__x0000__x0000__x0000_€W@"_x0000__x0000__x0000__x0000__x0000__x0000__x0000_5_x0000__x0000__x0000__x0000__x0000__x0000__x0000_</t>
  </si>
  <si>
    <t>_x0000__x0000__x0000__x0000__x0000__x0000__x0000__x0000__x0000__x0000__x0010__x0012__x0012_²?’N�_x0005_ºDÐ?7_x0000__x0000__x0000__x0000__x0000__x0000__x0000__x0000__x0000__x0000__x0000__x0000_ÀU@#_x0000__x0000__x0000__x0000__x0000__x0000__x0000_&amp;_x0000__x0000__x0000__x0000__x0000__x0000__x0000__x000f__x0000__x0000__x0000__x0000__x0000__x0000__x0000__x0000__x0000__x0000_À_x0011_</t>
  </si>
  <si>
    <t>·?|Â_x0007_M’×Ì?6_x0000__x0000__x0000__x0000__x0000__x0000__x0000__x0000__x0000__x0000__x0000__x0000_@U@$_x0000__x0000__x0000__x0000__x0000__x0000__x0000_%_x0000__x0000__x0000__x0000__x0000__x0000__x0000_</t>
  </si>
  <si>
    <t>_x0000__x0000__x0000__x0000__x0000__x0000__x0000__x0000__x0000__x0000__x0010_›´¨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'_x0000__x0000__x0000__x0000__x0000__x0000__x0000_*_x0000__x0000__x0000__x0000__x0000__x0000__x0000__x0002__x0000__x0000__x0000__x0000__x0000__x0000__x0000__x0000__x0000__x0000_ šAÕ?ì&lt;p¯€_x0003_É?4_x0000__x0000__x0000__x0000__x0000__x0000__x0000__x0000__x0000__x0000__x0000__x0000_€T@(_x0000__x0000__x0000__x0000__x0000__x0000__x0000_)_x0000__x0000__x0000__x0000__x0000__x0000__x0000__x0002__x0000__x0000__x0000__x0000__x0000__x0000__x0000__x0000__x0000__x0000_0§!Õ?°ù&lt;båÆ¥?_x001b__x0000__x0000__x0000__x0000__x0000__x0000__x0000__x0000__x0000__x0000__x0000__x0000__x0000_G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a__x0000__x0000__x0000__x0000__x0000__x0000__x0000__x0000__x0000__x0000__x0000__x0000_€F@+_x0000__x0000__x0000__x0000__x0000__x0000__x0000_4_x0000__x0000__x0000__x0000__x0000__x0000__x0000__x0005__x0000__x0000__x0000__x0000__x0000__x0000__x0000__x0000__x0000__x0000_À™iÆ?¤_x000c_&lt;Ýš_x001f_Ö?_x0019__x0000__x0000__x0000__x0000__x0000__x0000__x0000__x0000__x0000__x0000__x0000__x0000__x0000_B@,_x0000__x0000__x0000__x0000__x0000__x0000__x0000_1_x0000__x0000__x0000__x0000__x0000__x0000__x0000__x0010__x0000__x0000__x0000__x0000__x0000__x0000__x0000__x0000__x0000__x0000_`Þ·±?òLQØ1</t>
  </si>
  <si>
    <t>Ý?_x000f__x0000__x0000__x0000__x0000__x0000__x0000__x0000__x0000__x0000__x0000__x0000__x0000__x0000_7@-_x0000__x0000__x0000__x0000__x0000__x0000__x0000_._x0000__x0000__x0000__x0000__x0000__x0000__x0000__x0013__x0000__x0000__x0000__x0000__x0000__x0000__x0000__x0000__x0000__x0000_ $m°?_x0000__x0000__x0000__x0000__x0000__x0000_Ì?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</si>
  <si>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ð?/_x0000__x0000__x0000__x0000__x0000__x0000__x0000_0_x0000__x0000__x0000__x0000__x0000__x0000__x0000__x0003__x0000__x0000__x0000__x0000__x0000__x0000__x0000__x0000__x0000__x0000_@èå­?ˆÊ_x000e_S—Û¿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</si>
  <si>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0008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2_x0000__x0000__x0000__x0000__x0000__x0000__x0000_3_x0000__x0000__x0000__x0000__x0000__x0000__x0000__x000e__x0000__x0000__x0000__x0000__x0000__x0000__x0000__x0000__x0000__x0000_à_x001f_\Ø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</si>
  <si>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_x0000_@7_x0000__x0000__x0000__x0000__x0000__x0000__x0000_8_x0000__x0000__x0000__x0000__x0000__x0000__x0000__x0014__x0000__x0000__x0000__x0000__x0000__x0000__x0000__x0000__x0000__x0000_P‚Æ´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:_x0000__x0000__x0000__x0000__x0000__x0000__x0000_;_x0000__x0000__x0000__x0000__x0000__x0000__x0000__x0006__x0000__x0000__x0000__x0000__x0000__x0000__x0000__x0000__x0000__x0000_°dq«?_x0000__x0000__x0000__x0000__x0000__x0000_Ø?_x000b__x0000__x0000__x0000__x0000__x0000__x0000__x0000__x0000__x0000__x0000__x0000__x0000__x0000_0@ÿÿÿÿÿÿÿÿÿÿÿÿÿÿÿÿþÿÿÿÿÿÿÿ_x0000__x0000__x0000__x0000__x0000__x0000__x0000_À_x0000__x0000__x0000__x0000__x0000__x0000__x0000__x0000__x0007__x0000__x0000__x0000__x0000__x0000__x0000__x0000__x0000__x0000__x0000__x0000__x0000__x0000_&amp;@&lt;_x0000__x0000__x0000__x0000__x0000__x0000__x0000_=_x0000__x0000__x0000__x0000__x0000__x0000__x0000__x0005__x0000__x0000__x0000__x0000__x0000__x0000__x0000__x0000__x0000__x0000_ ¸³Æ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?_x0000__x0000__x0000__x0000__x0000__x0000__x0000_P_x0000__x0000__x0000__x0000__x0000__x0000__x0000__x000c__x0000__x0000__x0000__x0000__x0000__x0000__x0000__x0000__x0000__x0000_ �·¸?|_x0004_»9Ç£Å?M_x0000__x0000__x0000__x0000__x0000__x0000__x0000__x0000__x0000__x0000__x0000__x0000_€]@@_x0000__x0000__x0000__x0000__x0000__x0000__x0000_M_x0000__x0000__x0000__x0000__x0000__x0000__x0000__x0000__x0000__x0000__x0000__x0000__x0000__x0000__x0000__x0000__x0000__x0000__x0000_JFÈ?_x0000__x0000__x0000__x0000__x0000__x0000_¾?J_x0000__x0000__x0000__x0000__x0000__x0000__x0000__x0000__x0000__x0000__x0000__x0000__x0000_\@A_x0000__x0000__x0000__x0000__x0000__x0000__x0000_L_x0000__x0000__x0000__x0000__x0000__x0000__x0000__x0000__x0000__x0000__x0000__x0000__x0000__x0000__x0000__x0000__x0000__x0000_°�_x000c_È?X'_x0010_"7›¶?H_x0000__x0000__x0000__x0000__x0000__x0000__x0000__x0000__x0000__x0000__x0000__x0000__x0000_[@B_x0000__x0000__x0000__x0000__x0000__x0000__x0000_C_x0000__x0000__x0000__x0000__x0000__x0000__x0000_</t>
  </si>
  <si>
    <t>_x0000__x0000__x0000__x0000__x0000__x0000__x0000__x0000__x0000__x0000_P¡Û¨?„RaâýÈÉ?_x001d__x0000__x0000__x0000__x0000__x0000__x0000__x0000__x0000__x0000__x0000__x0000__x0000__x0000_F@ÿÿÿÿÿÿÿÿÿÿÿÿÿÿÿÿþÿÿÿÿÿÿÿ_x0000__x0000__x0000__x0000__x0000__x0000__x0000_À_x0000__x0000__x0000__x0000__x0000__x0000__x0000__x0000__x0002__x0000__x0000__x0000__x0000__x0000__x0000__x0000__x0000__x0000__x0000__x0000__x0000__x0000__x0000_@D_x0000__x0000__x0000__x0000__x0000__x0000__x0000_I_x0000__x0000__x0000__x0000__x0000__x0000__x0000__x0010__x0000__x0000__x0000__x0000__x0000__x0000__x0000__x0000__x0000__x0000_�Gô±?@4Ö‡ÆúÀ?_x001b__x0000__x0000__x0000__x0000__x0000__x0000__x0000__x0000__x0000__x0000__x0000__x0000__x0000_E@E_x0000__x0000__x0000__x0000__x0000__x0000__x0000_H_x0000__x0000__x0000__x0000__x0000__x0000__x0000__x000e__x0000__x0000__x0000__x0000__x0000__x0000__x0000__x0000__x0000__x0000_p)/Ø?Ð³•wY;­?_x0016__x0000__x0000__x0000__x0000__x0000__x0000__x0000__x0000__x0000__x0000__x0000__x0000__x0000_A@F_x0000__x0000__x0000__x0000__x0000__x0000__x0000_G_x0000__x0000__x0000__x0000__x0000__x0000__x0000__x0013__x0000__x0000__x0000__x0000__x0000__x0000__x0000__x0000__x0000__x0000_ðéX²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0014__x0000__x0000__x0000__x0000__x0000__x0000__x0000__x0000__x0000__x0000__x0000__x0000__x0000_?@J_x0000__x0000__x0000__x0000__x0000__x0000__x0000_K_x0000__x0000__x0000__x0000__x0000__x0000__x0000__x0000__x0000__x0000__x0000__x0000__x0000__x0000__x0000__x0000__x0000__x0000__x0000__x0001__x0003_È?_x0000__x0000__x0000__x0000__x0000__x0000_Ø?_x0005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+_x0000__x0000__x0000__x0000__x0000__x0000__x0000__x0000__x0000__x0000__x0000__x0000__x0000_P@N_x0000__x0000__x0000__x0000__x0000__x0000__x0000_O_x0000__x0000__x0000__x0000__x0000__x0000__x0000__x0010__x0000__x0000__x0000__x0000__x0000__x0000__x0000__x0000__x0000__x0000_Ð&gt;ï±?_x0000__x0000__x0000__x0000__x0000__x0000_à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Q_x0000__x0000__x0000__x0000__x0000__x0000__x0000_R_x0000__x0000__x0000__x0000__x0000__x0000__x0000__x000e__x0000__x0000__x0000__x0000__x0000__x0000__x0000__x0000__x0000__x0000_ û:Ù?_x001c_Çq_x001c_ÇqÜ?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T_x0000__x0000__x0000__x0000__x0000__x0000__x0000_U_x0000__x0000__x0000__x0000__x0000__x0000__x0000__x0006__x0000__x0000__x0000__x0000__x0000__x0000__x0000__x0000__x0000__x0000_ �þ©?`’q¬0Ü´?r_x0000__x0000__x0000__x0000__x0000__x0000__x0000__x0000__x0000__x0000__x0000__x0000_€g@ÿÿÿÿÿÿÿÿÿÿÿÿÿÿÿÿþÿÿÿÿÿÿÿ_x0000__x0000__x0000__x0000__x0000__x0000__x0000_À_x0000__x0000__x0000__x0000__x0000__x0000__x0000__x0000__x0001__x0000__x0000__x0000__x0000__x0000__x0000__x0000__x0000__x0000__x0000__x0000__x0000__x0000__x0000_@V_x0000__x0000__x0000__x0000__x0000__x0000__x0000___x0000__x0000__x0000__x0000__x0000__x0000__x0000__x0002__x0000__x0000__x0000__x0000__x0000__x0000__x0000__x0000__x0000__x0000__x0000_×rÕ?°_x0017_g½y÷¯?q_x0000__x0000__x0000__x0000__x0000__x0000__x0000__x0000__x0000__x0000__x0000__x0000_@g@W_x0000__x0000__x0000__x0000__x0000__x0000__x0000_^_x0000__x0000__x0000__x0000__x0000__x0000__x0000__x0008__x0000__x0000__x0000__x0000__x0000__x0000__x0000__x0000__x0000__x0000__x0010_4i¬?_x0000_¦òN8_x0017_˜?g_x0000__x0000__x0000__x0000__x0000__x0000__x0000__x0000__x0000__x0000__x0000__x0000__x0000_e@X_x0000__x0000__x0000__x0000__x0000__x0000__x0000_]_x0000__x0000__x0000__x0000__x0000__x0000__x0000__x0002__x0000__x0000__x0000__x0000__x0000__x0000__x0000__x0000__x0000__x0000_Ðû_Õ?ä8Žã8ŽÃ?_x000e__x0000__x0000__x0000__x0000__x0000__x0000__x0000__x0000__x0000__x0000__x0000__x0000__x0000_8@Y_x0000__x0000__x0000__x0000__x0000__x0000__x0000_\_x0000__x0000__x0000__x0000__x0000__x0000__x0000__x000e__x0000__x0000__x0000__x0000__x0000__x0000__x0000__x0000__x0000__x0000_ÐÒ=Ø?_x0008_Ònk_x0002_Kµ?</t>
  </si>
  <si>
    <t>_x0000__x0000__x0000__x0000__x0000__x0000__x0000__x0000__x0000__x0000__x0000__x0000__x0000_7@Z_x0000__x0000__x0000__x0000__x0000__x0000__x0000_[_x0000__x0000__x0000__x0000__x0000__x0000__x0000_</t>
  </si>
  <si>
    <t>_x0000__x0000__x0000__x0000__x0000__x0000__x0000__x0000__x0000__x0000_@_x0015_~¨?_x0000__x0000__x0000__x0000__x0000__x0000_Ø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Y_x0000__x0000__x0000__x0000__x0000__x0000__x0000__x0000__x0000__x0000__x0000__x0000__x0000_b@`_x0000__x0000__x0000__x0000__x0000__x0000__x0000_c_x0000__x0000__x0000__x0000__x0000__x0000__x0000__x000e__x0000__x0000__x0000__x0000__x0000__x0000__x0000__x0000__x0000__x0000_05¯Ø?¤_x000c_&lt;Ýš_x001f_Ö?</t>
  </si>
  <si>
    <t>_x0000__x0000__x0000__x0000__x0000__x0000__x0000__x0000__x0000__x0000__x0000__x0000__x0000_2@a_x0000__x0000__x0000__x0000__x0000__x0000__x0000_b_x0000__x0000__x0000__x0000__x0000__x0000__x0000_</t>
  </si>
  <si>
    <t>_x0000__x0000__x0000__x0000__x0000__x0000__x0000__x0000__x0000__x0000_À5�©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*@e_x0000__x0000__x0000__x0000__x0000__x0000__x0000_z_x0000__x0000__x0000__x0000__x0000__x0000__x0000__x0015__x0000__x0000__x0000__x0000__x0000__x0000__x0000__x0000__x0000__x0000_�­¬Ì?@xô55t€?</t>
  </si>
  <si>
    <t>_x0000__x0000__x0000__x0000__x0000__x0000__x0000__x0000__x0000__x0000__x0000__x000e_­@f_x0000__x0000__x0000__x0000__x0000__x0000__x0000_o_x0000__x0000__x0000__x0000__x0000__x0000__x0000__x0002__x0000__x0000__x0000__x0000__x0000__x0000__x0000__x0000__x0000__x0000_€,dÕ?_x0000_$iÈ_x0012_¡²?›_x0000__x0000__x0000__x0000__x0000__x0000__x0000__x0000__x0000__x0000__x0000__x0000_Àm@g_x0000__x0000__x0000__x0000__x0000__x0000__x0000_j_x0000__x0000__x0000__x0000__x0000__x0000__x0000__x0008__x0000__x0000__x0000__x0000__x0000__x0000__x0000__x0000__x0000__x0000_@å†ª?_x0000_¦òN8_x0017_˜?k_x0000__x0000__x0000__x0000__x0000__x0000__x0000__x0000__x0000__x0000__x0000__x0000__x0000_e@h_x0000__x0000__x0000__x0000__x0000__x0000__x0000_i_x0000__x0000__x0000__x0000__x0000__x0000__x0000__x000f__x0000__x0000__x0000__x0000__x0000__x0000__x0000__x0000__x0000__x0000_ 6,·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k_x0000__x0000__x0000__x0000__x0000__x0000__x0000_l_x0000__x0000__x0000__x0000__x0000__x0000__x0000__x000e__x0000__x0000__x0000__x0000__x0000__x0000__x0000__x0000__x0000__x0000_€ÇÁØ?€œÏ©}¬ˆ?i_x0000__x0000__x0000__x0000__x0000__x0000__x0000__x0000__x0000__x0000__x0000__x0000_ d@ÿÿÿÿÿÿÿÿÿÿÿÿÿÿÿÿþÿÿÿÿÿÿÿ_x0000__x0000__x0000__x0000__x0000__x0000__x0000_À_x0000__x0000__x0000__x0000__x0000__x0000__x0000__x0000_d_x0000__x0000__x0000__x0000__x0000__x0000__x0000__x0000__x0000__x0000__x0000__x0000_ c@m_x0000__x0000__x0000__x0000__x0000__x0000__x0000_n_x0000__x0000__x0000__x0000__x0000__x0000__x0000__x000e__x0000__x0000__x0000__x0000__x0000__x0000__x0000__x0000__x0000__x0000__x0000_ˆÌØ?_x0000__x0000__x0000__x0000__x0000__x0000_Ì?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c_@p_x0000__x0000__x0000__x0000__x0000__x0000__x0000_q_x0000__x0000__x0000__x0000__x0000__x0000__x0000__x000f__x0000__x0000__x0000__x0000__x0000__x0000__x0000__x0000__x0000__x0000_€…Òµ?_x000c_×£p=</t>
  </si>
  <si>
    <t>Ç?0_x0000__x0000__x0000__x0000__x0000__x0000__x0000__x0000__x0000__x0000__x0000__x0000_€Q@ÿÿÿÿÿÿÿÿÿÿÿÿÿÿÿÿþÿÿÿÿÿÿÿ_x0000__x0000__x0000__x0000__x0000__x0000__x0000_À_x0000__x0000__x0000__x0000__x0000__x0000__x0000__x0000__x0001__x0000__x0000__x0000__x0000__x0000__x0000__x0000__x0000__x0000__x0000__x0000__x0000__x0000__x0000_@r_x0000__x0000__x0000__x0000__x0000__x0000__x0000_y_x0000__x0000__x0000__x0000__x0000__x0000__x0000__x0008__x0000__x0000__x0000__x0000__x0000__x0000__x0000__x0000__x0000__x0000_HŽ °?¼¬�Ž_x007f_pÁ?/_x0000__x0000__x0000__x0000__x0000__x0000__x0000__x0000__x0000__x0000__x0000__x0000__x0000_Q@s_x0000__x0000__x0000__x0000__x0000__x0000__x0000_x_x0000__x0000__x0000__x0000__x0000__x0000__x0000__x0008__x0000__x0000__x0000__x0000__x0000__x0000__x0000__x0000__x0000__x0000_@0€¯?¶ù&lt;båÆÕ?_x000f__x0000__x0000__x0000__x0000__x0000__x0000__x0000__x0000__x0000__x0000__x0000__x0000__x0000_7@t_x0000__x0000__x0000__x0000__x0000__x0000__x0000_w_x0000__x0000__x0000__x0000__x0000__x0000__x0000_</t>
  </si>
  <si>
    <t>_x0000__x0000__x0000__x0000__x0000__x0000__x0000__x0000__x0000__x0000_€C_x0010_½?Ø‡ÆúÐXÏ?_x000e__x0000__x0000__x0000__x0000__x0000__x0000__x0000__x0000__x0000__x0000__x0000__x0000__x0000_5@u_x0000__x0000__x0000__x0000__x0000__x0000__x0000_v_x0000__x0000__x0000__x0000__x0000__x0000__x0000__x0007__x0000__x0000__x0000__x0000__x0000__x0000__x0000__x0000__x0000__x0000_ c.±?ˆ}÷+r‡¹?</t>
  </si>
  <si>
    <t>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 _x0000__x0000__x0000__x0000__x0000__x0000__x0000__x0000__x0000__x0000__x0000__x0000_€F@{_x0000__x0000__x0000__x0000__x0000__x0000__x0000_„_x0000__x0000__x0000__x0000__x0000__x0000__x0000__x0000__x0000__x0000__x0000__x0000__x0000__x0000__x0000__x0000__x0000__x0000_`ö_x007f_È?_x0000_ìÿ'_x0005_1l?p_x0008__x0000__x0000__x0000__x0000__x0000__x0000__x0000__x0000__x0000__x0000__x0000_2«@|_x0000__x0000__x0000__x0000__x0000__x0000__x0000_�_x0000__x0000__x0000__x0000__x0000__x0000__x0000__x000e__x0000__x0000__x0000__x0000__x0000__x0000__x0000__x0000__x0000__x0000__x0010_TÕØ? 'F_x001c_Ì3¤?^_x0000__x0000__x0000__x0000__x0000__x0000__x0000__x0000__x0000__x0000__x0000__x0000_ b@}_x0000__x0000__x0000__x0000__x0000__x0000__x0000_~_x0000__x0000__x0000__x0000__x0000__x0000__x0000__x0014__x0000__x0000__x0000__x0000__x0000__x0000__x0000__x0000__x0000__x0000__x0010_Ê›¶?À�[Óø­�?U_x0000__x0000__x0000__x0000__x0000__x0000__x0000__x0000__x0000__x0000__x0000__x0000_ a@ÿÿÿÿÿÿÿÿÿÿÿÿÿÿÿÿþÿÿÿÿÿÿÿ_x0000__x0000__x0000__x0000__x0000__x0000__x0000_À_x0000__x0000__x0000__x0000__x0000__x0000__x0000__x0000_Q_x0000__x0000__x0000__x0000__x0000__x0000__x0000__x0000__x0000__x0000__x0000__x0000_€`@_x007f__x0000__x0000__x0000__x0000__x0000__x0000__x0000_€_x0000__x0000__x0000__x0000__x0000__x0000__x0000__x0007__x0000__x0000__x0000__x0000__x0000__x0000__x0000__x0000__x0000__x0000_ÀFb²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‚_x0000__x0000__x0000__x0000__x0000__x0000__x0000_ƒ_x0000__x0000__x0000__x0000__x0000__x0000__x0000__x0003__x0000__x0000__x0000__x0000__x0000__x0000__x0000__x0000__x0000__x0000_Ð»¨®?r_x001c_Çq_x001c_ÇÑ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</si>
  <si>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0007__x0000__x0000__x0000__x0000__x0000__x0000__x0000__x0000__x0000__x0000__x0000__x0000__x0000_$@…_x0000__x0000__x0000__x0000__x0000__x0000__x0000_Š_x0000__x0000__x0000__x0000__x0000__x0000__x0000__x0008__x0000__x0000__x0000__x0000__x0000__x0000__x0000__x0000__x0000__x0000_p_¶¬?_x0000_´_x001f_Õ÷y]?_x0012__x0008__x0000__x0000__x0000__x0000__x0000__x0000__x0000__x0000__x0000__x0000__x0000__x0008_ª@†_x0000__x0000__x0000__x0000__x0000__x0000__x0000_‡_x0000__x0000__x0000__x0000__x0000__x0000__x0000__x0004__x0000__x0000__x0000__x0000__x0000__x0000__x0000__x0000__x0000__x0000_°¼Qº? ¦.·?È ?"_x0000__x0000__x0000__x0000__x0000__x0000__x0000__x0000__x0000__x0000__x0000__x0000__x0000_N@ÿÿÿÿÿÿÿÿÿÿÿÿÿÿÿÿþÿÿÿÿÿÿÿ_x0000__x0000__x0000__x0000__x0000__x0000__x0000_À_x0000__x0000__x0000__x0000__x0000__x0000__x0000__x0000__x001e__x0000__x0000__x0000__x0000__x0000__x0000__x0000__x0000__x0000__x0000__x0000__x0000_€K@ˆ_x0000__x0000__x0000__x0000__x0000__x0000__x0000_‰_x0000__x0000__x0000__x0000__x0000__x0000__x0000__x000c__x0000__x0000__x0000__x0000__x0000__x0000__x0000__x0000__x0000__x0000_�Ãà­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‹_x0000__x0000__x0000__x0000__x0000__x0000__x0000_Œ_x0000__x0000__x0000__x0000__x0000__x0000__x0000__x000c__x0000__x0000__x0000__x0000__x0000__x0000__x0000__x0000__x0000__x0000_°þ‘Á?_x0000_&lt;¼w`_x0004_T?ð_x0007__x0000__x0000__x0000__x0000__x0000__x0000__x0000__x0000__x0000__x0000__x0000_�©@ÿÿÿÿÿÿÿÿÿÿÿÿÿÿÿÿþÿÿÿÿÿÿÿ_x0000__x0000__x0000__x0000__x0000__x0000__x0000_À_x0000__x0000__x0000__x0000__x0000__x0000__x0000__x0000_ÿ_x0006__x0000__x0000__x0000__x0000__x0000__x0000__x0000__x0000__x0000__x0000__x0000_‚¦@�_x0000__x0000__x0000__x0000__x0000__x0000__x0000_Ž_x0000__x0000__x0000__x0000__x0000__x0000__x0000__x000c__x0000__x0000__x0000__x0000__x0000__x0000__x0000__x0000__x0000__x0000_À¯šÁ?@ÃÍ_x0000_ Ø„?ñ_x0000__x0000__x0000__x0000__x0000__x0000__x0000__x0000__x0000__x0000__x0000__x0000_px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ð_x0000__x0000__x0000__x0000__x0000__x0000__x0000__x0000__x0000__x0000__x0000__x0000_Px@rô_x000f__x0000__x0000_trõ_x000f__x0000__x0000_bhuh&amp;h'K_x0000_…rö_x000f__x0000__x0000_h)‡r÷_x000f__x0000__x0000_Rrø_x000f__x0000__x0000_(K_x0001_K�K_x0001_K_x0002_‡rù_x000f__x0000__x0000_h0‰Bð_x0008__x0000__x0000__x0000__x0000__x0000__x0000__x0000_(²@_x0000__x0000__x0000__x0000__x0000__x0000_V@_x0000__x0000__x0000__x0000__x0000_€�@_x0000__x0000__x0000__x0000__x0000_@R@_x0000__x0000__x0000__x0000__x0000_�u@_x0000__x0000__x0000__x0000__x0000__x0000_ð?_x0000__x0000__x0000__x0000__x0000_pu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¸‚@_x0000__x0000__x0000__x0000__x0000__x0000_R@_x0000__x0000__x0000__x0000__x0000__x0000_f@_x0000__x0000__x0000__x0000__x0000__x0000__x0010_@_x0000__x0000__x0000__x0000__x0000_€e@_x0000__x0000__x0000__x0000__x0000__x0000_ð?_x0000__x0000__x0000__x0000__x0000__x0000_"@_x0000__x0000__x0000__x0000__x0000__x0000_ð?_x0000__x0000__x0000__x0000__x0000__x0000_"@_x0000__x0000__x0000__x0000__x0000__x0000__x0000__x0000__x0000__x0000__x0000__x0000__x0000__x0000__x0000__x0000__x0000__x0000__x0000__x0000__x0000__x0000_ð?_x0000__x0000__x0000__x0000__x0000_`d@_x0000__x0000__x0000__x0000__x0000__x0000__x0000__x0000__x0000__x0000__x0000__x0000__x0000__x0000__x0010_@_x0000__x0000__x0000__x0000__x0000__x0000__x0008_@_x0000__x0000__x0000__x0000__x0000__x0000__x0010_@_x0000__x0000__x0000__x0000__x0000__x0000__x0000__x0000__x0000__x0000__x0000__x0000__x0000__x0000__x0000__x0000__x0000__x0000__x0000__x0000__x0000__x0000__x0008_@_x0000__x0000__x0000__x0000__x0000_pz@_x0000__x0000__x0000__x0000__x0000__x0000_Q@_x0000__x0000__x0000__x0000__x0000_`n@_x0000__x0000__x0000__x0000__x0000__x0000_N@_x0000__x0000__x0000__x0000__x0000__x0000__x0000__x0000__x0000__x0000__x0000__x0000__x0000__x0000__x0014_@_x0000__x0000__x0000__x0000__x0000_`n@_x0000__x0000__x0000__x0000__x0000_€K@_x0000__x0000__x0000__x0000__x0000_€I@_x0000__x0000__x0000__x0000__x0000__x0000__x0000__x0000__x0000__x0000__x0000__x0000__x0000__x0000_h@_x0000__x0000__x0000__x0000__x0000_€K@_x0000__x0000__x0000__x0000__x0000_@U@_x0000__x0000__x0000__x0000__x0000__x0000_F@_x0000__x0000__x0000__x0000__x0000_@T@_x0000__x0000__x0000__x0000__x0000__x0000_@@_x0000__x0000__x0000__x0000__x0000__x0000_ð?_x0000__x0000__x0000__x0000__x0000__x0000__x001c_@_x0000__x0000__x0000__x0000__x0000__x0000__x0000__x0000__x0000__x0000__x0000__x0000__x0000__x0000__x001c_@_x0000__x0000__x0000__x0000__x0000__x0000_ð?_x0000__x0000__x0000__x0000__x0000__x0000__x0000__x0000__x0000__x0000__x0000__x0000__x0000__x0000_T@_x0000__x0000__x0000__x0000__x0000__x0000_9@_x0000__x0000__x0000__x0000__x0000__x0000__x0010_@_x0000__x0000__x0000__x0000__x0000__x0000__x001c_@_x0000__x0000__x0000__x0000__x0000__x0000__x0010_@_x0000__x0000__x0000__x0000__x0000__x0000__x0000__x0000__x0000__x0000__x0000__x0000__x0000__x0000__x0000__x0000__x0000__x0000__x0000__x0000__x0000__x0000__x001c_@_x0000__x0000__x0000__x0000__x0000__x0000_S@_x0000__x0000__x0000__x0000__x0000__x0000_2@_x0000__x0000__x0000__x0000__x0000_€R@_x0000__x0000__x0000__x0000__x0000__x0000_*@_x0000__x0000__x0000__x0000__x0000_€R@_x0000__x0000__x0000__x0000__x0000__x0000_&amp;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@R@_x0000__x0000__x0000__x0000__x0000__x0000_"@_x0000__x0000__x0000__x0000__x0000_€F@_x0000__x0000__x0000__x0000__x0000__x0000_ð?_x0000__x0000__x0000__x0000__x0000__x0000__x0000__x0000__x0000__x0000__x0000__x0000__x0000__x0000_ð?_x0000__x0000__x0000__x0000__x0000_€F@_x0000__x0000__x0000__x0000__x0000__x0000__x0000__x0000__x0000__x0000__x0000__x0000__x0000__x0000_&lt;@_x0000__x0000__x0000__x0000__x0000__x0000_ @_x0000__x0000__x0000__x0000__x0000__x0000_.@_x0000__x0000__x0000__x0000__x0000__x0000_ @_x0000__x0000__x0000__x0000__x0000__x0000_,@_x0000__x0000__x0000__x0000__x0000__x0000__x0000_@_x0000__x0000__x0000__x0000__x0000__x0000__x0000__x0000__x0000__x0000__x0000__x0000__x0000__x0000_ð?_x0000__x0000__x0000__x0000__x0000__x0000_,@_x0000__x0000__x0000__x0000__x0000__x0000_ð?_x0000__x0000__x0000__x0000__x0000__x0000_,@_x0000__x0000__x0000__x0000__x0000__x0000__x0000__x0000__x0000__x0000__x0000__x0000__x0000__x0000__x0000__x0000__x0000__x0000__x0000__x0000__x0000__x0000_ð?_x0000__x0000__x0000__x0000__x0000__x0000_ð?_x0000__x0000__x0000__x0000__x0000__x0000__x0018_@_x0000__x0000__x0000__x0000__x0000__x0000__x0000__x0000__x0000__x0000__x0000__x0000__x0000__x0000__x0018_@_x0000__x0000__x0000__x0000__x0000__x0000_ð?_x0000__x0000__x0000__x0000__x0000__x0000__x0000__x0000__x0000__x0000__x0000__x0000__x0000__x0000_*@_x0000__x0000__x0000__x0000__x0000__x0000__x0000__x0000__x0000__x0000__x0000__x0000__x0000__x0000__x0000__x0000__x0000__x0000__x0000__x0000__x0000__x0000__x0000_@_x0000__x0000__x0000__x0000__x0000__x0000__x0000_@_x0000__x0000__x0000__x0000__x0000__x0000__x0014_@_x0000__x0000__x0000__x0000__x0000__x0000__x0000__x0000__x0000__x0000__x0000__x0000__x0000__x0000__x0014_@_x0000__x0000__x0000__x0000__x0000__x0000__x0000_@_x0000__x0000__x0000__x0000__x0000__x0000__x0000__x0000__x0000__x0000__x0000__x0000__x0000__x0000__x0010_@_x0000__x0000__x0000__x0000__x0000__x0000_(@_x0000__x0000__x0000__x0000__x0000__x0000__x0000__x0000__x0000__x0000__x0000__x0000__x0000__x0000_&amp;@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ÀZ@_x0000__x0000__x0000__x0000__x0000__x0000_&amp;@_x0000__x0000__x0000__x0000__x0000_@Z@_x0000__x0000__x0000__x0000__x0000__x0000__x001c_@_x0000__x0000__x0000__x0000__x0000_ÀY@_x0000__x0000__x0000__x0000__x0000__x0000__x0014_@_x0000__x0000__x0000__x0000__x0000_€C@_x0000__x0000__x0000__x0000__x0000__x0000__x0014_@_x0000__x0000__x0000__x0000__x0000__x0000__x0000__x0000__x0000__x0000__x0000__x0000__x0000__x0000__x0000_@_x0000__x0000__x0000__x0000__x0000_€C@_x0000__x0000__x0000__x0000__x0000__x0000__x0008_@_x0000__x0000__x0000__x0000__x0000_€@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?@_x0000__x0000__x0000__x0000__x0000__x0000__x0000__x0000__x0000__x0000__x0000__x0000__x0000__x0000__x0018_@_x0000__x0000__x0000__x0000__x0000__x0000__x0000_@_x0000__x0000__x0000__x0000__x0000__x0000__x0018_@_x0000__x0000__x0000__x0000__x0000__x0000__x0000__x0000__x0000__x0000__x0000__x0000__x0000__x0000__x0000__x0000__x0000__x0000__x0000__x0000__x0000__x0000__x0000_@_x0000__x0000__x0000__x0000__x0000__x0000_P@_x0000__x0000__x0000__x0000__x0000__x0000__x0000__x0000_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_x0000__x0000_@_x0000__x0000__x0000__x0000__x0000__x0000__x0010_@_x0000__x0000__x0000__x0000__x0000__x0000__x0000__x0000__x0000__x0000__x0000__x0000__x0000__x0000__x0010_@_x0000__x0000__x0000__x0000__x0000__x0000__x0000_@_x0000__x0000__x0000__x0000__x0000__x0000__x0000__x0000__x0000__x0000__x0000__x0000__x0000_€f@_x0000__x0000__x0000__x0000__x0000__x0000_ @_x0000__x0000__x0000__x0000__x0000__x0000__x0000__x0000__x0000__x0000__x0000__x0000__x0000__x0000__x0000_@_x0000__x0000__x0000__x0000__x0000_€f@_x0000__x0000__x0000__x0000__x0000__x0000__x0018_@_x0000__x0000__x0000__x0000__x0000_Àd@_x0000__x0000__x0000__x0000__x0000__x0000__x0000_@_x0000__x0000__x0000__x0000__x0000__x0000_6@_x0000__x0000__x0000__x0000__x0000__x0000__x0000_@_x0000__x0000__x0000__x0000__x0000__x0000_6@_x0000__x0000__x0000__x0000__x0000__x0000_ð?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3@_x0000__x0000__x0000__x0000__x0000__x0000__x0000__x0000__x0000__x0000__x0000__x0000__x0000__x0000__x0000__x0000__x0000__x0000__x0000__x0000__x0000__x0000_ð?_x0000__x0000__x0000__x0000__x0000__x0000_b@_x0000__x0000__x0000__x0000__x0000__x0000__x0000__x0000__x0000__x0000__x0000__x0000__x0000__x0000_,@_x0000__x0000__x0000__x0000__x0000__x0000__x0010_@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_x0000_*@_x0000__x0000__x0000__x0000__x0000__x0000__x0000__x0000__x0000__x0000__x0000__x0000__x0000_ð¬@_x0000__x0000__x0000__x0000__x0000__x0000_.@_x0000__x0000__x0000__x0000__x0000_ l@_x0000__x0000__x0000__x0000__x0000__x0000_"@_x0000__x0000__x0000__x0000__x0000_Àd@_x0000__x0000__x0000__x0000__x0000__x0000__x0000_@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€d@_x0000__x0000__x0000__x0000__x0000__x0000_ð?_x0000__x0000__x0000__x0000__x0000_ c@_x0000__x0000__x0000__x0000__x0000__x0000__x0000__x0000_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€O@_x0000__x0000__x0000__x0000__x0000__x0000__x001c_@_x0000__x0000__x0000__x0000__x0000__x0000__x0000__x0000__x0000__x0000__x0000__x0000__x0000__x0000__x0000_@_x0000__x0000__x0000__x0000__x0000_€O@_x0000__x0000__x0000__x0000__x0000__x0000__x0014_@_x0000__x0000__x0000__x0000__x0000__x0000_2@_x0000__x0000__x0000__x0000__x0000__x0000__x0014_@_x0000__x0000__x0000__x0000__x0000__x0000_2@_x0000__x0000__x0000__x0000__x0000__x0000__x0008_@_x0000__x0000__x0000__x0000__x0000__x0000_2@_x0000__x0000__x0000__x0000__x0000__x0000_ð?_x0000__x0000__x0000__x0000__x0000__x0000__x0000__x0000__x0000__x0000__x0000__x0000__x0000__x0000_ð?_x0000__x0000__x0000__x0000__x0000__x0000_2@_x0000__x0000__x0000__x0000__x0000__x0000__x0000__x0000__x0000__x0000__x0000__x0000__x0000__x0000__x0000__x0000__x0000__x0000__x0000__x0000__x0000__x0000__x0000_@_x0000__x0000__x0000__x0000__x0000__x0000__x0000__x0000__x0000__x0000__x0000__x0000__x0000__x0000__x0000_@_x0000__x0000__x0000__x0000__x0000_€F@_x0000__x0000__x0000__x0000__x0000__x0000__x0000__x0000__x0000__x0000__x0000__x0000__x0000_&amp;«@_x0000__x0000__x0000__x0000__x0000__x0000__x0018_@_x0000__x0000__x0000__x0000__x0000_@b@_x0000__x0000__x0000__x0000__x0000__x0000__x0008_@_x0000__x0000__x0000__x0000__x0000__x0000_a@_x0000__x0000__x0000__x0000__x0000__x0000_ð?_x0000__x0000__x0000__x0000__x0000_€`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_x0000_$@_x0000__x0000__x0000__x0000__x0000__x0000__x0000_@_x0000__x0000__x0000__x0000__x0000__x0000__x0000__x0000__x0000__x0000__x0000__x0000__x0000__x0000__x0000_@_x0000__x0000__x0000__x0000__x0000__x0000_$@_x0000__x0000__x0000__x0000__x0000__x0000__x0000__x0000__x0000__x0000__x0000__x0000__x0000__x0002_ª@_x0000__x0000__x0000__x0000__x0000__x0000__x0008_@_x0000__x0000__x0000__x0000__x0000_€M@_x0000__x0000__x0000__x0000__x0000__x0000_ð?_x0000__x0000__x0000__x0000__x0000_€K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Œ©@_x0000__x0000__x0000__x0000__x0000__x0000__x0000_@_x0000__x0000__x0000__x0000__x0000_‚¦@_x0000__x0000__x0000__x0000__x0000__x0000__x0000__x0000__x0000__x0000__x0000__x0000__x0000_Px@_x0000__x0000__x0000__x0000__x0000__x0000__x0000_@_x0000__x0000__x0000__x0000__x0000__x0000__x0000__x0000__x0000__x0000__x0000__x0000__x0000__x0000__x0000_@_x0000__x0000__x0000__x0000__x0000_Px@_x0000__x0000__x0000__x0000__x0000__x0000__x0000__x0000_rú_x000f__x0000__x0000_trû_x000f__x0000__x0000_bubh_x0018_h_x0019_ubh_x0004_)�rü_x000f__x0000__x0000_}rý_x000f__x0000__x0000_(h_x0007_h_x0008_h</t>
  </si>
  <si>
    <t>K_x0001_h_x000e_G_x0000__x0000__x0000__x0000__x0000__x0000__x0000__x0000_h_x000f_Nh_x0010_J�äß)h_x0011_Nh_x0012_G_x0000__x0000__x0000__x0000__x0000__x0000__x0000__x0000_h_x0013_Nh_x0014_Nh_x0015_h_x0016_h_x0017_G_x0000__x0000__x0000__x0000__x0000__x0000__x0000__x0000_h#K_x0016_h=K_x0001_h%h&amp;h'K_x0000_…rþ_x000f__x0000__x0000_h)‡rÿ_x000f__x0000__x0000_Rr_x0000__x0010__x0000__x0000_(K_x0001_K_x0002_…r_x0001__x0010__x0000__x0000_hD‰C_x0010__x0000__x0000__x0000__x0000__x0000__x0000__x0000__x0000__x0001__x0000__x0000__x0000__x0000__x0000__x0000__x0000_r_x0002__x0010__x0000__x0000_tr_x0003__x0010__x0000__x0000_bh5hHhDC_x0008__x0002__x0000__x0000__x0000__x0000__x0000__x0000__x0000_r_x0004__x0010__x0000__x0000_†r_x0005__x0010__x0000__x0000_Rr_x0006__x0010__x0000__x0000_hLK_x0016_hMhNK_x0016_h&amp;h'K_x0000_…r_x0007__x0010__x0000__x0000_h)‡r_x0008__x0010__x0000__x0000_Rr</t>
  </si>
  <si>
    <t>_x0010__x0000__x0000_(K_x0001_K_x0001_…r</t>
  </si>
  <si>
    <t>_x0010__x0000__x0000_hD‰C_x0008__x0002__x0000__x0000__x0000__x0000__x0000__x0000__x0000_r_x000b__x0010__x0000__x0000_tr_x000c__x0010__x0000__x0000_bK_x0001_‡r</t>
  </si>
  <si>
    <t>_x0010__x0000__x0000_Rr_x000e__x0010__x0000__x0000_}r_x000f__x0010__x0000__x0000_(h_x000b_K</t>
  </si>
  <si>
    <t>hXK—hYh&amp;h'K_x0000_…r_x0010__x0010__x0000__x0000_h)‡r_x0011__x0010__x0000__x0000_Rr_x0012__x0010__x0000__x0000_(K_x0001_K—…r_x0013__x0010__x0000__x0000_h`‰B_x0008_!_x0000__x0000__x0001__x0000__x0000__x0000__x0000__x0000__x0000__x0000_b_x0000__x0000__x0000__x0000__x0000__x0000__x0000__x0000__x0000__x0000__x0000__x0000__x0000__x0000__x0000__x0000__x0000__x0000_°�_x000c_È?ð§®êÁë£?Ò_x000b__x0000__x0000__x0000__x0000__x0000__x0000__x0000__x0000__x0000__x0000__x0000_€²@_x0002__x0000__x0000__x0000__x0000__x0000__x0000__x0000_5_x0000__x0000__x0000__x0000__x0000__x0000__x0000__x0000__x0000__x0000__x0000__x0000__x0000__x0000__x0000__x0000__x0000__x0000_Ð*æÇ?�tí»ãGÄ?_x000b__x0002__x0000__x0000__x0000__x0000__x0000__x0000__x0000__x0000__x0000__x0000__x0000_ð‰@_x0003__x0000__x0000__x0000__x0000__x0000__x0000__x0000__x000e__x0000__x0000__x0000__x0000__x0000__x0000__x0000__x0014__x0000__x0000__x0000__x0000__x0000__x0000__x0000__x0000__x0000__x0000_ÐË2²?ð]_x001a_¥¹£¶?�_x0001__x0000__x0000__x0000__x0000__x0000__x0000__x0000__x0000__x0000__x0000__x0000_8„@_x0004__x0000__x0000__x0000__x0000__x0000__x0000__x0000__x000b__x0000__x0000__x0000__x0000__x0000__x0000__x0000__x0003__x0000__x0000__x0000__x0000__x0000__x0000__x0000__x0000__x0000__x0000_0ZÓ­?@ôÌÎà_x0017_ˆ?Ö_x0000__x0000__x0000__x0000__x0000__x0000__x0000__x0000__x0000__x0000__x0000__x0000_ u@_x0005__x0000__x0000__x0000__x0000__x0000__x0000__x0000__x0006__x0000__x0000__x0000__x0000__x0000__x0000__x0000__x0015__x0000__x0000__x0000__x0000__x0000__x0000__x0000__x0000__x0000__x0000_ ‚tÌ?_x0000_C/Ÿ?</t>
  </si>
  <si>
    <t>y?Ì_x0000__x0000__x0000__x0000__x0000__x0000__x0000__x0000__x0000__x0000__x0000__x0000_`t@ÿÿÿÿÿÿÿÿÿÿÿÿÿÿÿÿþÿÿÿÿÿÿÿ_x0000__x0000__x0000__x0000__x0000__x0000__x0000_À_x0000__x0000__x0000__x0000__x0000__x0000__x0000__x0000_¸_x0000__x0000__x0000__x0000__x0000__x0000__x0000__x0000__x0000__x0000__x0000__x0000_`r@_x0007__x0000__x0000__x0000__x0000__x0000__x0000__x0000_</t>
  </si>
  <si>
    <t>_x0000__x0000__x0000__x0000__x0000__x0000__x0000__x0006__x0000__x0000__x0000__x0000__x0000__x0000__x0000__x0000__x0000__x0000_°^£ª?_x0000__x0000__x0000__x0000__x0000__x0000_¯?_x0014__x0000__x0000__x0000__x0000__x0000__x0000__x0000__x0000__x0000__x0000__x0000__x0000__x0000_@@_x0008__x0000__x0000__x0000__x0000__x0000__x0000__x0000_</t>
  </si>
  <si>
    <t>_x0000__x0000__x0000__x0000__x0000__x0000__x0000__x0003__x0000__x0000__x0000__x0000__x0000__x0000__x0000__x0000__x0000__x0000_°0H­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f__x0000__x0000__x0000__x0000__x0000__x0000__x0000__x0000__x0000__x0000__x0000__x0000__x0000_;@_x000c__x0000__x0000__x0000__x0000__x0000__x0000__x0000_</t>
  </si>
  <si>
    <t>_x0000__x0000__x0000__x0000__x0000__x0000__x0000__x0001__x0000__x0000__x0000__x0000__x0000__x0000__x0000__x0000__x0000__x0000_€žWº?ä8Žã8ŽÃ?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</si>
  <si>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_x000f__x0000__x0000__x0000__x0000__x0000__x0000__x0000__x0014__x0000__x0000__x0000__x0000__x0000__x0000__x0000__x0000__x0000__x0000__x0000__x0000__x0000__x0000__x0000__x0000__x0000__x0000_àn|Ç?¸3ÄÖj_x0018_Å?º_x0000__x0000__x0000__x0000__x0000__x0000__x0000__x0000__x0000__x0000__x0000__x0000_Ps@_x0010__x0000__x0000__x0000__x0000__x0000__x0000__x0000__x0011__x0000__x0000__x0000__x0000__x0000__x0000__x0000__x0011__x0000__x0000__x0000__x0000__x0000__x0000__x0000__x0000__x0000__x0000_0&amp;»Í?@TnókqŒ?W_x0000__x0000__x0000__x0000__x0000__x0000__x0000__x0000__x0000__x0000__x0000__x0000_àa@ÿÿÿÿÿÿÿÿÿÿÿÿÿÿÿÿþÿÿÿÿÿÿÿ_x0000__x0000__x0000__x0000__x0000__x0000__x0000_À_x0000__x0000__x0000__x0000__x0000__x0000__x0000__x0000_S_x0000__x0000__x0000__x0000__x0000__x0000__x0000__x0000__x0000__x0000__x0000__x0000_`a@_x0012__x0000__x0000__x0000__x0000__x0000__x0000__x0000__x0013__x0000__x0000__x0000__x0000__x0000__x0000__x0000_</t>
  </si>
  <si>
    <t>_x0000__x0000__x0000__x0000__x0000__x0000__x0000__x0000__x0000__x0000_Àž&amp;°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_x0015__x0000__x0000__x0000__x0000__x0000__x0000__x0000__x0018__x0000__x0000__x0000__x0000__x0000__x0000__x0000__x0006__x0000__x0000__x0000__x0000__x0000__x0000__x0000__x0000__x0000__x0000_Ð9Cª?_x0002_´ô¯ÙnÑ?c_x0000__x0000__x0000__x0000__x0000__x0000__x0000__x0000__x0000__x0000__x0000__x0000_Àd@_x0016__x0000__x0000__x0000__x0000__x0000__x0000__x0000__x0017__x0000__x0000__x0000__x0000__x0000__x0000__x0000__x000c__x0000__x0000__x0000__x0000__x0000__x0000__x0000__x0000__x0000__x0000_ð‡_x0003_®?z_x0014_®GázÔ?_x0004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_x0000_@_x0019__x0000__x0000__x0000__x0000__x0000__x0000__x0000__x001a__x0000__x0000__x0000__x0000__x0000__x0000__x0000__x000b__x0000__x0000__x0000__x0000__x0000__x0000__x0000__x0000__x0000__x0000_�.ºÐ?0ñ×ÍÉaË?__x0000__x0000__x0000__x0000__x0000__x0000__x0000__x0000__x0000__x0000__x0000__x0000_€c@ÿÿÿÿÿÿÿÿÿÿÿÿÿÿÿÿþÿÿÿÿÿÿÿ_x0000__x0000__x0000__x0000__x0000__x0000__x0000_À_x0000__x0000__x0000__x0000__x0000__x0000__x0000__x0000__x001c__x0000__x0000__x0000__x0000__x0000__x0000__x0000__x0000__x0000__x0000__x0000__x0000__x0000_G@_x001b__x0000__x0000__x0000__x0000__x0000__x0000__x0000_(_x0000__x0000__x0000__x0000__x0000__x0000__x0000__x000b__x0000__x0000__x0000__x0000__x0000__x0000__x0000__x0000__x0000__x0000_ðèÅÐ?¾ÃG°MJÒ?C_x0000__x0000__x0000__x0000__x0000__x0000__x0000__x0000__x0000__x0000__x0000__x0000_€[@_x001c__x0000__x0000__x0000__x0000__x0000__x0000__x0000_!_x0000__x0000__x0000__x0000__x0000__x0000__x0000__x000f__x0000__x0000__x0000__x0000__x0000__x0000__x0000__x0000__x0000__x0000_P±c·?P_x0010_�º_x0011_ÏÜ?_x001b__x0000__x0000__x0000__x0000__x0000__x0000__x0000__x0000__x0000__x0000__x0000__x0000__x0000_C@_x001d__x0000__x0000__x0000__x0000__x0000__x0000__x0000__x001e__x0000__x0000__x0000__x0000__x0000__x0000__x0000__x0012__x0000__x0000__x0000__x0000__x0000__x0000__x0000__x0000__x0000__x0000_@ñX¬?r_x001c_Çq_x001c_ÇÑ?_x0007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_x001f__x0000__x0000__x0000__x0000__x0000__x0000__x0000_ _x0000__x0000__x0000__x0000__x0000__x0000__x0000__x0003__x0000__x0000__x0000__x0000__x0000__x0000__x0000__x0000__x0000__x0000__x0010_&gt;®­?´CàÆ2(Å?_x0006__x0000__x0000__x0000__x0000__x0000__x0000__x0000__x0000__x0000__x0000__x0000__x0000__x0000_&amp;@ÿÿÿÿÿÿÿÿÿÿÿÿÿÿÿÿþÿÿÿÿÿÿÿ_x0000__x0000__x0000__x0000__x0000__x0000__x0000_À_x0000__x0000__x0000__x0000__x0000__x0000__x0000__x0000__x0005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"_x0000__x0000__x0000__x0000__x0000__x0000__x0000_%_x0000__x0000__x0000__x0000__x0000__x0000__x0000__x0014__x0000__x0000__x0000__x0000__x0000__x0000__x0000__x0000__x0000__x0000__x0010__x000f_¢³?ÈµHPS!Ê?_x0014__x0000__x0000__x0000__x0000__x0000__x0000__x0000__x0000__x0000__x0000__x0000__x0000__x0000_:@#_x0000__x0000__x0000__x0000__x0000__x0000__x0000_$_x0000__x0000__x0000__x0000__x0000__x0000__x0000_</t>
  </si>
  <si>
    <t>_x0000__x0000__x0000__x0000__x0000__x0000__x0000__x0000__x0000__x0000_0t*¯?_x0008_Ònk_x0002_Kµ?_x0011__x0000__x0000__x0000__x0000__x0000__x0000__x0000__x0000__x0000__x0000__x0000__x0000__x0000_7@ÿÿÿÿÿÿÿÿÿÿÿÿÿÿÿÿþÿÿÿÿÿÿÿ_x0000__x0000__x0000__x0000__x0000__x0000__x0000_À_x0000__x0000__x0000__x0000__x0000__x0000__x0000__x0000__x0010__x0000__x0000__x0000__x0000__x0000__x0000__x0000__x0000__x0000__x0000__x0000__x0000__x0000_6@ÿÿÿÿÿÿÿÿÿÿÿÿÿÿÿÿþÿÿÿÿÿÿÿ_x0000__x0000__x0000__x0000__x0000__x0000__x0000_À_x0000__x0000__x0000__x0000__x0000__x0000__x0000__x0000__x0001__x0000__x0000__x0000__x0000__x0000__x0000__x0000__x0000__x0000__x0000__x0000__x0000__x0000_ð?&amp;_x0000__x0000__x0000__x0000__x0000__x0000__x0000_'_x0000__x0000__x0000__x0000__x0000__x0000__x0000__x0001__x0000__x0000__x0000__x0000__x0000__x0000__x0000__x0000__x0000__x0000_x?éÁ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)_x0000__x0000__x0000__x0000__x0000__x0000__x0000_4_x0000__x0000__x0000__x0000__x0000__x0000__x0000__x0002__x0000__x0000__x0000__x0000__x0000__x0000__x0000__x0000__x0000__x0000_ ¾pÕ?ä8Žã8ŽÃ?(_x0000__x0000__x0000__x0000__x0000__x0000__x0000__x0000__x0000__x0000__x0000__x0000__x0000_R@*_x0000__x0000__x0000__x0000__x0000__x0000__x0000_+_x0000__x0000__x0000__x0000__x0000__x0000__x0000_</t>
  </si>
  <si>
    <t>_x0000__x0000__x0000__x0000__x0000__x0000__x0000__x0000__x0000__x0000_àõÅ¨? _x0011_&gt;ŸÖ•»?'_x0000__x0000__x0000__x0000__x0000__x0000__x0000__x0000__x0000__x0000__x0000__x0000_€Q@ÿÿÿÿÿÿÿÿÿÿÿÿÿÿÿÿþÿÿÿÿÿÿÿ_x0000__x0000__x0000__x0000__x0000__x0000__x0000_À_x0000__x0000__x0000__x0000__x0000__x0000__x0000__x0000__x0017__x0000__x0000__x0000__x0000__x0000__x0000__x0000__x0000__x0000__x0000__x0000__x0000_€F@,_x0000__x0000__x0000__x0000__x0000__x0000__x0000_-_x0000__x0000__x0000__x0000__x0000__x0000__x0000__x000e__x0000__x0000__x0000__x0000__x0000__x0000__x0000__x0000__x0000__x0000_ W'Ø?_x0016_ŒJê_x0004_4Ñ?_x0010__x0000__x0000__x0000__x0000__x0000__x0000__x0000__x0000__x0000__x0000__x0000__x0000__x0000_9@ÿÿÿÿÿÿÿÿÿÿÿÿÿÿÿÿþÿÿÿÿÿÿÿ_x0000__x0000__x0000__x0000__x0000__x0000__x0000_À_x0000__x0000__x0000__x0000__x0000__x0000__x0000__x0000__x0001__x0000__x0000__x0000__x0000__x0000__x0000__x0000__x0000__x0000__x0000__x0000__x0000__x0000__x0000_@._x0000__x0000__x0000__x0000__x0000__x0000__x0000_/_x0000__x0000__x0000__x0000__x0000__x0000__x0000__x000b__x0000__x0000__x0000__x0000__x0000__x0000__x0000__x0000__x0000__x0000_€×ÈÐ?¨‚Ò}&lt;SÄ?_x000f__x0000__x0000__x0000__x0000__x0000__x0000__x0000__x0000__x0000__x0000__x0000__x0000__x0000_7@ÿÿÿÿÿÿÿÿÿÿÿÿÿÿÿÿþÿÿÿÿÿÿÿ_x0000__x0000__x0000__x0000__x0000__x0000__x0000_À_x0000__x0000__x0000__x0000__x0000__x0000__x0000__x0000__x0001__x0000__x0000__x0000__x0000__x0000__x0000__x0000__x0000__x0000__x0000__x0000__x0000__x0000_ð?0_x0000__x0000__x0000__x0000__x0000__x0000__x0000_1_x0000__x0000__x0000__x0000__x0000__x0000__x0000__x0004__x0000__x0000__x0000__x0000__x0000__x0000__x0000__x0000__x0000__x0000_p¶_x000e_½?€­ž_x001d__x0002_7¶?_x000e__x0000__x0000__x0000__x0000__x0000__x0000__x0000__x0000__x0000__x0000__x0000__x0000__x0000_6@ÿÿÿÿÿÿÿÿÿÿÿÿÿÿÿÿþÿÿÿÿÿÿÿ_x0000__x0000__x0000__x0000__x0000__x0000__x0000_À_x0000__x0000__x0000__x0000__x0000__x0000__x0000__x0000__x000c__x0000__x0000__x0000__x0000__x0000__x0000__x0000__x0000__x0000__x0000__x0000__x0000__x0000_3@2_x0000__x0000__x0000__x0000__x0000__x0000__x0000_3_x0000__x0000__x0000__x0000__x0000__x0000__x0000__x0011__x0000__x0000__x0000__x0000__x0000__x0000__x0000__x0000__x0000__x0000_€éÃÇ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6_x0000__x0000__x0000__x0000__x0000__x0000__x0000_a_x0000__x0000__x0000__x0000__x0000__x0000__x0000__x0002__x0000__x0000__x0000__x0000__x0000__x0000__x0000__x0000__x0000__x0000__x0010_Ö¿Õ?Æ†Q§€¢Ö?{_x0000__x0000__x0000__x0000__x0000__x0000__x0000__x0000__x0000__x0000__x0000__x0000_àf@7_x0000__x0000__x0000__x0000__x0000__x0000__x0000_&lt;_x0000__x0000__x0000__x0000__x0000__x0000__x0000__x0008__x0000__x0000__x0000__x0000__x0000__x0000__x0000__x0000__x0000__x0000_ÀG¨«?_x0006_Éô</t>
  </si>
  <si>
    <t>}_x0013_Õ?y_x0000__x0000__x0000__x0000__x0000__x0000__x0000__x0000__x0000__x0000__x0000__x0000_@f@8_x0000__x0000__x0000__x0000__x0000__x0000__x0000_;_x0000__x0000__x0000__x0000__x0000__x0000__x0000__x0010__x0000__x0000__x0000__x0000__x0000__x0000__x0000__x0000__x0000__x0000_p_x0001_Ì±?b‘2ðtkÞ?_x000c__x0000__x0000__x0000__x0000__x0000__x0000__x0000__x0000__x0000__x0000__x0000__x0000__x0000_2@9_x0000__x0000__x0000__x0000__x0000__x0000__x0000_:_x0000__x0000__x0000__x0000__x0000__x0000__x0000__x000e__x0000__x0000__x0000__x0000__x0000__x0000__x0000__x0000__x0000__x0000_€÷bØ?8ãZ$¨©Ð?_x0007__x0000__x0000__x0000__x0000__x0000__x0000__x0000__x0000__x0000__x0000__x0000__x0000__x0000_*@ÿÿÿÿÿÿÿÿÿÿÿÿÿÿÿÿþÿÿÿÿÿÿÿ_x0000__x0000__x0000__x0000__x0000__x0000__x0000_À_x0000__x0000__x0000__x0000__x0000__x0000__x0000__x0000__x0005__x0000__x0000__x0000__x0000__x0000__x0000__x0000__x0000__x0000__x0000__x0000__x0000__x0000_&amp;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_x0014_@=_x0000__x0000__x0000__x0000__x0000__x0000__x0000_P_x0000__x0000__x0000__x0000__x0000__x0000__x0000__x0002__x0000__x0000__x0000__x0000__x0000__x0000__x0000__x0000__x0000__x0000_àïHÕ?ìQ¸_x001e_…kÑ?m_x0000__x0000__x0000__x0000__x0000__x0000__x0000__x0000__x0000__x0000__x0000__x0000__x0000_d@&gt;_x0000__x0000__x0000__x0000__x0000__x0000__x0000_O_x0000__x0000__x0000__x0000__x0000__x0000__x0000__x0005__x0000__x0000__x0000__x0000__x0000__x0000__x0000__x0000__x0000__x0000__x0000_yúÆ?°¨-#îãÃ?L_x0000__x0000__x0000__x0000__x0000__x0000__x0000__x0000__x0000__x0000__x0000__x0000_€Z@?_x0000__x0000__x0000__x0000__x0000__x0000__x0000_J_x0000__x0000__x0000__x0000__x0000__x0000__x0000__x000f__x0000__x0000__x0000__x0000__x0000__x0000__x0000__x0000__x0000__x0000_Ð¹ã·?ü_x0018__x000c_‡È_x0004_Â?K_x0000__x0000__x0000__x0000__x0000__x0000__x0000__x0000__x0000__x0000__x0000__x0000_@Z@@_x0000__x0000__x0000__x0000__x0000__x0000__x0000_A_x0000__x0000__x0000__x0000__x0000__x0000__x0000_</t>
  </si>
  <si>
    <t>_x0000__x0000__x0000__x0000__x0000__x0000__x0000__x0000__x0000__x0000_�xm§?`”�F:u¶?&lt;_x0000__x0000__x0000__x0000__x0000__x0000__x0000__x0000__x0000__x0000__x0000__x0000_ÀU@ÿÿÿÿÿÿÿÿÿÿÿÿÿÿÿÿþÿÿÿÿÿÿÿ_x0000__x0000__x0000__x0000__x0000__x0000__x0000_À_x0000__x0000__x0000__x0000__x0000__x0000__x0000__x0000__x0001__x0000__x0000__x0000__x0000__x0000__x0000__x0000__x0000__x0000__x0000__x0000__x0000__x0000_ð?B_x0000__x0000__x0000__x0000__x0000__x0000__x0000_E_x0000__x0000__x0000__x0000__x0000__x0000__x0000__x0006__x0000__x0000__x0000__x0000__x0000__x0000__x0000__x0000__x0000__x0000_pæ‡ª?àœ+íÇ&lt;±?;_x0000__x0000__x0000__x0000__x0000__x0000__x0000__x0000__x0000__x0000__x0000__x0000_€U@C_x0000__x0000__x0000__x0000__x0000__x0000__x0000_D_x0000__x0000__x0000__x0000__x0000__x0000__x0000__x000f__x0000__x0000__x0000__x0000__x0000__x0000__x0000__x0000__x0000__x0000__x0010__x0008_y·?z_x0014_®GázÔ?_x0008__x0000__x0000__x0000__x0000__x0000__x0000__x0000__x0000__x0000__x0000__x0000__x0000__x0000_$@ÿÿÿÿÿÿÿÿÿÿÿÿÿÿÿÿþÿÿÿÿÿÿÿ_x0000__x0000__x0000__x0000__x0000__x0000__x0000_À_x0000__x0000__x0000__x0000__x0000__x0000__x0000__x0000__x0006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0000_@F_x0000__x0000__x0000__x0000__x0000__x0000__x0000_G_x0000__x0000__x0000__x0000__x0000__x0000__x0000__x0005__x0000__x0000__x0000__x0000__x0000__x0000__x0000__x0000__x0000__x0000_ _x0017_·Æ?À"w˜Á—š?3_x0000__x0000__x0000__x0000__x0000__x0000__x0000__x0000__x0000__x0000__x0000__x0000__x0000_S@ÿÿÿÿÿÿÿÿÿÿÿÿÿÿÿÿþÿÿÿÿÿÿÿ_x0000__x0000__x0000__x0000__x0000__x0000__x0000_À_x0000__x0000__x0000__x0000__x0000__x0000__x0000__x0000_/_x0000__x0000__x0000__x0000__x0000__x0000__x0000__x0000__x0000__x0000__x0000__x0000__x0000_R@H_x0000__x0000__x0000__x0000__x0000__x0000__x0000_I_x0000__x0000__x0000__x0000__x0000__x0000__x0000__x0000__x0000__x0000__x0000__x0000__x0000__x0000__x0000__x0000__x0000__x0000_€ÇïÇ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K_x0000__x0000__x0000__x0000__x0000__x0000__x0000_N_x0000__x0000__x0000__x0000__x0000__x0000__x0000__x0006__x0000__x0000__x0000__x0000__x0000__x0000__x0000__x0000__x0000__x0000_pìU«?¤_x000c_&lt;Ýš_x001f_Ö?_x000f__x0000__x0000__x0000__x0000__x0000__x0000__x0000__x0000__x0000__x0000__x0000__x0000__x0000_2@L_x0000__x0000__x0000__x0000__x0000__x0000__x0000_M_x0000__x0000__x0000__x0000__x0000__x0000__x0000__x0012__x0000__x0000__x0000__x0000__x0000__x0000__x0000__x0000__x0000__x0000__x0010_!¼°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</si>
  <si>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Q_x0000__x0000__x0000__x0000__x0000__x0000__x0000_`_x0000__x0000__x0000__x0000__x0000__x0000__x0000_</t>
  </si>
  <si>
    <t>_x0000__x0000__x0000__x0000__x0000__x0000__x0000__x0000__x0000__x0000_ lV©?J°_x001a_ÔDœÛ?!_x0000__x0000__x0000__x0000__x0000__x0000__x0000__x0000__x0000__x0000__x0000__x0000__x0000_K@R_x0000__x0000__x0000__x0000__x0000__x0000__x0000_]_x0000__x0000__x0000__x0000__x0000__x0000__x0000__x0010__x0000__x0000__x0000__x0000__x0000__x0000__x0000__x0000__x0000__x0000_À�_x001c_²?_x0000__x0000__x0000__x0000__x0000__x0000_à?_x0017__x0000__x0000__x0000__x0000__x0000__x0000__x0000__x0000__x0000__x0000__x0000__x0000__x0000_A@S_x0000__x0000__x0000__x0000__x0000__x0000__x0000_T_x0000__x0000__x0000__x0000__x0000__x0000__x0000__x0010__x0000__x0000__x0000__x0000__x0000__x0000__x0000__x0000__x0000__x0000_@»£±?’Ë_x007f_H¿}Ý?_x0011__x0000__x0000__x0000__x0000__x0000__x0000__x0000__x0000__x0000__x0000__x0000__x0000__x0000_9@ÿÿÿÿÿÿÿÿÿÿÿÿÿÿÿÿþÿÿÿÿÿÿÿ_x0000__x0000__x0000__x0000__x0000__x0000__x0000_À_x0000__x0000__x0000__x0000__x0000__x0000__x0000__x0000__x0005__x0000__x0000__x0000__x0000__x0000__x0000__x0000__x0000__x0000__x0000__x0000__x0000__x0000__x0014_@U_x0000__x0000__x0000__x0000__x0000__x0000__x0000_\_x0000__x0000__x0000__x0000__x0000__x0000__x0000__x0003__x0000__x0000__x0000__x0000__x0000__x0000__x0000__x0000__x0000__x0000_P½_x0001_®?z_x0014_®GázÔ?_x000c__x0000__x0000__x0000__x0000__x0000__x0000__x0000__x0000__x0000__x0000__x0000__x0000__x0000_4@V_x0000__x0000__x0000__x0000__x0000__x0000__x0000_W_x0000__x0000__x0000__x0000__x0000__x0000__x0000__x0007__x0000__x0000__x0000__x0000__x0000__x0000__x0000__x0000__x0000__x0000__x0010_qŸ°?àéÖü°HÉ?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</si>
  <si>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X_x0000__x0000__x0000__x0000__x0000__x0000__x0000_[_x0000__x0000__x0000__x0000__x0000__x0000__x0000__x0004__x0000__x0000__x0000__x0000__x0000__x0000__x0000__x0000__x0000__x0000_€¡Î¸?ˆI</t>
  </si>
  <si>
    <t>_x0000__x0000__x0000__x0000__x0000__x0000__x0000__x0000__x0000__x0000__x0000__x0000__x0000_1@Y_x0000__x0000__x0000__x0000__x0000__x0000__x0000_Z_x0000__x0000__x0000__x0000__x0000__x0000__x0000_</t>
  </si>
  <si>
    <t>_x0000__x0000__x0000__x0000__x0000__x0000__x0000__x0000__x0000__x0000_ðe“¨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0007__x0000__x0000__x0000__x0000__x0000__x0000__x0000__x0000__x0000__x0000__x0000__x0000__x0000_,@ÿÿÿÿÿÿÿÿÿÿÿÿÿÿÿÿþÿÿÿÿÿÿÿ_x0000__x0000__x0000__x0000__x0000__x0000__x0000_À_x0000__x0000__x0000__x0000__x0000__x0000__x0000__x0000__x0002__x0000__x0000__x0000__x0000__x0000__x0000__x0000__x0000__x0000__x0000__x0000__x0000__x0000__x0000_@^_x0000__x0000__x0000__x0000__x0000__x0000__x0000___x0000__x0000__x0000__x0000__x0000__x0000__x0000__x0011__x0000__x0000__x0000__x0000__x0000__x0000__x0000__x0000__x0000__x0000_°_x007f_TÉ?àéÖü°HÉ?_x0006__x0000__x0000__x0000__x0000__x0000__x0000__x0000__x0000__x0000__x0000__x0000__x0000__x0000_"@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</si>
  <si>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4@ÿÿÿÿÿÿÿÿÿÿÿÿÿÿÿÿþÿÿÿÿÿÿÿ_x0000__x0000__x0000__x0000__x0000__x0000__x0000_À_x0000__x0000__x0000__x0000__x0000__x0000__x0000__x0000__x0002__x0000__x0000__x0000__x0000__x0000__x0000__x0000__x0000__x0000__x0000__x0000__x0000__x0000__x0014_@c_x0000__x0000__x0000__x0000__x0000__x0000__x0000_x_x0000__x0000__x0000__x0000__x0000__x0000__x0000__x0014__x0000__x0000__x0000__x0000__x0000__x0000__x0000__x0000__x0000__x0000_�7­²?€f_x001b_‹±ð†?Ç</t>
  </si>
  <si>
    <t>_x0000__x0000__x0000__x0000__x0000__x0000__x0000__x0000__x0000__x0000__x0000_„®@d_x0000__x0000__x0000__x0000__x0000__x0000__x0000_e_x0000__x0000__x0000__x0000__x0000__x0000__x0000__x0001__x0000__x0000__x0000__x0000__x0000__x0000__x0000__x0000__x0000__x0000_°aaµ?_x0008_}�r_x000e_g¸?³_x0000__x0000__x0000__x0000__x0000__x0000__x0000__x0000__x0000__x0000__x0000__x0000_pq@ÿÿÿÿÿÿÿÿÿÿÿÿÿÿÿÿþÿÿÿÿÿÿÿ_x0000__x0000__x0000__x0000__x0000__x0000__x0000_À_x0000__x0000__x0000__x0000__x0000__x0000__x0000__x0000__x0001__x0000__x0000__x0000__x0000__x0000__x0000__x0000__x0000__x0000__x0000__x0000__x0000__x0000_ð?f_x0000__x0000__x0000__x0000__x0000__x0000__x0000_u_x0000__x0000__x0000__x0000__x0000__x0000__x0000__x0006__x0000__x0000__x0000__x0000__x0000__x0000__x0000__x0000__x0000__x0000__x0000_‰_x000b_®?H³ÖT¥Ò¶?²_x0000__x0000__x0000__x0000__x0000__x0000__x0000__x0000__x0000__x0000__x0000__x0000_`q@g_x0000__x0000__x0000__x0000__x0000__x0000__x0000_r_x0000__x0000__x0000__x0000__x0000__x0000__x0000__x0011__x0000__x0000__x0000__x0000__x0000__x0000__x0000__x0000__x0000__x0000_€¡®É?_x0000_¥VýæÂ«?¤_x0000__x0000__x0000__x0000__x0000__x0000__x0000__x0000__x0000__x0000__x0000__x0000_`o@h_x0000__x0000__x0000__x0000__x0000__x0000__x0000_q_x0000__x0000__x0000__x0000__x0000__x0000__x0000__x0013__x0000__x0000__x0000__x0000__x0000__x0000__x0000__x0000__x0000__x0000_ “å°?  †_x0019_¼ë ?�_x0000__x0000__x0000__x0000__x0000__x0000__x0000__x0000__x0000__x0000__x0000__x0000_Àm@i_x0000__x0000__x0000__x0000__x0000__x0000__x0000_n_x0000__x0000__x0000__x0000__x0000__x0000__x0000__x0006__x0000__x0000__x0000__x0000__x0000__x0000__x0000__x0000__x0000__x0000_ðâZ¬?_x0010__x001c_±_x0015_š‘½?)_x0000__x0000__x0000__x0000__x0000__x0000__x0000__x0000__x0000__x0000__x0000__x0000_@P@j_x0000__x0000__x0000__x0000__x0000__x0000__x0000_k_x0000__x0000__x0000__x0000__x0000__x0000__x0000__x0013__x0000__x0000__x0000__x0000__x0000__x0000__x0000__x0000__x0000__x0000_ n½°?�£Ð#�Ä°?$_x0000__x0000__x0000__x0000__x0000__x0000__x0000__x0000__x0000__x0000__x0000__x0000_€M@ÿÿÿÿÿÿÿÿÿÿÿÿÿÿÿÿþÿÿÿÿÿÿÿ_x0000__x0000__x0000__x0000__x0000__x0000__x0000_À_x0000__x0000__x0000__x0000__x0000__x0000__x0000__x0000__x001c__x0000__x0000__x0000__x0000__x0000__x0000__x0000__x0000__x0000__x0000__x0000__x0000__x0000_G@l_x0000__x0000__x0000__x0000__x0000__x0000__x0000_m_x0000__x0000__x0000__x0000__x0000__x0000__x0000_</t>
  </si>
  <si>
    <t>_x0000__x0000__x0000__x0000__x0000__x0000__x0000__x0000__x0000__x0000_P¡Û¨?8ãZ$¨©Ð?_x0008__x0000__x0000__x0000__x0000__x0000__x0000__x0000__x0000__x0000__x0000__x0000__x0000__x0000_*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&amp;@o_x0000__x0000__x0000__x0000__x0000__x0000__x0000_p_x0000__x0000__x0000__x0000__x0000__x0000__x0000__x0000__x0000__x0000__x0000__x0000__x0000__x0000__x0000__x0000__x0000__x0000_ µTÈ?_x001c_Çq_x001c_ÇqÜ?_x0005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t_x0000__x0000__x0000__x0000__x0000__x0000__x0000__x0000__x0000__x0000__x0000__x0000_ e@s_x0000__x0000__x0000__x0000__x0000__x0000__x0000_t_x0000__x0000__x0000__x0000__x0000__x0000__x0000__x0011__x0000__x0000__x0000__x0000__x0000__x0000__x0000__x0000__x0000__x0000__x0000_¸êÉ?ð’_x0007__x0003_Î¸Ö?_x0007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0006__x0000__x0000__x0000__x0000__x0000__x0000__x0000__x0000__x0000__x0000__x0000__x0000__x0000_$@v_x0000__x0000__x0000__x0000__x0000__x0000__x0000_w_x0000__x0000__x0000__x0000__x0000__x0000__x0000__x0005__x0000__x0000__x0000__x0000__x0000__x0000__x0000__x0000__x0000__x0000_0#œÆ?¤_x000c_&lt;Ýš_x001f_Ö?_x000e__x0000__x0000__x0000__x0000__x0000__x0000__x0000__x0000__x0000__x0000__x0000__x0000__x0000_;@ÿÿÿÿÿÿÿÿÿÿÿÿÿÿÿÿþÿÿÿÿÿÿÿ_x0000__x0000__x0000__x0000__x0000__x0000__x0000_À_x0000__x0000__x0000__x0000__x0000__x0000__x0000__x0000__x0002__x0000__x0000__x0000__x0000__x0000__x0000__x0000__x0000__x0000__x0000__x0000__x0000__x0000__x0018_@ÿÿÿÿÿÿÿÿÿÿÿÿÿÿÿÿþÿÿÿÿÿÿÿ_x0000__x0000__x0000__x0000__x0000__x0000__x0000_À_x0000__x0000__x0000__x0000__x0000__x0000__x0000__x0000__x000c__x0000__x0000__x0000__x0000__x0000__x0000__x0000__x0000__x0000__x0000__x0000__x0000__x0000_5@y_x0000__x0000__x0000__x0000__x0000__x0000__x0000_†_x0000__x0000__x0000__x0000__x0000__x0000__x0000__x0015__x0000__x0000__x0000__x0000__x0000__x0000__x0000__x0000__x0000__x0000_@�—Ì?_x0000_L¾Wq_x0007_r?_x0014_</t>
  </si>
  <si>
    <t>_x0000__x0000__x0000__x0000__x0000__x0000__x0000__x0000__x0000__x0000__x0000_V¬@z_x0000__x0000__x0000__x0000__x0000__x0000__x0000__x007f__x0000__x0000__x0000__x0000__x0000__x0000__x0000__x000e__x0000__x0000__x0000__x0000__x0000__x0000__x0000__x0000__x0000__x0000_0´™Ø?P–Ltü&lt;ª?�_x0000__x0000__x0000__x0000__x0000__x0000__x0000__x0000__x0000__x0000__x0000__x0000_Àg@{_x0000__x0000__x0000__x0000__x0000__x0000__x0000_|_x0000__x0000__x0000__x0000__x0000__x0000__x0000__x0015__x0000__x0000__x0000__x0000__x0000__x0000__x0000__x0000__x0000__x0000_Ð—�Ì?€Ìð=ç_x001f_‹?e_x0000__x0000__x0000__x0000__x0000__x0000__x0000__x0000__x0000__x0000__x0000__x0000_Àb@ÿÿÿÿÿÿÿÿÿÿÿÿÿÿÿÿþÿÿÿÿÿÿÿ_x0000__x0000__x0000__x0000__x0000__x0000__x0000_À_x0000__x0000__x0000__x0000__x0000__x0000__x0000__x0000_`_x0000__x0000__x0000__x0000__x0000__x0000__x0000__x0000__x0000__x0000__x0000__x0000_ a@}_x0000__x0000__x0000__x0000__x0000__x0000__x0000_~_x0000__x0000__x0000__x0000__x0000__x0000__x0000__x000f__x0000__x0000__x0000__x0000__x0000__x0000__x0000__x0000__x0000__x0000_@ƒ°·?àéÖü°HÉ?_x0005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 @€_x0000__x0000__x0000__x0000__x0000__x0000__x0000_…_x0000__x0000__x0000__x0000__x0000__x0000__x0000__x000e__x0000__x0000__x0000__x0000__x0000__x0000__x0000__x0000__x0000__x0000_�“ÊØ?_x000c_×£p=</t>
  </si>
  <si>
    <t>Ç?_x001c__x0000__x0000__x0000__x0000__x0000__x0000__x0000__x0000__x0000__x0000__x0000__x0000__x0000_D@�_x0000__x0000__x0000__x0000__x0000__x0000__x0000_‚_x0000__x0000__x0000__x0000__x0000__x0000__x0000__x0006__x0000__x0000__x0000__x0000__x0000__x0000__x0000__x0000__x0000__x0000_°Eß«?ü‘Ó|­žÝ?_x0008__x0000__x0000__x0000__x0000__x0000__x0000__x0000__x0000__x0000__x0000__x0000__x0000__x0000_&amp;@ÿÿÿÿÿÿÿÿÿÿÿÿÿÿÿÿþÿÿÿÿÿÿÿ_x0000__x0000__x0000__x0000__x0000__x0000__x0000_À_x0000__x0000__x0000__x0000__x0000__x0000__x0000__x0000__x0004__x0000__x0000__x0000__x0000__x0000__x0000__x0000__x0000__x0000__x0000__x0000__x0000__x0000__x0014_@ƒ_x0000__x0000__x0000__x0000__x0000__x0000__x0000_„_x0000__x0000__x0000__x0000__x0000__x0000__x0000__x0010__x0000__x0000__x0000__x0000__x0000__x0000__x0000__x0000__x0000__x0000_@87´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0014__x0000__x0000__x0000__x0000__x0000__x0000__x0000__x0000__x0000__x0000__x0000__x0000__x0000_=@‡_x0000__x0000__x0000__x0000__x0000__x0000__x0000_Š_x0000__x0000__x0000__x0000__x0000__x0000__x0000__x0012__x0000__x0000__x0000__x0000__x0000__x0000__x0000__x0000__x0000__x0000_ ly«?_x0000_¨ƒ_x0014_¤“\?“_x0008__x0000__x0000__x0000__x0000__x0000__x0000__x0000__x0000__x0000__x0000__x0000_Úª@ˆ_x0000__x0000__x0000__x0000__x0000__x0000__x0000_‰_x0000__x0000__x0000__x0000__x0000__x0000__x0000__x0007__x0000__x0000__x0000__x0000__x0000__x0000__x0000__x0000__x0000__x0000_0UÈ±?ˆÊ_x000e_S—Û¿?_x0008_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,@‹_x0000__x0000__x0000__x0000__x0000__x0000__x0000_�_x0000__x0000__x0000__x0000__x0000__x0000__x0000__x0008__x0000__x0000__x0000__x0000__x0000__x0000__x0000__x0000__x0000__x0000_p_¶¬?_x0000_~zÜâ#S?‹_x0008__x0000__x0000__x0000__x0000__x0000__x0000__x0000__x0000__x0000__x0000__x0000_¼ª@Œ_x0000__x0000__x0000__x0000__x0000__x0000__x0000_�_x0000__x0000__x0000__x0000__x0000__x0000__x0000__x0001__x0000__x0000__x0000__x0000__x0000__x0000__x0000__x0000__x0000__x0000_€xO»? ò?^Õk¬?_x001a__x0000__x0000__x0000__x0000__x0000__x0000__x0000__x0000__x0000__x0000__x0000__x0000_€A@ÿÿÿÿÿÿÿÿÿÿÿÿÿÿÿÿþÿÿÿÿÿÿÿ_x0000__x0000__x0000__x0000__x0000__x0000__x0000_À_x0000__x0000__x0000__x0000__x0000__x0000__x0000__x0000__x0016__x0000__x0000__x0000__x0000__x0000__x0000__x0000__x0000__x0000__x0000__x0000__x0000__x0000_?@Ž_x0000__x0000__x0000__x0000__x0000__x0000__x0000_�_x0000__x0000__x0000__x0000__x0000__x0000__x0000__x0001__x0000__x0000__x0000__x0000__x0000__x0000__x0000__x0000__x0000__x0000_°`ê»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‘_x0000__x0000__x0000__x0000__x0000__x0000__x0000_–_x0000__x0000__x0000__x0000__x0000__x0000__x0000__x0011__x0000__x0000__x0000__x0000__x0000__x0000__x0000__x0000__x0000__x0000__x0000_ñ×Ç?_x0000_p½ÌóWC?q_x0008__x0000__x0000__x0000__x0000__x0000__x0000__x0000__x0000__x0000__x0000__x0000_vª@’_x0000__x0000__x0000__x0000__x0000__x0000__x0000_“_x0000__x0000__x0000__x0000__x0000__x0000__x0000__x0013__x0000__x0000__x0000__x0000__x0000__x0000__x0000__x0000__x0000__x0000_@=³²?À_x001d_‚æJ¯£? _x0000__x0000__x0000__x0000__x0000__x0000__x0000__x0000__x0000__x0000__x0000__x0000_€I@ÿÿÿÿÿÿÿÿÿÿÿÿÿÿÿÿþÿÿÿÿÿÿÿ_x0000__x0000__x0000__x0000__x0000__x0000__x0000_À_x0000__x0000__x0000__x0000__x0000__x0000__x0000__x0000__x001d__x0000__x0000__x0000__x0000__x0000__x0000__x0000__x0000__x0000__x0000__x0000__x0000__x0000_F@”_x0000__x0000__x0000__x0000__x0000__x0000__x0000_•_x0000__x0000__x0000__x0000__x0000__x0000__x0000__x000e__x0000__x0000__x0000__x0000__x0000__x0000__x0000__x0000__x0000__x0000__x0010_ÏiØ?Ø‡ÆúÐXÏ?_x0003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0018_@ÿÿÿÿÿÿÿÿÿÿÿÿÿÿÿÿþÿÿÿÿÿÿÿ_x0000__x0000__x0000__x0000__x0000__x0000__x0000_À_x0000__x0000__x0000__x0000__x0000__x0000__x0000__x0000_Q_x0008__x0000__x0000__x0000__x0000__x0000__x0000__x0000__x0000__x0000__x0000__x0000__x0010_ª@r_x0014__x0010__x0000__x0000_tr_x0015__x0010__x0000__x0000_bhuh&amp;h'K_x0000_…r_x0016__x0010__x0000__x0000_h)‡r_x0017__x0010__x0000__x0000_Rr_x0018__x0010__x0000__x0000_(K_x0001_K—K_x0001_K_x0002_‡r_x0019__x0010__x0000__x0000_h0‰Bp</t>
  </si>
  <si>
    <t>_x0000__x0000__x0000__x0000__x0000__x0000__x0000_"²@_x0000__x0000__x0000__x0000__x0000_€W@_x0000__x0000__x0000__x0000__x0000_°‡@_x0000__x0000__x0000__x0000__x0000__x0000_R@_x0000__x0000__x0000__x0000__x0000_Hƒ@_x0000__x0000__x0000__x0000__x0000__x0000_&gt;@_x0000__x0000__x0000__x0000__x0000__x0000_u@_x0000__x0000__x0000__x0000__x0000__x0000__x0000_@_x0000__x0000__x0000__x0000__x0000_Pt@_x0000__x0000__x0000__x0000__x0000__x0000_ð?_x0000__x0000__x0000__x0000__x0000_`r@_x0000__x0000__x0000__x0000__x0000__x0000__x0000__x0000__x0000__x0000__x0000__x0000__x0000__x0000_?@_x0000__x0000__x0000__x0000__x0000__x0000_ð?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;@_x0000__x0000__x0000__x0000__x0000__x0000__x0000__x0000__x0000__x0000__x0000__x0000__x0000__x0000_&amp;@_x0000__x0000__x0000__x0000__x0000__x0000_ð?_x0000__x0000__x0000__x0000__x0000__x0000_&amp;@_x0000__x0000__x0000__x0000__x0000__x0000__x0000__x0000__x0000__x0000__x0000__x0000__x0000__x0000__x0000__x0000__x0000__x0000__x0000__x0000__x0000__x0000_ð?_x0000__x0000__x0000__x0000__x0000_�q@_x0000__x0000__x0000__x0000__x0000__x0000_&lt;@_x0000__x0000__x0000__x0000__x0000_Àa@_x0000__x0000__x0000__x0000__x0000__x0000_ð?_x0000__x0000__x0000__x0000__x0000_`a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`a@_x0000__x0000__x0000__x0000__x0000__x0000_;@_x0000__x0000__x0000__x0000__x0000__x0000__x0000_@_x0000__x0000__x0000__x0000__x0000__x0000_ @_x0000__x0000__x0000__x0000__x0000__x0000__x0000__x0000__x0000__x0000__x0000__x0000__x0000__x0000_ @_x0000__x0000__x0000__x0000__x0000__x0000__x0000_@_x0000__x0000__x0000__x0000__x0000__x0000__x0000__x0000__x0000__x0000__x0000__x0000__x0000_ a@_x0000__x0000__x0000__x0000__x0000__x0000_3@_x0000__x0000__x0000__x0000__x0000__x0000_G@_x0000__x0000__x0000__x0000__x0000__x0000__x0000__x0000__x0000__x0000__x0000__x0000__x0000_ÀV@_x0000__x0000__x0000__x0000__x0000__x0000_3@_x0000__x0000__x0000__x0000__x0000__x0000_9@_x0000__x0000__x0000__x0000__x0000__x0000_*@_x0000__x0000__x0000__x0000__x0000__x0000__x0000_@_x0000__x0000__x0000__x0000__x0000__x0000_$@_x0000__x0000__x0000__x0000__x0000__x0000_ð?_x0000__x0000__x0000__x0000__x0000__x0000__x0000__x0000__x0000__x0000__x0000__x0000__x0000__x0000_ð?_x0000__x0000__x0000__x0000__x0000__x0000_$@_x0000__x0000__x0000__x0000__x0000__x0000__x0000__x0000__x0000__x0000__x0000__x0000__x0000__x0000_$@_x0000__x0000__x0000__x0000__x0000__x0000_ð?_x0000__x0000__x0000__x0000__x0000__x0000__x0000__x0000__x0000__x0000__x0000__x0000__x0000__x0000_7@_x0000__x0000__x0000__x0000__x0000__x0000__x0008_@_x0000__x0000__x0000__x0000__x0000__x0000_6@_x0000__x0000__x0000__x0000__x0000__x0000_ð?_x0000__x0000__x0000__x0000__x0000__x0000_6@_x0000__x0000__x0000__x0000__x0000__x0000__x0000__x0000__x0000__x0000__x0000__x0000__x0000__x0000__x0000__x0000__x0000__x0000__x0000__x0000__x0000__x0000_ð?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€P@_x0000__x0000__x0000__x0000__x0000__x0000__x0018_@_x0000__x0000__x0000__x0000__x0000_€P@_x0000__x0000__x0000__x0000__x0000__x0000__x0010_@_x0000__x0000__x0000__x0000__x0000_€F@_x0000__x0000__x0000__x0000__x0000__x0000__x0000__x0000__x0000__x0000__x0000__x0000__x0000__x0000_5@_x0000__x0000__x0000__x0000__x0000__x0000__x0010_@_x0000__x0000__x0000__x0000__x0000__x0000__x0000__x0000__x0000__x0000__x0000__x0000__x0000__x0000__x0000_@_x0000__x0000__x0000__x0000__x0000__x0000_5@_x0000__x0000__x0000__x0000__x0000__x0000__x0000_@_x0000__x0000__x0000__x0000__x0000__x0000__x0000__x0000__x0000__x0000__x0000__x0000__x0000__x0000_ð?_x0000__x0000__x0000__x0000__x0000__x0000_5@_x0000__x0000__x0000__x0000__x0000__x0000_ð?_x0000__x0000__x0000__x0000__x0000__x0000_3@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_x0000__x0000__x0000__x0000__x0000__x0000__x0000__x0000__x0000_@_x0000__x0000__x0000__x0000__x0000_ a@_x0000__x0000__x0000__x0000__x0000__x0000_E@_x0000__x0000__x0000__x0000__x0000_ a@_x0000__x0000__x0000__x0000__x0000_€B@_x0000__x0000__x0000__x0000__x0000__x0000__x001c_@_x0000__x0000__x0000__x0000__x0000__x0000_&amp;@_x0000__x0000__x0000__x0000__x0000__x0000__x0000_@_x0000__x0000__x0000__x0000__x0000__x0000_&amp;@_x0000__x0000__x0000__x0000__x0000__x0000__x0000__x0000__x0000__x0000__x0000__x0000__x0000__x0000_&amp;@_x0000__x0000__x0000__x0000__x0000__x0000__x0000_@_x0000__x0000__x0000__x0000__x0000__x0000__x0000__x0000__x0000__x0000__x0000__x0000__x0000__x0000__x0014_@_x0000__x0000__x0000__x0000__x0000__x0000__x0000__x0000__x0000__x0000__x0000__x0000__x0000_À`@_x0000__x0000__x0000__x0000__x0000__x0000_:@_x0000__x0000__x0000__x0000__x0000_@X@_x0000__x0000__x0000__x0000__x0000__x0000_"@_x0000__x0000__x0000__x0000__x0000_@X@_x0000__x0000__x0000__x0000__x0000__x0000_ @_x0000__x0000__x0000__x0000__x0000_ÀT@_x0000__x0000__x0000__x0000__x0000__x0000__x0010_@_x0000__x0000__x0000__x0000__x0000__x0000__x0000__x0000__x0000__x0000__x0000__x0000__x0000__x0000_ð?_x0000__x0000__x0000__x0000__x0000_ÀT@_x0000__x0000__x0000__x0000__x0000__x0000__x0008_@_x0000__x0000__x0000__x0000__x0000__x0000_ @_x0000__x0000__x0000__x0000__x0000__x0000__x0000_@_x0000__x0000__x0000__x0000__x0000__x0000_ @_x0000__x0000__x0000__x0000__x0000__x0000__x0000__x0000__x0000__x0000__x0000__x0000__x0000__x0000__x0000__x0000__x0000__x0000__x0000__x0000__x0000__x0000__x0000_@_x0000__x0000__x0000__x0000__x0000_ÀR@_x0000__x0000__x0000__x0000__x0000__x0000_ð?_x0000__x0000__x0000__x0000__x0000__x0000_R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,@_x0000__x0000__x0000__x0000__x0000__x0000__x0010_@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_x0000_*@_x0000__x0000__x0000__x0000__x0000__x0000__x0000__x0000__x0000__x0000__x0000__x0000__x0000__x0000__x0000__x0000__x0000__x0000__x0000__x0000__x0000__x0000_ð?_x0000__x0000__x0000__x0000__x0000_€B@_x0000__x0000__x0000__x0000__x0000__x0000_1@_x0000__x0000__x0000__x0000__x0000__x0000_1@_x0000__x0000__x0000__x0000__x0000__x0000_1@_x0000__x0000__x0000__x0000__x0000__x0000_"@_x0000__x0000__x0000__x0000__x0000__x0000_0@_x0000__x0000__x0000__x0000__x0000__x0000__x0014_@_x0000__x0000__x0000__x0000__x0000__x0000__x0000__x0000__x0000__x0000__x0000__x0000__x0000__x0000__x0010_@_x0000__x0000__x0000__x0000__x0000__x0000_0@_x0000__x0000__x0000__x0000__x0000__x0000__x0000_@_x0000__x0000__x0000__x0000__x0000__x0000_0@_x0000__x0000__x0000__x0000__x0000__x0000_ð?_x0000__x0000__x0000__x0000__x0000__x0000__x0000__x0000__x0000__x0000__x0000__x0000__x0000__x0000_ð?_x0000__x0000__x0000__x0000__x0000__x0000_0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_x0000__x0000__x0000__x0000__x0000__x0000__x0000__x0000_,@_x0000__x0000__x0000__x0000__x0000__x0000__x0000_@_x0000__x0000__x0000__x0000__x0000__x0000__x0000__x0000__x0000__x0000__x0000__x0000__x0000__x0000_ @_x0000__x0000__x0000__x0000__x0000__x0000_ð?_x0000__x0000__x0000__x0000__x0000__x0000_ @_x0000__x0000__x0000__x0000__x0000__x0000__x0000__x0000__x0000__x0000__x0000__x0000__x0000__x0000__x0000__x0000__x0000__x0000__x0000__x0000__x0000__x0000_ð?_x0000__x0000__x0000__x0000__x0000__x0000_4@_x0000__x0000__x0000__x0000__x0000__x0000__x0000__x0000__x0000__x0000__x0000__x0000__x0000__x0000__x0000__x0000__x0000__x0000__x0000__x0000__x0000__x0000__x0014_@_x0000__x0000__x0000__x0000__x0000_X®@_x0000__x0000__x0000__x0000__x0000__x0000_6@_x0000__x0000__x0000__x0000__x0000_�p@_x0000__x0000__x0000__x0000__x0000__x0000_,@_x0000__x0000__x0000__x0000__x0000__x0000__x0000__x0000__x0000__x0000__x0000__x0000__x0000__x0000_ð?_x0000__x0000__x0000__x0000__x0000_�p@_x0000__x0000__x0000__x0000__x0000__x0000_*@_x0000__x0000__x0000__x0000__x0000_€n@_x0000__x0000__x0000__x0000__x0000__x0000__x001c_@_x0000__x0000__x0000__x0000__x0000_@m@_x0000__x0000__x0000__x0000__x0000__x0000__x0010_@_x0000__x0000__x0000__x0000__x0000_€N@_x0000__x0000__x0000__x0000__x0000__x0000__x0010_@_x0000__x0000__x0000__x0000__x0000_€L@_x0000__x0000__x0000__x0000__x0000__x0000__x0000_@_x0000__x0000__x0000__x0000__x0000__x0000_G@_x0000__x0000__x0000__x0000__x0000__x0000__x0000__x0000__x0000__x0000__x0000__x0000__x0000__x0000_&amp;@_x0000__x0000__x0000__x0000__x0000__x0000__x0000_@_x0000__x0000__x0000__x0000__x0000__x0000__x0000__x0000__x0000__x0000__x0000__x0000__x0000__x0000__x0000_@_x0000__x0000__x0000__x0000__x0000__x0000_&amp;@_x0000__x0000__x0000__x0000__x0000__x0000__x0000__x0000__x0000__x0000__x0000__x0000__x0000__x0000__x0010_@_x0000__x0000__x0000__x0000__x0000__x0000__x0000_@_x0000__x0000__x0000__x0000__x0000__x0000__x0000__x0000__x0000__x0000__x0000__x0000__x0000__x0000__x0000_@_x0000__x0000__x0000__x0000__x0000__x0000__x0010_@_x0000__x0000__x0000__x0000__x0000__x0000__x0000__x0000__x0000__x0000__x0000__x0000__x0000_ e@_x0000__x0000__x0000__x0000__x0000__x0000__x0000__x0000__x0000__x0000__x0000__x0000__x0000__x0000_$@_x0000__x0000__x0000__x0000__x0000__x0000__x0008_@_x0000__x0000__x0000__x0000__x0000__x0000__x0000__x0000__x0000__x0000__x0000__x0000__x0000__x0000__x0008_@_x0000__x0000__x0000__x0000__x0000__x0000_$@_x0000__x0000__x0000__x0000__x0000__x0000__x0000__x0000__x0000__x0000__x0000__x0000__x0000__x0000_5@_x0000__x0000__x0000__x0000__x0000__x0000__x0018_@_x0000__x0000__x0000__x0000__x0000__x0000__x0000__x0000__x0000__x0000__x0000__x0000__x0000__x0000__x0018_@_x0000__x0000__x0000__x0000__x0000__x0000_5@_x0000__x0000__x0000__x0000__x0000__x0000__x0000__x0000__x0000__x0000__x0000__x0000__x0000_F¬@_x0000__x0000__x0000__x0000__x0000__x0000_ @_x0000__x0000__x0000__x0000__x0000_ g@_x0000__x0000__x0000__x0000__x0000__x0000__x0014_@_x0000__x0000__x0000__x0000__x0000_ b@_x0000__x0000__x0000__x0000__x0000__x0000_ð?_x0000__x0000__x0000__x0000__x0000_ a@_x0000__x0000__x0000__x0000__x0000__x0000__x0000__x0000__x0000__x0000__x0000__x0000__x0000__x0000_ @_x0000__x0000__x0000__x0000__x0000__x0000_ð?_x0000__x0000__x0000__x0000__x0000__x0000__x0000__x0000__x0000__x0000__x0000__x0000__x0000__x0000_ð?_x0000__x0000__x0000__x0000__x0000__x0000_ @_x0000__x0000__x0000__x0000__x0000__x0000__x0000__x0000__x0000__x0000__x0000__x0000__x0000__x0000_B@_x0000__x0000__x0000__x0000__x0000__x0000__x0010_@_x0000__x0000__x0000__x0000__x0000__x0000__x001c_@_x0000__x0000__x0000__x0000__x0000__x0000__x0010_@_x0000__x0000__x0000__x0000__x0000__x0000__x0014_@_x0000__x0000__x0000__x0000__x0000__x0000__x0000__x0000__x0000__x0000__x0000__x0000__x0000__x0000__x0000_@_x0000__x0000__x0000__x0000__x0000__x0000__x0010_@_x0000__x0000__x0000__x0000__x0000__x0000__x0000__x0000__x0000__x0000__x0000__x0000__x0000__x0000__x0010_@_x0000__x0000__x0000__x0000__x0000__x0000__x0000_@_x0000__x0000__x0000__x0000__x0000__x0000__x0000__x0000__x0000__x0000__x0000__x0000__x0000__x0000_=@_x0000__x0000__x0000__x0000__x0000__x0000__x0000__x0000__x0000__x0000__x0000__x0000__x0000_Ôª@_x0000__x0000__x0000__x0000__x0000__x0000__x0008_@_x0000__x0000__x0000__x0000__x0000__x0000_,@_x0000__x0000__x0000__x0000__x0000__x0000_ð?_x0000__x0000__x0000__x0000__x0000__x0000__x0000__x0000__x0000__x0000__x0000__x0000__x0000__x0000_ð?_x0000__x0000__x0000__x0000__x0000__x0000_,@_x0000__x0000__x0000__x0000__x0000__x0000__x0000__x0000__x0000__x0000__x0000__x0000__x0000_¸ª@_x0000__x0000__x0000__x0000__x0000__x0000__x0000_@_x0000__x0000__x0000__x0000__x0000__x0000_A@_x0000__x0000__x0000__x0000__x0000__x0000_ð?_x0000__x0000__x0000__x0000__x0000__x0000_?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tª@_x0000__x0000__x0000__x0000__x0000__x0000_ð?_x0000__x0000__x0000__x0000__x0000__x0000_I@_x0000__x0000__x0000__x0000__x0000__x0000_ð?_x0000__x0000__x0000__x0000__x0000__x0000_F@_x0000__x0000__x0000__x0000__x0000__x0000__x0000__x0000__x0000__x0000__x0000__x0000__x0000__x0000__x0018_@_x0000__x0000__x0000__x0000__x0000__x0000_ð?_x0000__x0000__x0000__x0000__x0000__x0000__x0000__x0000__x0000__x0000__x0000__x0000__x0000__x0000_ð?_x0000__x0000__x0000__x0000__x0000__x0000__x0018_@_x0000__x0000__x0000__x0000__x0000__x0000__x0000__x0000__x0000__x0000__x0000__x0000__x0000__x0010_ª@_x0000__x0000__x0000__x0000__x0000__x0000__x0000__x0000_r_x001a__x0010__x0000__x0000_tr_x001b__x0010__x0000__x0000_bubh_x0018_h_x0019_ubh_x0004_)�r_x001c__x0010__x0000__x0000_}r_x001d__x0010__x0000__x0000_(h_x0007_h_x0008_h</t>
  </si>
  <si>
    <t>K_x0001_h_x000e_G_x0000__x0000__x0000__x0000__x0000__x0000__x0000__x0000_h_x000f_Nh_x0010_Jz�›|h_x0011_Nh_x0012_G_x0000__x0000__x0000__x0000__x0000__x0000__x0000__x0000_h_x0013_Nh_x0014_Nh_x0015_h_x0016_h_x0017_G_x0000__x0000__x0000__x0000__x0000__x0000__x0000__x0000_h#K_x0016_h=K_x0001_h%h&amp;h'K_x0000_…r_x001e__x0010__x0000__x0000_h)‡r_x001f__x0010__x0000__x0000_Rr _x0010__x0000__x0000_(K_x0001_K_x0002_…r!_x0010__x0000__x0000_hD‰C_x0010__x0000__x0000__x0000__x0000__x0000__x0000__x0000__x0000__x0001__x0000__x0000__x0000__x0000__x0000__x0000__x0000_r"_x0010__x0000__x0000_tr#_x0010__x0000__x0000_bh5hHhDC_x0008__x0002__x0000__x0000__x0000__x0000__x0000__x0000__x0000_r$_x0010__x0000__x0000_†r%_x0010__x0000__x0000_Rr&amp;_x0010__x0000__x0000_hLK_x0016_hMhNK_x0016_h&amp;h'K_x0000_…r'_x0010__x0000__x0000_h)‡r(_x0010__x0000__x0000_Rr)_x0010__x0000__x0000_(K_x0001_K_x0001_…r*_x0010__x0000__x0000_hD‰C_x0008__x0002__x0000__x0000__x0000__x0000__x0000__x0000__x0000_r+_x0010__x0000__x0000_tr,_x0010__x0000__x0000_bK_x0001_‡r-_x0010__x0000__x0000_Rr._x0010__x0000__x0000_}r/_x0010__x0000__x0000_(h_x000b_K_x000c_hXK“hYh&amp;h'K_x0000_…r0_x0010__x0000__x0000_h)‡r1_x0010__x0000__x0000_Rr2_x0010__x0000__x0000_(K_x0001_K“…r3_x0010__x0000__x0000_h`‰B( _x0000__x0000__x0001__x0000__x0000__x0000__x0000__x0000__x0000__x0000_x_x0000__x0000__x0000__x0000__x0000__x0000__x0000__x0015__x0000__x0000__x0000__x0000__x0000__x0000__x0000__x0000__x0000__x0000_°ÈÏÌ?ÐëKzÂ` ?Á_x000b__x0000__x0000__x0000__x0000__x0000__x0000__x0000__x0000__x0000__x0000__x0000_€²@_x0002__x0000__x0000__x0000__x0000__x0000__x0000__x0000__x0019__x0000__x0000__x0000__x0000__x0000__x0000__x0000__x0015__x0000__x0000__x0000__x0000__x0000__x0000__x0000__x0000__x0000__x0000_ðfQÌ?8±a$_x001c_ýº?_x0006__x0003__x0000__x0000__x0000__x0000__x0000__x0000__x0000__x0000__x0000__x0000__x0000__x0008_“@_x0003__x0000__x0000__x0000__x0000__x0000__x0000__x0000__x0016__x0000__x0000__x0000__x0000__x0000__x0000__x0000__x0011__x0000__x0000__x0000__x0000__x0000__x0000__x0000__x0000__x0000__x0000_@D_x000b_Î? NMâ_x000f_g—?F_x0001__x0000__x0000__x0000__x0000__x0000__x0000__x0000__x0000__x0000__x0000__x0000_8€@_x0004__x0000__x0000__x0000__x0000__x0000__x0000__x0000__x000f__x0000__x0000__x0000__x0000__x0000__x0000__x0000__x0002__x0000__x0000__x0000__x0000__x0000__x0000__x0000__x0000__x0000__x0000_` cÕ?_x0000_•&lt;¹†ï�?@_x0001__x0000__x0000__x0000__x0000__x0000__x0000__x0000__x0000__x0000__x0000__x0000_Ð_x007f_@_x0005__x0000__x0000__x0000__x0000__x0000__x0000__x0000__x000c__x0000__x0000__x0000__x0000__x0000__x0000__x0000__x0011__x0000__x0000__x0000__x0000__x0000__x0000__x0000__x0000__x0000__x0000_ 9DË?€ÄÈRâì€?+_x0001__x0000__x0000__x0000__x0000__x0000__x0000__x0000__x0000__x0000__x0000__x0000_ ~@_x0006__x0000__x0000__x0000__x0000__x0000__x0000__x0000__x0007__x0000__x0000__x0000__x0000__x0000__x0000__x0000__x000f__x0000__x0000__x0000__x0000__x0000__x0000__x0000__x0000__x0000__x0000_�_x001e_Ê·?_x0000_|à&gt;_x0019_[q?#_x0001__x0000__x0000__x0000__x0000__x0000__x0000__x0000__x0000__x0000__x0000__x0000_p}@ÿÿÿÿÿÿÿÿÿÿÿÿÿÿÿÿþÿÿÿÿÿÿÿ_x0000__x0000__x0000__x0000__x0000__x0000__x0000_À_x0000__x0000__x0000__x0000__x0000__x0000__x0000__x0000_ý_x0000__x0000__x0000__x0000__x0000__x0000__x0000__x0000__x0000__x0000__x0000__x0000_Ày@_x0008__x0000__x0000__x0000__x0000__x0000__x0000__x0000__x000b__x0000__x0000__x0000__x0000__x0000__x0000__x0000__x000f__x0000__x0000__x0000__x0000__x0000__x0000__x0000__x0000__x0000__x0000_°§Ò·?På¢ÁÏ_x000f_¡?&amp;_x0000__x0000__x0000__x0000__x0000__x0000__x0000__x0000__x0000__x0000__x0000__x0000_€M@</t>
  </si>
  <si>
    <t>_x0000__x0000__x0000__x0000__x0000__x0000__x0000__x0000__x0000__x0000_€¹ì¯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#_x0000__x0000__x0000__x0000__x0000__x0000__x0000__x0000__x0000__x0000__x0000__x0000_€K@</t>
  </si>
  <si>
    <t>_x0000__x0000__x0000__x0000__x0000__x0000__x0000__x000e__x0000__x0000__x0000__x0000__x0000__x0000__x0000__x0011__x0000__x0000__x0000__x0000__x0000__x0000__x0000__x0000__x0000__x0000_àDbË?´CàÆ2(Å?_x0008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$@_x0010__x0000__x0000__x0000__x0000__x0000__x0000__x0000__x0011__x0000__x0000__x0000__x0000__x0000__x0000__x0000__x0002__x0000__x0000__x0000__x0000__x0000__x0000__x0000__x0000__x0000__x0000_°8eÕ?Ü&gt;•¯ìŽÁ?_x0015__x0000__x0000__x0000__x0000__x0000__x0000__x0000__x0000__x0000__x0000__x0000__x0000__x0000_;@ÿÿÿÿÿÿÿÿÿÿÿÿÿÿÿÿþÿÿÿÿÿÿÿ_x0000__x0000__x0000__x0000__x0000__x0000__x0000_À_x0000__x0000__x0000__x0000__x0000__x0000__x0000__x0000__x0001__x0000__x0000__x0000__x0000__x0000__x0000__x0000__x0000__x0000__x0000__x0000__x0000__x0000_ð?_x0012__x0000__x0000__x0000__x0000__x0000__x0000__x0000__x0015__x0000__x0000__x0000__x0000__x0000__x0000__x0000__x000e__x0000__x0000__x0000__x0000__x0000__x0000__x0000__x0000__x0000__x0000_ÀÏ_x0006_Õ? ¥ÛWVï²?_x0014__x0000__x0000__x0000__x0000__x0000__x0000__x0000__x0000__x0000__x0000__x0000__x0000__x0000_:@_x0013__x0000__x0000__x0000__x0000__x0000__x0000__x0000__x0014__x0000__x0000__x0000__x0000__x0000__x0000__x0000__x0004__x0000__x0000__x0000__x0000__x0000__x0000__x0000__x0000__x0000__x0000_p¶_x000e_½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0011__x0000__x0000__x0000__x0000__x0000__x0000__x0000__x0000__x0000__x0000__x0000__x0000__x0000_7@_x0017__x0000__x0000__x0000__x0000__x0000__x0000__x0000__x0018__x0000__x0000__x0000__x0000__x0000__x0000__x0000_</t>
  </si>
  <si>
    <t>_x0000__x0000__x0000__x0000__x0000__x0000__x0000__x0000__x0000__x0000__x0000_1d·?z_x0014_®GázÔ?_x0006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 @_x001a__x0000__x0000__x0000__x0000__x0000__x0000__x0000_M_x0000__x0000__x0000__x0000__x0000__x0000__x0000__x0014__x0000__x0000__x0000__x0000__x0000__x0000__x0000__x0000__x0000__x0000_ÐÎv²?ü÷%uS±Ä?À_x0001__x0000__x0000__x0000__x0000__x0000__x0000__x0000__x0000__x0000__x0000__x0000_Ø…@_x001b__x0000__x0000__x0000__x0000__x0000__x0000__x0000_(_x0000__x0000__x0000__x0000__x0000__x0000__x0000__x0012__x0000__x0000__x0000__x0000__x0000__x0000__x0000__x0000__x0000__x0000_°¾v¬?*</t>
  </si>
  <si>
    <t>;&amp;¡ƒÐ?·_x0000__x0000__x0000__x0000__x0000__x0000__x0000__x0000__x0000__x0000__x0000__x0000_@q@_x001c__x0000__x0000__x0000__x0000__x0000__x0000__x0000_%_x0000__x0000__x0000__x0000__x0000__x0000__x0000_</t>
  </si>
  <si>
    <t>_x0000__x0000__x0000__x0000__x0000__x0000__x0000__x0000__x0000__x0000_ðù`¯?ØwÚuz</t>
  </si>
  <si>
    <t>»?X_x0000__x0000__x0000__x0000__x0000__x0000__x0000__x0000__x0000__x0000__x0000__x0000_àa@_x001d__x0000__x0000__x0000__x0000__x0000__x0000__x0000_"_x0000__x0000__x0000__x0000__x0000__x0000__x0000__x000f__x0000__x0000__x0000__x0000__x0000__x0000__x0000__x0000__x0000__x0000_ðBì·?Àã„¡^_x0006_­?T_x0000__x0000__x0000__x0000__x0000__x0000__x0000__x0000__x0000__x0000__x0000__x0000_ a@_x001e__x0000__x0000__x0000__x0000__x0000__x0000__x0000__x001f__x0000__x0000__x0000__x0000__x0000__x0000__x0000_</t>
  </si>
  <si>
    <t>_x0000__x0000__x0000__x0000__x0000__x0000__x0000__x0000__x0000__x0000_pªÝ°?@Ònô1_x001f_ ?M_x0000__x0000__x0000__x0000__x0000__x0000__x0000__x0000__x0000__x0000__x0000__x0000_@_@ÿÿÿÿÿÿÿÿÿÿÿÿÿÿÿÿþÿÿÿÿÿÿÿ_x0000__x0000__x0000__x0000__x0000__x0000__x0000_À_x0000__x0000__x0000__x0000__x0000__x0000__x0000__x0000_C_x0000__x0000__x0000__x0000__x0000__x0000__x0000__x0000__x0000__x0000__x0000__x0000_€[@ _x0000__x0000__x0000__x0000__x0000__x0000__x0000_!_x0000__x0000__x0000__x0000__x0000__x0000__x0000_</t>
  </si>
  <si>
    <t>_x0000__x0000__x0000__x0000__x0000__x0000__x0000__x0000__x0000__x0000_ Ó3©?ìrûƒ_x000c_•Í?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</si>
  <si>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0008__x0000__x0000__x0000__x0000__x0000__x0000__x0000__x0000__x0000__x0000__x0000__x0000__x0000_*@#_x0000__x0000__x0000__x0000__x0000__x0000__x0000_$_x0000__x0000__x0000__x0000__x0000__x0000__x0000__x000f__x0000__x0000__x0000__x0000__x0000__x0000__x0000__x0000__x0000__x0000_`g_x000e_¸?r_x001c_Çq_x001c_ÇÑ?_x0007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$@&amp;_x0000__x0000__x0000__x0000__x0000__x0000__x0000_'_x0000__x0000__x0000__x0000__x0000__x0000__x0000__x0003__x0000__x0000__x0000__x0000__x0000__x0000__x0000__x0000__x0000__x0000_à“v­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0010_@)_x0000__x0000__x0000__x0000__x0000__x0000__x0000_:_x0000__x0000__x0000__x0000__x0000__x0000__x0000__x000b__x0000__x0000__x0000__x0000__x0000__x0000__x0000__x0000__x0000__x0000_PúÂÐ?x%[VY[Ø?__x0000__x0000__x0000__x0000__x0000__x0000__x0000__x0000__x0000__x0000__x0000__x0000_ `@*_x0000__x0000__x0000__x0000__x0000__x0000__x0000_-_x0000__x0000__x0000__x0000__x0000__x0000__x0000__x0010__x0000__x0000__x0000__x0000__x0000__x0000__x0000__x0000__x0000__x0000_0˜�±?üG¤�líß?_x001e__x0000__x0000__x0000__x0000__x0000__x0000__x0000__x0000__x0000__x0000__x0000__x0000__x0000_E@+_x0000__x0000__x0000__x0000__x0000__x0000__x0000_,_x0000__x0000__x0000__x0000__x0000__x0000__x0000__x0008__x0000__x0000__x0000__x0000__x0000__x0000__x0000__x0000__x0000__x0000_ðü”«?z_x0014_®GázÔ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</si>
  <si>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</t>
  </si>
  <si>
    <t>_x0000__x0000__x0000__x0000__x0000__x0000__x0000__x0000__x0000__x0000__x0000__x0000__x0000_(@._x0000__x0000__x0000__x0000__x0000__x0000__x0000_1_x0000__x0000__x0000__x0000__x0000__x0000__x0000_</t>
  </si>
  <si>
    <t>_x0000__x0000__x0000__x0000__x0000__x0000__x0000__x0000__x0000__x0000_pÒ8¯?¨·}*_ÙÝ?_x0014__x0000__x0000__x0000__x0000__x0000__x0000__x0000__x0000__x0000__x0000__x0000__x0000__x0000_;@/_x0000__x0000__x0000__x0000__x0000__x0000__x0000_0_x0000__x0000__x0000__x0000__x0000__x0000__x0000__x000c__x0000__x0000__x0000__x0000__x0000__x0000__x0000__x0000__x0000__x0000__x0010_�Òª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2_x0000__x0000__x0000__x0000__x0000__x0000__x0000_3_x0000__x0000__x0000__x0000__x0000__x0000__x0000__x000e__x0000__x0000__x0000__x0000__x0000__x0000__x0000__x0000__x0000__x0000_ _x0018_2Ø?Î_x0005_¦òN8×?_x000f__x0000__x0000__x0000__x0000__x0000__x0000__x0000__x0000__x0000__x0000__x0000__x0000__x0000_5@ÿÿÿÿÿÿÿÿÿÿÿÿÿÿÿÿþÿÿÿÿÿÿÿ_x0000__x0000__x0000__x0000__x0000__x0000__x0000_À_x0000__x0000__x0000__x0000__x0000__x0000__x0000__x0000__x0002__x0000__x0000__x0000__x0000__x0000__x0000__x0000__x0000__x0000__x0000__x0000__x0000__x0000__x0008_@4_x0000__x0000__x0000__x0000__x0000__x0000__x0000_5_x0000__x0000__x0000__x0000__x0000__x0000__x0000__x000c__x0000__x0000__x0000__x0000__x0000__x0000__x0000__x0000__x0000__x0000_ –{ª?àéÖü°HÉ?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</si>
  <si>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6_x0000__x0000__x0000__x0000__x0000__x0000__x0000_7_x0000__x0000__x0000__x0000__x0000__x0000__x0000__x0001__x0000__x0000__x0000__x0000__x0000__x0000__x0000__x0000__x0000__x0000_ lt¹?ˆI</t>
  </si>
  <si>
    <t>_x0000__x0000__x0000__x0000__x0000__x0000__x0000__x0000__x0000__x0000__x0000__x0000__x0000_.@8_x0000__x0000__x0000__x0000__x0000__x0000__x0000_9_x0000__x0000__x0000__x0000__x0000__x0000__x0000__x0011__x0000__x0000__x0000__x0000__x0000__x0000__x0000__x0000__x0000__x0000_Ð!ZÈ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;_x0000__x0000__x0000__x0000__x0000__x0000__x0000_&lt;_x0000__x0000__x0000__x0000__x0000__x0000__x0000__x000c__x0000__x0000__x0000__x0000__x0000__x0000__x0000__x0000__x0000__x0000_pEõª?8ãZ$¨©Ð?A_x0000__x0000__x0000__x0000__x0000__x0000__x0000__x0000__x0000__x0000__x0000__x0000_ÀV@ÿÿÿÿÿÿÿÿÿÿÿÿÿÿÿÿþÿÿÿÿÿÿÿ_x0000__x0000__x0000__x0000__x0000__x0000__x0000_À_x0000__x0000__x0000__x0000__x0000__x0000__x0000__x0000__x0002__x0000__x0000__x0000__x0000__x0000__x0000__x0000__x0000__x0000__x0000__x0000__x0000__x0000__x0008_@=_x0000__x0000__x0000__x0000__x0000__x0000__x0000_J_x0000__x0000__x0000__x0000__x0000__x0000__x0000__x0015__x0000__x0000__x0000__x0000__x0000__x0000__x0000__x0000__x0000__x0000_@ÃÈÌ?_x0000__x0000__x0000__x0000__x0000__x0000_Ì??_x0000__x0000__x0000__x0000__x0000__x0000__x0000__x0000__x0000__x0000__x0000__x0000__x0000_V@&gt;_x0000__x0000__x0000__x0000__x0000__x0000__x0000_G_x0000__x0000__x0000__x0000__x0000__x0000__x0000__x000e__x0000__x0000__x0000__x0000__x0000__x0000__x0000__x0000__x0000__x0000__x0010_Ñ”Ø?„…êÌ_x0017__x000f_Æ?=_x0000__x0000__x0000__x0000__x0000__x0000__x0000__x0000__x0000__x0000__x0000__x0000__x0000_U@?_x0000__x0000__x0000__x0000__x0000__x0000__x0000_F_x0000__x0000__x0000__x0000__x0000__x0000__x0000__x0013__x0000__x0000__x0000__x0000__x0000__x0000__x0000__x0000__x0000__x0000_ “å°?86–ò¦Z¾?9_x0000__x0000__x0000__x0000__x0000__x0000__x0000__x0000__x0000__x0000__x0000__x0000_ÀS@@_x0000__x0000__x0000__x0000__x0000__x0000__x0000_A_x0000__x0000__x0000__x0000__x0000__x0000__x0000__x0003__x0000__x0000__x0000__x0000__x0000__x0000__x0000__x0000__x0000__x0000_0ZÓ­?Èq_x001c_Çq_x001c_Õ?_x0013__x0000__x0000__x0000__x0000__x0000__x0000__x0000__x0000__x0000__x0000__x0000__x0000__x0000_8@ÿÿÿÿÿÿÿÿÿÿÿÿÿÿÿÿþÿÿÿÿÿÿÿ_x0000__x0000__x0000__x0000__x0000__x0000__x0000_À_x0000__x0000__x0000__x0000__x0000__x0000__x0000__x0000_</t>
  </si>
  <si>
    <t>_x0000__x0000__x0000__x0000__x0000__x0000__x0000__x0000__x0000__x0000__x0000__x0000__x0000_,@B_x0000__x0000__x0000__x0000__x0000__x0000__x0000_E_x0000__x0000__x0000__x0000__x0000__x0000__x0000__x0007__x0000__x0000__x0000__x0000__x0000__x0000__x0000__x0000__x0000__x0000_ÐGW²?_x0000__x0000__x0000__x0000__x0000__x0000_à?</t>
  </si>
  <si>
    <t>_x0000__x0000__x0000__x0000__x0000__x0000__x0000__x0000__x0000__x0000__x0000__x0000__x0000_$@C_x0000__x0000__x0000__x0000__x0000__x0000__x0000_D_x0000__x0000__x0000__x0000__x0000__x0000__x0000__x0000__x0000__x0000__x0000__x0000__x0000__x0000__x0000__x0000__x0000__x0000__x0000__x0001__x0003_È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&amp;_x0000__x0000__x0000__x0000__x0000__x0000__x0000__x0000__x0000__x0000__x0000__x0000_€K@H_x0000__x0000__x0000__x0000__x0000__x0000__x0000_I_x0000__x0000__x0000__x0000__x0000__x0000__x0000__x0015__x0000__x0000__x0000__x0000__x0000__x0000__x0000__x0000__x0000__x0000_P�—Ì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0008_@K_x0000__x0000__x0000__x0000__x0000__x0000__x0000_L_x0000__x0000__x0000__x0000__x0000__x0000__x0000__x0003__x0000__x0000__x0000__x0000__x0000__x0000__x0000__x0000__x0000__x0000_`K_x0014_®?_x0000__x0000__x0000__x0000__x0000__x0000_Ø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0008_@N_x0000__x0000__x0000__x0000__x0000__x0000__x0000_e_x0000__x0000__x0000__x0000__x0000__x0000__x0000__x0000__x0000__x0000__x0000__x0000__x0000__x0000__x0000__x0000__x0000__x0000_@dùÇ?è�!&gt;&gt;_x0010_·?</t>
  </si>
  <si>
    <t>_x0001__x0000__x0000__x0000__x0000__x0000__x0000__x0000__x0000__x0000__x0000__x0000_pz@O_x0000__x0000__x0000__x0000__x0000__x0000__x0000_T_x0000__x0000__x0000__x0000__x0000__x0000__x0000_</t>
  </si>
  <si>
    <t>_x0000__x0000__x0000__x0000__x0000__x0000__x0000__x0000__x0000__x0000_p…|©?®SúÇö_x0004_Ñ?6_x0000__x0000__x0000__x0000__x0000__x0000__x0000__x0000__x0000__x0000__x0000__x0000__x0000_S@P_x0000__x0000__x0000__x0000__x0000__x0000__x0000_Q_x0000__x0000__x0000__x0000__x0000__x0000__x0000__x000c__x0000__x0000__x0000__x0000__x0000__x0000__x0000__x0000__x0000__x0000_°áj±?_x0010_ô?º|íª?_x0018__x0000__x0000__x0000__x0000__x0000__x0000__x0000__x0000__x0000__x0000__x0000__x0000_€B@ÿÿÿÿÿÿÿÿÿÿÿÿÿÿÿÿþÿÿÿÿÿÿÿ_x0000__x0000__x0000__x0000__x0000__x0000__x0000_À_x0000__x0000__x0000__x0000__x0000__x0000__x0000__x0000__x0016__x0000__x0000__x0000__x0000__x0000__x0000__x0000__x0000__x0000__x0000__x0000__x0000_€A@R_x0000__x0000__x0000__x0000__x0000__x0000__x0000_S_x0000__x0000__x0000__x0000__x0000__x0000__x0000__x0012__x0000__x0000__x0000__x0000__x0000__x0000__x0000__x0000__x0000__x0000_à7à¶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U_x0000__x0000__x0000__x0000__x0000__x0000__x0000_X_x0000__x0000__x0000__x0000__x0000__x0000__x0000__x000c__x0000__x0000__x0000__x0000__x0000__x0000__x0000__x0000__x0000__x0000_Àôn«?�(ÿTwëÙ?_x001e__x0000__x0000__x0000__x0000__x0000__x0000__x0000__x0000__x0000__x0000__x0000__x0000_€C@V_x0000__x0000__x0000__x0000__x0000__x0000__x0000_W_x0000__x0000__x0000__x0000__x0000__x0000__x0000__x000e__x0000__x0000__x0000__x0000__x0000__x0000__x0000__x0000__x0000__x0000_ #0Ø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0014_@Y_x0000__x0000__x0000__x0000__x0000__x0000__x0000_\_x0000__x0000__x0000__x0000__x0000__x0000__x0000__x0006__x0000__x0000__x0000__x0000__x0000__x0000__x0000__x0000__x0000__x0000_ðû_x001e_«?_x0000__x0000__x0000__x0000__x0000_€Ó?_x0019__x0000__x0000__x0000__x0000__x0000__x0000__x0000__x0000__x0000__x0000__x0000__x0000__x0000_@@Z_x0000__x0000__x0000__x0000__x0000__x0000__x0000_[_x0000__x0000__x0000__x0000__x0000__x0000__x0000_</t>
  </si>
  <si>
    <t>_x0000__x0000__x0000__x0000__x0000__x0000__x0000__x0000__x0000__x0000_°_x0016_ ª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]_x0000__x0000__x0000__x0000__x0000__x0000__x0000_b_x0000__x0000__x0000__x0000__x0000__x0000__x0000__x0001__x0000__x0000__x0000__x0000__x0000__x0000__x0000__x0000__x0000__x0000_ à.¿? _x001a_ëCc}È?_x0015__x0000__x0000__x0000__x0000__x0000__x0000__x0000__x0000__x0000__x0000__x0000__x0000__x0000_&lt;@^_x0000__x0000__x0000__x0000__x0000__x0000__x0000_a_x0000__x0000__x0000__x0000__x0000__x0000__x0000_</t>
  </si>
  <si>
    <t>_x0000__x0000__x0000__x0000__x0000__x0000__x0000__x0000__x0000__x0000_ð¶ƒ°?`2U0*©³?_x0013__x0000__x0000__x0000__x0000__x0000__x0000__x0000__x0000__x0000__x0000__x0000__x0000__x0000_9@__x0000__x0000__x0000__x0000__x0000__x0000__x0000_`_x0000__x0000__x0000__x0000__x0000__x0000__x0000__x000b__x0000__x0000__x0000__x0000__x0000__x0000__x0000__x0000__x0000__x0000_PúÂÐ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0010__x0000__x0000__x0000__x0000__x0000__x0000__x0000__x0000__x0000__x0000__x0000__x0000__x0000_6@c_x0000__x0000__x0000__x0000__x0000__x0000__x0000_d_x0000__x0000__x0000__x0000__x0000__x0000__x0000_</t>
  </si>
  <si>
    <t>_x0000__x0000__x0000__x0000__x0000__x0000__x0000__x0000__x0000__x0000__x0000_Â&gt;²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f_x0000__x0000__x0000__x0000__x0000__x0000__x0000_i_x0000__x0000__x0000__x0000__x0000__x0000__x0000_</t>
  </si>
  <si>
    <t>_x0000__x0000__x0000__x0000__x0000__x0000__x0000__x0000__x0000__x0000_Pþ£§?€‘ë™T_x0010_§?Ó_x0000__x0000__x0000__x0000__x0000__x0000__x0000__x0000__x0000__x0000__x0000__x0000_°u@g_x0000__x0000__x0000__x0000__x0000__x0000__x0000_h_x0000__x0000__x0000__x0000__x0000__x0000__x0000__x0000__x0000__x0000__x0000__x0000__x0000__x0000__x0000__x0000__x0000__x0000_(=2Ó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j_x0000__x0000__x0000__x0000__x0000__x0000__x0000_w_x0000__x0000__x0000__x0000__x0000__x0000__x0000__x000c__x0000__x0000__x0000__x0000__x0000__x0000__x0000__x0000__x0000__x0000_p‹!­?à_x0017_öÝñZ¤?Ñ_x0000__x0000__x0000__x0000__x0000__x0000__x0000__x0000__x0000__x0000__x0000__x0000_�u@k_x0000__x0000__x0000__x0000__x0000__x0000__x0000_p_x0000__x0000__x0000__x0000__x0000__x0000__x0000__x000c__x0000__x0000__x0000__x0000__x0000__x0000__x0000__x0000__x0000__x0000_ðy–¬?ðº 1æà³?j_x0000__x0000__x0000__x0000__x0000__x0000__x0000__x0000__x0000__x0000__x0000__x0000_ e@l_x0000__x0000__x0000__x0000__x0000__x0000__x0000_m_x0000__x0000__x0000__x0000__x0000__x0000__x0000__x0001__x0000__x0000__x0000__x0000__x0000__x0000__x0000__x0000__x0000__x0000_€)&amp;»?€1©ÞÕÜ‹?W_x0000__x0000__x0000__x0000__x0000__x0000__x0000__x0000__x0000__x0000__x0000__x0000_@b@ÿÿÿÿÿÿÿÿÿÿÿÿÿÿÿÿþÿÿÿÿÿÿÿ_x0000__x0000__x0000__x0000__x0000__x0000__x0000_À_x0000__x0000__x0000__x0000__x0000__x0000__x0000__x0000_N_x0000__x0000__x0000__x0000__x0000__x0000__x0000__x0000__x0000__x0000__x0000__x0000_€`@n_x0000__x0000__x0000__x0000__x0000__x0000__x0000_o_x0000__x0000__x0000__x0000__x0000__x0000__x0000__x0001__x0000__x0000__x0000__x0000__x0000__x0000__x0000__x0000__x0000__x0000_p_x0016_¢»?@4Ö‡ÆúÀ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</si>
  <si>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*@q_x0000__x0000__x0000__x0000__x0000__x0000__x0000_v_x0000__x0000__x0000__x0000__x0000__x0000__x0000__x000f__x0000__x0000__x0000__x0000__x0000__x0000__x0000__x0000__x0000__x0000_Àºðº?¤_x000c_&lt;Ýš_x001f_Ö?_x0013__x0000__x0000__x0000__x0000__x0000__x0000__x0000__x0000__x0000__x0000__x0000__x0000__x0000_;@r_x0000__x0000__x0000__x0000__x0000__x0000__x0000_u_x0000__x0000__x0000__x0000__x0000__x0000__x0000__x0000__x0000__x0000__x0000__x0000__x0000__x0000__x0000__x0000__x0000__x0000_ÀæOÈ?_x0000__x0000__x0000__x0000__x0000__x0000_Ì?_x0012__x0000__x0000__x0000__x0000__x0000__x0000__x0000__x0000__x0000__x0000__x0000__x0000__x0000_8@s_x0000__x0000__x0000__x0000__x0000__x0000__x0000_t_x0000__x0000__x0000__x0000__x0000__x0000__x0000__x0015__x0000__x0000__x0000__x0000__x0000__x0000__x0000__x0000__x0000__x0000_�­¬Ì?_x0000__x0000__x0000__x0000__x0000__x0000_à?_x0005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</si>
  <si>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g_x0000__x0000__x0000__x0000__x0000__x0000__x0000__x0000__x0000__x0000__x0000__x0000_€e@y_x0000__x0000__x0000__x0000__x0000__x0000__x0000_ˆ_x0000__x0000__x0000__x0000__x0000__x0000__x0000__x0008__x0000__x0000__x0000__x0000__x0000__x0000__x0000__x0000__x0000__x0000__x0010_õÜ¬?€_x0000_0ÿ[çt?»_x0008__x0000__x0000__x0000__x0000__x0000__x0000__x0000__x0000__x0000__x0000__x0000_|«@z_x0000__x0000__x0000__x0000__x0000__x0000__x0000_…_x0000__x0000__x0000__x0000__x0000__x0000__x0000__x000e__x0000__x0000__x0000__x0000__x0000__x0000__x0000__x0000__x0000__x0000_Ð¨ˆÞ?P¡»ë¾Q¹?H_x0000__x0000__x0000__x0000__x0000__x0000__x0000__x0000__x0000__x0000__x0000__x0000_À\@{_x0000__x0000__x0000__x0000__x0000__x0000__x0000_|_x0000__x0000__x0000__x0000__x0000__x0000__x0000__x0013__x0000__x0000__x0000__x0000__x0000__x0000__x0000__x0000__x0000__x0000_ L®±?h¬_x000f_�õ¡±?F_x0000__x0000__x0000__x0000__x0000__x0000__x0000__x0000__x0000__x0000__x0000__x0000__x0000_\@ÿÿÿÿÿÿÿÿÿÿÿÿÿÿÿÿþÿÿÿÿÿÿÿ_x0000__x0000__x0000__x0000__x0000__x0000__x0000_À_x0000__x0000__x0000__x0000__x0000__x0000__x0000__x0000_"_x0000__x0000__x0000__x0000__x0000__x0000__x0000__x0000__x0000__x0000__x0000__x0000_€N@}_x0000__x0000__x0000__x0000__x0000__x0000__x0000_€_x0000__x0000__x0000__x0000__x0000__x0000__x0000__x0000__x0000__x0000__x0000__x0000__x0000__x0000__x0000__x0000__x0000__x0000_P­&lt;È?¨:Ì]ï€Â?$_x0000__x0000__x0000__x0000__x0000__x0000__x0000__x0000__x0000__x0000__x0000__x0000_€I@~_x0000__x0000__x0000__x0000__x0000__x0000__x0000__x007f__x0000__x0000__x0000__x0000__x0000__x0000__x0000__x0013__x0000__x0000__x0000__x0000__x0000__x0000__x0000__x0000__x0000__x0000__x0000_4©²?ØêÙ!pcÙ?_x0007__x0000__x0000__x0000__x0000__x0000__x0000__x0000__x0000__x0000__x0000__x0000__x0000__x0000_&amp;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0005__x0000__x0000__x0000__x0000__x0000__x0000__x0000__x0000__x0000__x0000__x0000__x0000__x0000_ @�_x0000__x0000__x0000__x0000__x0000__x0000__x0000_‚_x0000__x0000__x0000__x0000__x0000__x0000__x0000__x0010__x0000__x0000__x0000__x0000__x0000__x0000__x0000__x0000__x0000__x0000_Àéè¶?ð(\�Âõ¨?_x001d__x0000__x0000__x0000__x0000__x0000__x0000__x0000__x0000__x0000__x0000__x0000__x0000__x0000_D@ÿÿÿÿÿÿÿÿÿÿÿÿÿÿÿÿþÿÿÿÿÿÿÿ_x0000__x0000__x0000__x0000__x0000__x0000__x0000_À_x0000__x0000__x0000__x0000__x0000__x0000__x0000__x0000__x001a__x0000__x0000__x0000__x0000__x0000__x0000__x0000__x0000__x0000__x0000__x0000__x0000_€B@ƒ_x0000__x0000__x0000__x0000__x0000__x0000__x0000_„_x0000__x0000__x0000__x0000__x0000__x0000__x0000__x0006__x0000__x0000__x0000__x0000__x0000__x0000__x0000__x0000__x0000__x0000_°_x0016_5³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†_x0000__x0000__x0000__x0000__x0000__x0000__x0000_‡_x0000__x0000__x0000__x0000__x0000__x0000__x0000__x0004__x0000__x0000__x0000__x0000__x0000__x0000__x0000__x0000__x0000__x0000_€&gt;¯¸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‰_x0000__x0000__x0000__x0000__x0000__x0000__x0000_Ž_x0000__x0000__x0000__x0000__x0000__x0000__x0000__x0005__x0000__x0000__x0000__x0000__x0000__x0000__x0000__x0000__x0000__x0000__x0010_ÖâÅ?_x0000_†É_x0019_«Ü\?s_x0008__x0000__x0000__x0000__x0000__x0000__x0000__x0000__x0000__x0000__x0000__x0000_–ª@Š_x0000__x0000__x0000__x0000__x0000__x0000__x0000_‹_x0000__x0000__x0000__x0000__x0000__x0000__x0000__x0005__x0000__x0000__x0000__x0000__x0000__x0000__x0000__x0000__x0000__x0000_ \ÕÅ?_x0010_–i_x001b_×y¯?&amp;_x0000__x0000__x0000__x0000__x0000__x0000__x0000__x0000__x0000__x0000__x0000__x0000_€O@ÿÿÿÿÿÿÿÿÿÿÿÿÿÿÿÿþÿÿÿÿÿÿÿ_x0000__x0000__x0000__x0000__x0000__x0000__x0000_À_x0000__x0000__x0000__x0000__x0000__x0000__x0000__x0000_$_x0000__x0000__x0000__x0000__x0000__x0000__x0000__x0000__x0000__x0000__x0000__x0000_€L@Œ_x0000__x0000__x0000__x0000__x0000__x0000__x0000_�_x0000__x0000__x0000__x0000__x0000__x0000__x0000__x0012__x0000__x0000__x0000__x0000__x0000__x0000__x0000__x0000__x0000__x0000_ VD³?_x001c_Çq_x001c_ÇqÜ?_x0002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0010_@�_x0000__x0000__x0000__x0000__x0000__x0000__x0000_’_x0000__x0000__x0000__x0000__x0000__x0000__x0000__x0012__x0000__x0000__x0000__x0000__x0000__x0000__x0000__x0000__x0000__x0000_ ly«?_x0000_ÜºX��C?M_x0008__x0000__x0000__x0000__x0000__x0000__x0000__x0000__x0000__x0000__x0000__x0000__x0018_ª@�_x0000__x0000__x0000__x0000__x0000__x0000__x0000_‘_x0000__x0000__x0000__x0000__x0000__x0000__x0000_</t>
  </si>
  <si>
    <t>_x0000__x0000__x0000__x0000__x0000__x0000__x0000__x0000__x0000__x0000_ „ê°?ˆ}÷+r‡¹?_x000b_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</si>
  <si>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2@ÿÿÿÿÿÿÿÿÿÿÿÿÿÿÿÿþÿÿÿÿÿÿÿ_x0000__x0000__x0000__x0000__x0000__x0000__x0000_À_x0000__x0000__x0000__x0000__x0000__x0000__x0000__x0000_B_x0008__x0000__x0000__x0000__x0000__x0000__x0000__x0000__x0000__x0000__x0000__x0000_ò©@r4_x0010__x0000__x0000_tr5_x0010__x0000__x0000_bhuh&amp;h'K_x0000_…r6_x0010__x0000__x0000_h)‡r7_x0010__x0000__x0000_Rr8_x0010__x0000__x0000_(K_x0001_K“K_x0001_K_x0002_‡r9_x0010__x0000__x0000_h0‰B0</t>
  </si>
  <si>
    <t>_x0000__x0000__x0000__x0000__x0000__x0000__x0000_3²@_x0000__x0000__x0000__x0000__x0000_@S@_x0000__x0000__x0000__x0000__x0000_ø‘@_x0000__x0000__x0000__x0000__x0000__x0000_Q@_x0000__x0000__x0000__x0000__x0000__x0008_€@_x0000__x0000__x0000__x0000__x0000__x0000__x0018_@_x0000__x0000__x0000__x0000__x0000_�_x007f_@_x0000__x0000__x0000__x0000__x0000__x0000__x0010_@_x0000__x0000__x0000__x0000__x0000__x0000_~@_x0000__x0000__x0000__x0000__x0000__x0000__x0000_@_x0000__x0000__x0000__x0000__x0000_`}@_x0000__x0000__x0000__x0000__x0000__x0000_ð?_x0000__x0000__x0000__x0000__x0000_Ày@_x0000__x0000__x0000__x0000__x0000__x0000__x0000__x0000__x0000__x0000__x0000__x0000__x0000__x0000_M@_x0000__x0000__x0000__x0000__x0000__x0000_ð?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€K@_x0000__x0000__x0000__x0000__x0000__x0000__x0000__x0000__x0000__x0000__x0000__x0000__x0000__x0000_$@_x0000__x0000__x0000__x0000__x0000__x0000_ð?_x0000__x0000__x0000__x0000__x0000__x0000__x0000__x0000__x0000__x0000__x0000__x0000__x0000__x0000_ð?_x0000__x0000__x0000__x0000__x0000__x0000_$@_x0000__x0000__x0000__x0000__x0000__x0000__x0000__x0000__x0000__x0000__x0000__x0000__x0000__x0000_9@_x0000__x0000__x0000__x0000__x0000__x0000__x0000_@_x0000__x0000__x0000__x0000__x0000__x0000__x0000__x0000__x0000__x0000__x0000__x0000__x0000__x0000_ð?_x0000__x0000__x0000__x0000__x0000__x0000_9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7@_x0000__x0000__x0000__x0000__x0000__x0000__x0000__x0000__x0000__x0000__x0000__x0000__x0000__x0000_ @_x0000__x0000__x0000__x0000__x0000__x0000__x0000_@_x0000__x0000__x0000__x0000__x0000__x0000__x0000__x0000__x0000__x0000__x0000__x0000__x0000__x0000__x0000_@_x0000__x0000__x0000__x0000__x0000__x0000_ @_x0000__x0000__x0000__x0000__x0000__x0000__x0000__x0000__x0000__x0000__x0000__x0000__x0000_èƒ@_x0000__x0000__x0000__x0000__x0000__x0000_O@_x0000__x0000__x0000__x0000__x0000_@m@_x0000__x0000__x0000__x0000__x0000__x0000_E@_x0000__x0000__x0000__x0000__x0000_à`@_x0000__x0000__x0000__x0000__x0000__x0000_ @_x0000__x0000__x0000__x0000__x0000_ `@_x0000__x0000__x0000__x0000__x0000__x0000__x0010_@_x0000__x0000__x0000__x0000__x0000_À^@_x0000__x0000__x0000__x0000__x0000__x0000__x0000_@_x0000__x0000__x0000__x0000__x0000_€[@_x0000__x0000__x0000__x0000__x0000__x0000__x0000__x0000__x0000__x0000__x0000__x0000__x0000__x0000_*@_x0000__x0000__x0000__x0000__x0000__x0000__x0000_@_x0000__x0000__x0000__x0000__x0000__x0000__x0000__x0000__x0000__x0000__x0000__x0000__x0000__x0000__x0000_@_x0000__x0000__x0000__x0000__x0000__x0000_*@_x0000__x0000__x0000__x0000__x0000__x0000__x0000__x0000__x0000__x0000__x0000__x0000__x0000__x0000_$@_x0000__x0000__x0000__x0000__x0000__x0000__x0000_@_x0000__x0000__x0000__x0000__x0000__x0000__x0000__x0000__x0000__x0000__x0000__x0000__x0000__x0000__x0000_@_x0000__x0000__x0000__x0000__x0000__x0000_$@_x0000__x0000__x0000__x0000__x0000__x0000__x0000__x0000__x0000__x0000__x0000__x0000__x0000__x0000__x0000_@_x0000__x0000__x0000__x0000__x0000__x0000__x0010_@_x0000__x0000__x0000__x0000__x0000__x0000__x0000_@_x0000__x0000__x0000__x0000__x0000__x0000__x0000__x0000__x0000__x0000__x0000__x0000__x0000__x0000__x0000__x0000__x0000__x0000__x0000__x0000__x0000__x0000__x0010_@_x0000__x0000__x0000__x0000__x0000_ÀX@_x0000__x0000__x0000__x0000__x0000__x0000_A@_x0000__x0000__x0000__x0000__x0000__x0000_6@_x0000__x0000__x0000__x0000__x0000__x0000_4@_x0000__x0000__x0000__x0000__x0000__x0000_(@_x0000__x0000__x0000__x0000__x0000__x0000__x0008_@_x0000__x0000__x0000__x0000__x0000__x0000__x0000__x0000__x0000__x0000__x0000__x0000__x0000__x0000__x0008_@_x0000__x0000__x0000__x0000__x0000__x0000_(@_x0000__x0000__x0000__x0000__x0000__x0000__x0000__x0000__x0000__x0000__x0000__x0000__x0000__x0000_$@_x0000__x0000__x0000__x0000__x0000__x0000_1@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_x0000__x0014_@_x0000__x0000__x0000__x0000__x0000__x0000_0@_x0000__x0000__x0000__x0000__x0000__x0000__x0008_@_x0000__x0000__x0000__x0000__x0000__x0000__x0000__x0000__x0000__x0000__x0000__x0000__x0000__x0000__x0000_@_x0000__x0000__x0000__x0000__x0000__x0000_0@_x0000__x0000__x0000__x0000__x0000__x0000_ð?_x0000__x0000__x0000__x0000__x0000__x0000__x0000__x0000__x0000__x0000__x0000__x0000__x0000__x0000_ð?_x0000__x0000__x0000__x0000__x0000__x0000_0@_x0000__x0000__x0000__x0000__x0000__x0000__x0000__x0000__x0000__x0000__x0000__x0000__x0000__x0000_.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@S@_x0000__x0000__x0000__x0000__x0000__x0000_,@_x0000__x0000__x0000__x0000__x0000__x0000__x0000__x0000__x0000__x0000__x0000__x0000__x0000__x0000__x0008_@_x0000__x0000__x0000__x0000__x0000_@S@_x0000__x0000__x0000__x0000__x0000__x0000_&amp;@_x0000__x0000__x0000__x0000__x0000__x0000_S@_x0000__x0000__x0000__x0000__x0000__x0000_ @_x0000__x0000__x0000__x0000__x0000_€R@_x0000__x0000__x0000__x0000__x0000__x0000__x0014_@_x0000__x0000__x0000__x0000__x0000__x0000_3@_x0000__x0000__x0000__x0000__x0000__x0000__x0014_@_x0000__x0000__x0000__x0000__x0000__x0000_,@_x0000__x0000__x0000__x0000__x0000__x0000__x0000__x0000__x0000__x0000__x0000__x0000__x0000__x0000__x0014_@_x0000__x0000__x0000__x0000__x0000__x0000__x0014_@_x0000__x0000__x0000__x0000__x0000__x0000_ð?_x0000__x0000__x0000__x0000__x0000__x0000__x0014_@_x0000__x0000__x0000__x0000__x0000__x0000_ð?_x0000__x0000__x0000__x0000__x0000__x0000__x0000__x0000__x0000__x0000__x0000__x0000__x0000__x0000__x0000__x0000__x0000__x0000__x0000__x0000__x0000__x0000__x0014_@_x0000__x0000__x0000__x0000__x0000__x0000__x0010_@_x0000__x0000__x0000__x0000__x0000__x0000__x0000__x0000__x0000__x0000__x0000__x0000__x0000_€K@_x0000__x0000__x0000__x0000__x0000__x0000__x0000__x0000__x0000__x0000__x0000__x0000__x0000__x0000__x0000_@_x0000__x0000__x0000__x0000__x0000__x0000__x0008_@_x0000__x0000__x0000__x0000__x0000__x0000__x0000_@_x0000__x0000__x0000__x0000__x0000__x0000__x0000__x0000__x0000__x0000__x0000__x0000__x0000__x0000__x0000__x0000__x0000__x0000__x0000__x0000__x0000__x0000__x0008_@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0y@_x0000__x0000__x0000__x0000__x0000__x0000_4@_x0000__x0000__x0000__x0000__x0000__x0000_P@_x0000__x0000__x0000__x0000__x0000__x0000_(@_x0000__x0000__x0000__x0000__x0000__x0000_B@_x0000__x0000__x0000__x0000__x0000__x0000_ð?_x0000__x0000__x0000__x0000__x0000_€A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&lt;@_x0000__x0000__x0000__x0000__x0000__x0000_&amp;@_x0000__x0000__x0000__x0000__x0000__x0000__x0000_@_x0000__x0000__x0000__x0000__x0000__x0000__x0014_@_x0000__x0000__x0000__x0000__x0000__x0000__x0000_@_x0000__x0000__x0000__x0000__x0000__x0000__x0000__x0000__x0000__x0000__x0000__x0000__x0000__x0000__x0000__x0000__x0000__x0000__x0000__x0000__x0000__x0000__x0014_@_x0000__x0000__x0000__x0000__x0000__x0000_:@_x0000__x0000__x0000__x0000__x0000__x0000__x0018_@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9@_x0000__x0000__x0000__x0000__x0000__x0000__x0008_@_x0000__x0000__x0000__x0000__x0000__x0000_8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6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0u@_x0000__x0000__x0000__x0000__x0000__x0000_ @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 u@_x0000__x0000__x0000__x0000__x0000__x0000__x001c_@_x0000__x0000__x0000__x0000__x0000_Àd@_x0000__x0000__x0000__x0000__x0000__x0000__x001c_@_x0000__x0000__x0000__x0000__x0000_ b@_x0000__x0000__x0000__x0000__x0000__x0000_ð?_x0000__x0000__x0000__x0000__x0000_€`@_x0000__x0000__x0000__x0000__x0000__x0000__x0000__x0000__x0000__x0000__x0000__x0000__x0000__x0000_*@_x0000__x0000__x0000__x0000__x0000__x0000_ð?_x0000__x0000__x0000__x0000__x0000__x0000__x0000__x0000__x0000__x0000__x0000__x0000__x0000__x0000_ð?_x0000__x0000__x0000__x0000__x0000__x0000_*@_x0000__x0000__x0000__x0000__x0000__x0000__x0000__x0000__x0000__x0000__x0000__x0000__x0000__x0000_5@_x0000__x0000__x0000__x0000__x0000__x0000__x0018_@_x0000__x0000__x0000__x0000__x0000__x0000_5@_x0000__x0000__x0000__x0000__x0000__x0000__x0008_@_x0000__x0000__x0000__x0000__x0000__x0000__x0008_@_x0000__x0000__x0000__x0000__x0000__x0000__x0008_@_x0000__x0000__x0000__x0000__x0000__x0000__x0000__x0000__x0000__x0000__x0000__x0000__x0000__x0000__x0008_@_x0000__x0000__x0000__x0000__x0000__x0000__x0008_@_x0000__x0000__x0000__x0000__x0000__x0000__x0000__x0000__x0000__x0000__x0000__x0000__x0000__x0000_2@_x0000__x0000__x0000__x0000__x0000__x0000__x0000__x0000__x0000__x0000__x0000__x0000__x0000__x0000__x0000__x0000__x0000__x0000__x0000__x0000__x0000__x0000__x0008_@_x0000__x0000__x0000__x0000__x0000_€e@_x0000__x0000__x0000__x0000__x0000__x0000__x0000__x0000__x0000__x0000__x0000__x0000__x0000_j«@_x0000__x0000__x0000__x0000__x0000__x0000_"@_x0000__x0000__x0000__x0000__x0000_@[@_x0000__x0000__x0000__x0000__x0000__x0000__x0018_@_x0000__x0000__x0000__x0000__x0000__x0000_[@_x0000__x0000__x0000__x0000__x0000__x0000__x0010_@_x0000__x0000__x0000__x0000__x0000_€N@_x0000__x0000__x0000__x0000__x0000__x0000__x0000__x0000__x0000__x0000__x0000__x0000__x0000_€G@_x0000__x0000__x0000__x0000__x0000__x0000__x0010_@_x0000__x0000__x0000__x0000__x0000__x0000_ @_x0000__x0000__x0000__x0000__x0000__x0000__x0008_@_x0000__x0000__x0000__x0000__x0000__x0000__x0000__x0000__x0000__x0000__x0000__x0000__x0000__x0000__x0008_@_x0000__x0000__x0000__x0000__x0000__x0000_ @_x0000__x0000__x0000__x0000__x0000__x0000__x0000__x0000__x0000__x0000__x0000__x0000__x0000_€C@_x0000__x0000__x0000__x0000__x0000__x0000_ð?_x0000__x0000__x0000__x0000__x0000_€B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�ª@_x0000__x0000__x0000__x0000__x0000__x0000__x0008_@_x0000__x0000__x0000__x0000__x0000_€N@_x0000__x0000__x0000__x0000__x0000__x0000__x0000_@_x0000__x0000__x0000__x0000__x0000_€L@_x0000__x0000__x0000__x0000__x0000__x0000__x0000__x0000__x0000__x0000__x0000__x0000__x0000__x0000__x0010_@_x0000__x0000__x0000__x0000__x0000__x0000__x0000_@_x0000__x0000__x0000__x0000__x0000__x0000__x0000__x0000__x0000__x0000__x0000__x0000__x0000__x0000__x0000_@_x0000__x0000__x0000__x0000__x0000__x0000__x0010_@_x0000__x0000__x0000__x0000__x0000__x0000__x0000__x0000__x0000__x0000__x0000__x0000__x0000__x0016_ª@_x0000__x0000__x0000__x0000__x0000__x0000_ð?_x0000__x0000__x0000__x0000__x0000__x0000_2@_x0000__x0000__x0000__x0000__x0000__x0000_ð?_x0000__x0000__x0000__x0000__x0000__x0000__x0000__x0000__x0000__x0000__x0000__x0000__x0000__x0000_ð?_x0000__x0000__x0000__x0000__x0000__x0000_2@_x0000__x0000__x0000__x0000__x0000__x0000__x0000__x0000__x0000__x0000__x0000__x0000__x0000_ò©@_x0000__x0000__x0000__x0000__x0000__x0000__x0000__x0000_r:_x0010__x0000__x0000_tr;_x0010__x0000__x0000_bubh_x0018_h_x0019_ubh_x0004_)�r&lt;_x0010__x0000__x0000_}r=_x0010__x0000__x0000_(h_x0007_h_x0008_h</t>
  </si>
  <si>
    <t>K_x0001_h_x000e_G_x0000__x0000__x0000__x0000__x0000__x0000__x0000__x0000_h_x000f_Nh_x0010_JÔ�J:h_x0011_Nh_x0012_G_x0000__x0000__x0000__x0000__x0000__x0000__x0000__x0000_h_x0013_Nh_x0014_Nh_x0015_h_x0016_h_x0017_G_x0000__x0000__x0000__x0000__x0000__x0000__x0000__x0000_h#K_x0016_h=K_x0001_h%h&amp;h'K_x0000_…r&gt;_x0010__x0000__x0000_h)‡r?_x0010__x0000__x0000_Rr@_x0010__x0000__x0000_(K_x0001_K_x0002_…rA_x0010__x0000__x0000_hD‰C_x0010__x0000__x0000__x0000__x0000__x0000__x0000__x0000__x0000__x0001__x0000__x0000__x0000__x0000__x0000__x0000__x0000_rB_x0010__x0000__x0000_trC_x0010__x0000__x0000_bh5hHhDC_x0008__x0002__x0000__x0000__x0000__x0000__x0000__x0000__x0000_rD_x0010__x0000__x0000_†rE_x0010__x0000__x0000_RrF_x0010__x0000__x0000_hLK_x0016_hMhNK_x0016_h&amp;h'K_x0000_…rG_x0010__x0000__x0000_h)‡rH_x0010__x0000__x0000_RrI_x0010__x0000__x0000_(K_x0001_K_x0001_…rJ_x0010__x0000__x0000_hD‰C_x0008__x0002__x0000__x0000__x0000__x0000__x0000__x0000__x0000_rK_x0010__x0000__x0000_trL_x0010__x0000__x0000_bK_x0001_‡rM_x0010__x0000__x0000_RrN_x0010__x0000__x0000_}rO_x0010__x0000__x0000_(h_x000b_K</t>
  </si>
  <si>
    <t>hXK“hYh&amp;h'K_x0000_…rP_x0010__x0000__x0000_h)‡rQ_x0010__x0000__x0000_RrR_x0010__x0000__x0000_(K_x0001_K“…rS_x0010__x0000__x0000_h`‰B( _x0000__x0000__x0001__x0000__x0000__x0000__x0000__x0000__x0000__x0000_h_x0000__x0000__x0000__x0000__x0000__x0000__x0000__x0012__x0000__x0000__x0000__x0000__x0000__x0000__x0000__x0000__x0000__x0000__x0000_ø‚­? 8ôVÇ6¡?¿_x000b__x0000__x0000__x0000__x0000__x0000__x0000__x0000__x0000__x0000__x0000__x0000_€²@_x0002__x0000__x0000__x0000__x0000__x0000__x0000__x0000_</t>
  </si>
  <si>
    <t>_x0000__x0000__x0000__x0000__x0000__x0000__x0000__x0010__x0000__x0000__x0000__x0000__x0000__x0000__x0000__x0000__x0000__x0000_ †…±?¨?lÿ(_x000c_À?n_x0002__x0000__x0000__x0000__x0000__x0000__x0000__x0000__x0000__x0000__x0000__x0000_(�@_x0003__x0000__x0000__x0000__x0000__x0000__x0000__x0000_</t>
  </si>
  <si>
    <t>_x0000__x0000__x0000__x0000__x0000__x0000__x0000__x0011__x0000__x0000__x0000__x0000__x0000__x0000__x0000__x0000__x0000__x0000_€¡®É?_x0000_J–D”º…?ð_x0000__x0000__x0000__x0000__x0000__x0000__x0000__x0000__x0000__x0000__x0000__x0000_pw@_x0004__x0000__x0000__x0000__x0000__x0000__x0000__x0000__x0005__x0000__x0000__x0000__x0000__x0000__x0000__x0000__x0003__x0000__x0000__x0000__x0000__x0000__x0000__x0000__x0000__x0000__x0000_p’_x001d_®?€3</t>
  </si>
  <si>
    <t>å\�v?è_x0000__x0000__x0000__x0000__x0000__x0000__x0000__x0000__x0000__x0000__x0000__x0000_°v@ÿÿÿÿÿÿÿÿÿÿÿÿÿÿÿÿþÿÿÿÿÿÿÿ_x0000__x0000__x0000__x0000__x0000__x0000__x0000_À_x0000__x0000__x0000__x0000__x0000__x0000__x0000__x0000_Ó_x0000__x0000__x0000__x0000__x0000__x0000__x0000__x0000__x0000__x0000__x0000__x0000_pt@_x0006__x0000__x0000__x0000__x0000__x0000__x0000__x0000_</t>
  </si>
  <si>
    <t>_x0000__x0000__x0000__x0000__x0000__x0000__x0000__x000f__x0000__x0000__x0000__x0000__x0000__x0000__x0000__x0000__x0000__x0000_@û¸¶?Ð_x000f_‹”�§«?_x0015__x0000__x0000__x0000__x0000__x0000__x0000__x0000__x0000__x0000__x0000__x0000__x0000__x0000_B@_x0007__x0000__x0000__x0000__x0000__x0000__x0000__x0000__x0008__x0000__x0000__x0000__x0000__x0000__x0000__x0000__x0002__x0000__x0000__x0000__x0000__x0000__x0000__x0000__x0000__x0000__x0000_À»bÖ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0013__x0000__x0000__x0000__x0000__x0000__x0000__x0000__x0000__x0000__x0000__x0000__x0000__x0000_A@_x000b__x0000__x0000__x0000__x0000__x0000__x0000__x0000__x000c__x0000__x0000__x0000__x0000__x0000__x0000__x0000__x0011__x0000__x0000__x0000__x0000__x0000__x0000__x0000__x0000__x0000__x0000_@¥¸É?ä8Žã8ŽÃ?_x0008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&amp;@_x000e__x0000__x0000__x0000__x0000__x0000__x0000__x0000_C_x0000__x0000__x0000__x0000__x0000__x0000__x0000__x0000__x0000__x0000__x0000__x0000__x0000__x0000__x0000__x0000__x0000__x0000_°�_x000c_È?ð_x000f_¼_x0003_íôÇ?~_x0001__x0000__x0000__x0000__x0000__x0000__x0000__x0000__x0000__x0000__x0000__x0000_pƒ@_x000f__x0000__x0000__x0000__x0000__x0000__x0000__x0000_6_x0000__x0000__x0000__x0000__x0000__x0000__x0000__x0002__x0000__x0000__x0000__x0000__x0000__x0000__x0000__x0000__x0000__x0000_ EPÕ?þsQ~ËëÑ?²_x0000__x0000__x0000__x0000__x0000__x0000__x0000__x0000__x0000__x0000__x0000__x0000_�r@_x0010__x0000__x0000__x0000__x0000__x0000__x0000__x0000__x0015__x0000__x0000__x0000__x0000__x0000__x0000__x0000__x000b__x0000__x0000__x0000__x0000__x0000__x0000__x0000__x0000__x0000__x0000_ _x001d_½Ð?ÌK�ÜG^Ì?™_x0000__x0000__x0000__x0000__x0000__x0000__x0000__x0000__x0000__x0000__x0000__x0000_@p@_x0011__x0000__x0000__x0000__x0000__x0000__x0000__x0000__x0012__x0000__x0000__x0000__x0000__x0000__x0000__x0000__x0000__x0000__x0000__x0000__x0000__x0000__x0000__x0000__x0000__x0000__x0000_@dùÇ? &gt;°ã¿@�?H_x0000__x0000__x0000__x0000__x0000__x0000__x0000__x0000__x0000__x0000__x0000__x0000_@_@ÿÿÿÿÿÿÿÿÿÿÿÿÿÿÿÿþÿÿÿÿÿÿÿ_x0000__x0000__x0000__x0000__x0000__x0000__x0000_À_x0000__x0000__x0000__x0000__x0000__x0000__x0000__x0000_E_x0000__x0000__x0000__x0000__x0000__x0000__x0000__x0000__x0000__x0000__x0000__x0000_€^@_x0013__x0000__x0000__x0000__x0000__x0000__x0000__x0000__x0014__x0000__x0000__x0000__x0000__x0000__x0000__x0000__x000e__x0000__x0000__x0000__x0000__x0000__x0000__x0000__x0000__x0000__x0000_ _x001a_]Ø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_x0016__x0000__x0000__x0000__x0000__x0000__x0000__x0000_1_x0000__x0000__x0000__x0000__x0000__x0000__x0000__x0015__x0000__x0000__x0000__x0000__x0000__x0000__x0000__x0000__x0000__x0000_@ÃÈÌ?ìÃÄÈ_x001b_&amp;×?Q_x0000__x0000__x0000__x0000__x0000__x0000__x0000__x0000__x0000__x0000__x0000__x0000_à`@_x0017__x0000__x0000__x0000__x0000__x0000__x0000__x0000_._x0000__x0000__x0000__x0000__x0000__x0000__x0000__x0014__x0000__x0000__x0000__x0000__x0000__x0000__x0000__x0000__x0000__x0000_€C½³?²&gt;4Ö‡ÆÒ?D_x0000__x0000__x0000__x0000__x0000__x0000__x0000__x0000__x0000__x0000__x0000__x0000__x0000_\@_x0018__x0000__x0000__x0000__x0000__x0000__x0000__x0000_-_x0000__x0000__x0000__x0000__x0000__x0000__x0000_</t>
  </si>
  <si>
    <t>_x0000__x0000__x0000__x0000__x0000__x0000__x0000__x0000__x0000__x0000_ÐÐ_x0007_«?Ø‡ÆúÐXÏ?@_x0000__x0000__x0000__x0000__x0000__x0000__x0000__x0000__x0000__x0000__x0000__x0000_@Z@_x0019__x0000__x0000__x0000__x0000__x0000__x0000__x0000_ _x0000__x0000__x0000__x0000__x0000__x0000__x0000__x000b__x0000__x0000__x0000__x0000__x0000__x0000__x0000__x0000__x0000__x0000_PúÂÐ?_x0008_=�Ð�;Ì??_x0000__x0000__x0000__x0000__x0000__x0000__x0000__x0000__x0000__x0000__x0000__x0000_ÀY@_x001a__x0000__x0000__x0000__x0000__x0000__x0000__x0000__x001d__x0000__x0000__x0000__x0000__x0000__x0000__x0000__x0015__x0000__x0000__x0000__x0000__x0000__x0000__x0000__x0000__x0000__x0000_ ‚tÌ?_x0000__x0000__x0000__x0000__x0000_€Û?_x0014__x0000__x0000__x0000__x0000__x0000__x0000__x0000__x0000__x0000__x0000__x0000__x0000__x0000_@@_x001b__x0000__x0000__x0000__x0000__x0000__x0000__x0000__x001c__x0000__x0000__x0000__x0000__x0000__x0000__x0000__x0008__x0000__x0000__x0000__x0000__x0000__x0000__x0000__x0000__x0000__x0000_àøR·?Ð_x0005_¦òN8·?_x000c__x0000__x0000__x0000__x0000__x0000__x0000__x0000__x0000__x0000__x0000__x0000__x0000__x0000_5@ÿÿÿÿÿÿÿÿÿÿÿÿÿÿÿÿþÿÿÿÿÿÿÿ_x0000__x0000__x0000__x0000__x0000__x0000__x0000_À_x0000__x0000__x0000__x0000__x0000__x0000__x0000__x0000__x000b_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ð?_x001e__x0000__x0000__x0000__x0000__x0000__x0000__x0000__x001f__x0000__x0000__x0000__x0000__x0000__x0000__x0000__x0005__x0000__x0000__x0000__x0000__x0000__x0000__x0000__x0000__x0000__x0000_°_x0007_’Æ?"pc_x0019_”</t>
  </si>
  <si>
    <t>Ó?_x0008__x0000__x0000__x0000__x0000__x0000__x0000__x0000__x0000__x0000__x0000__x0000__x0000__x0000_&amp;@ÿÿÿÿÿÿÿÿÿÿÿÿÿÿÿÿþÿÿÿÿÿÿÿ_x0000__x0000__x0000__x0000__x0000__x0000__x0000_À_x0000__x0000__x0000__x0000__x0000__x0000__x0000__x0000__x0006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0000_@!_x0000__x0000__x0000__x0000__x0000__x0000__x0000_$_x0000__x0000__x0000__x0000__x0000__x0000__x0000_</t>
  </si>
  <si>
    <t>_x0000__x0000__x0000__x0000__x0000__x0000__x0000__x0000__x0000__x0000_ ¥_x007f_§?0zº(&gt;¸´?+_x0000__x0000__x0000__x0000__x0000__x0000__x0000__x0000__x0000__x0000__x0000__x0000_ÀQ@"_x0000__x0000__x0000__x0000__x0000__x0000__x0000_#_x0000__x0000__x0000__x0000__x0000__x0000__x0000__x0000__x0000__x0000__x0000__x0000__x0000__x0000__x0000__x0000__x0000__x0000__x0010_ŽÜÇ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%_x0000__x0000__x0000__x0000__x0000__x0000__x0000_*_x0000__x0000__x0000__x0000__x0000__x0000__x0000__x0008__x0000__x0000__x0000__x0000__x0000__x0000__x0000__x0000__x0000__x0000_�C€²?Ð³•wY;­?)_x0000__x0000__x0000__x0000__x0000__x0000__x0000__x0000__x0000__x0000__x0000__x0000__x0000_Q@&amp;_x0000__x0000__x0000__x0000__x0000__x0000__x0000_'_x0000__x0000__x0000__x0000__x0000__x0000__x0000__x0014__x0000__x0000__x0000__x0000__x0000__x0000__x0000__x0000__x0000__x0000_</t>
  </si>
  <si>
    <t>_x001a_³? Á</t>
  </si>
  <si>
    <t>�à_x0005_Ÿ?'_x0000__x0000__x0000__x0000__x0000__x0000__x0000__x0000__x0000__x0000__x0000__x0000_@P@ÿÿÿÿÿÿÿÿÿÿÿÿÿÿÿÿþÿÿÿÿÿÿÿ_x0000__x0000__x0000__x0000__x0000__x0000__x0000_À_x0000__x0000__x0000__x0000__x0000__x0000__x0000__x0000_$_x0000__x0000__x0000__x0000__x0000__x0000__x0000__x0000__x0000__x0000__x0000__x0000_€M@(_x0000__x0000__x0000__x0000__x0000__x0000__x0000_)_x0000__x0000__x0000__x0000__x0000__x0000__x0000__x0003__x0000__x0000__x0000__x0000__x0000__x0000__x0000__x0000__x0000__x0000_°é&gt;­?r_x001c_Çq_x001c_ÇÑ?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+_x0000__x0000__x0000__x0000__x0000__x0000__x0000_,_x0000__x0000__x0000__x0000__x0000__x0000__x0000__x000c__x0000__x0000__x0000__x0000__x0000__x0000__x0000__x0000__x0000__x0000_Àôn«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/_x0000__x0000__x0000__x0000__x0000__x0000__x0000_0_x0000__x0000__x0000__x0000__x0000__x0000__x0000_</t>
  </si>
  <si>
    <t>_x0000__x0000__x0000__x0000__x0000__x0000__x0000__x0000__x0000__x0000_ð¸…²?ˆÆúÐX_x001f_Ú?_x0004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2_x0000__x0000__x0000__x0000__x0000__x0000__x0000_5_x0000__x0000__x0000__x0000__x0000__x0000__x0000__x0008__x0000__x0000__x0000__x0000__x0000__x0000__x0000__x0000__x0000__x0000_`_¶¬?</t>
  </si>
  <si>
    <t>_x0000__x0000__x0000__x0000__x0000__x0000__x0000__x0000__x0000__x0000__x0000__x0000__x0000_7@3_x0000__x0000__x0000__x0000__x0000__x0000__x0000_4_x0000__x0000__x0000__x0000__x0000__x0000__x0000__x0001__x0000__x0000__x0000__x0000__x0000__x0000__x0000__x0000__x0000__x0000_àpU¹?Ø‡ÆúÐXÏ?_x0007__x0000__x0000__x0000__x0000__x0000__x0000__x0000__x0000__x0000__x0000__x0000__x0000__x0000_,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(@ÿÿÿÿÿÿÿÿÿÿÿÿÿÿÿÿþÿÿÿÿÿÿÿ_x0000__x0000__x0000__x0000__x0000__x0000__x0000_À_x0000__x0000__x0000__x0000__x0000__x0000__x0000__x0000__x0006__x0000__x0000__x0000__x0000__x0000__x0000__x0000__x0000__x0000__x0000__x0000__x0000__x0000_"@7_x0000__x0000__x0000__x0000__x0000__x0000__x0000_8_x0000__x0000__x0000__x0000__x0000__x0000__x0000__x000c__x0000__x0000__x0000__x0000__x0000__x0000__x0000__x0000__x0000__x0000_à_x001e_Áª?_x0018_€‹_x0006_%Êß?_x0019__x0000__x0000__x0000__x0000__x0000__x0000__x0000__x0000__x0000__x0000__x0000__x0000_€B@ÿÿÿÿÿÿÿÿÿÿÿÿÿÿÿÿþÿÿÿÿÿÿÿ_x0000__x0000__x0000__x0000__x0000__x0000__x0000_À_x0000__x0000__x0000__x0000__x0000__x0000__x0000__x0000__x0003__x0000__x0000__x0000__x0000__x0000__x0000__x0000__x0000__x0000__x0000__x0000__x0000__x0000_"@9_x0000__x0000__x0000__x0000__x0000__x0000__x0000_@_x0000__x0000__x0000__x0000__x0000__x0000__x0000__x000b__x0000__x0000__x0000__x0000__x0000__x0000__x0000__x0000__x0000__x0000__x0010_[óÐ?ˆÆúÐX_x001f_Ú?_x0016__x0000__x0000__x0000__x0000__x0000__x0000__x0000__x0000__x0000__x0000__x0000__x0000__x0000_&lt;@:_x0000__x0000__x0000__x0000__x0000__x0000__x0000_;_x0000__x0000__x0000__x0000__x0000__x0000__x0000__x0015__x0000__x0000__x0000__x0000__x0000__x0000__x0000__x0000__x0000__x0000_pÙ?Ì?Ø‡ÆúÐXÏ?_x0011_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_x0000_@&lt;_x0000__x0000__x0000__x0000__x0000__x0000__x0000_?_x0000__x0000__x0000__x0000__x0000__x0000__x0000__x000c__x0000__x0000__x0000__x0000__x0000__x0000__x0000__x0000__x0000__x0000_pEõª?ˆ}÷+r‡¹?_x0010__x0000__x0000__x0000__x0000__x0000__x0000__x0000__x0000__x0000__x0000__x0000__x0000__x0000_3@=_x0000__x0000__x0000__x0000__x0000__x0000__x0000_&gt;_x0000__x0000__x0000__x0000__x0000__x0000__x0000__x0001__x0000__x0000__x0000__x0000__x0000__x0000__x0000__x0000__x0000__x0000_ u6¹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</si>
  <si>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0@A_x0000__x0000__x0000__x0000__x0000__x0000__x0000_B_x0000__x0000__x0000__x0000__x0000__x0000__x0000__x0001__x0000__x0000__x0000__x0000__x0000__x0000__x0000__x0000__x0000__x0000__x0010_÷Bº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D_x0000__x0000__x0000__x0000__x0000__x0000__x0000_W_x0000__x0000__x0000__x0000__x0000__x0000__x0000__x0004__x0000__x0000__x0000__x0000__x0000__x0000__x0000__x0000__x0000__x0000_ g</t>
  </si>
  <si>
    <t>¹?Pþ_x001b_2EŠ¶?Ì_x0000__x0000__x0000__x0000__x0000__x0000__x0000__x0000__x0000__x0000__x0000__x0000_Pt@E_x0000__x0000__x0000__x0000__x0000__x0000__x0000_H_x0000__x0000__x0000__x0000__x0000__x0000__x0000__x000f__x0000__x0000__x0000__x0000__x0000__x0000__x0000__x0000__x0000__x0000_Àl_·?_x0000__x0000__x0000__x0000__x0000__x0000_Ì?0_x0000__x0000__x0000__x0000__x0000__x0000__x0000__x0000__x0000__x0000__x0000__x0000__x0000_T@F_x0000__x0000__x0000__x0000__x0000__x0000__x0000_G_x0000__x0000__x0000__x0000__x0000__x0000__x0000__x0015__x0000__x0000__x0000__x0000__x0000__x0000__x0000__x0000__x0000__x0000_PwfÌ?Èq_x001c_Çq_x001c_ß?_x0006__x0000__x0000__x0000__x0000__x0000__x0000__x0000__x0000__x0000__x0000__x0000__x0000__x0000_(@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0014_@I_x0000__x0000__x0000__x0000__x0000__x0000__x0000_T_x0000__x0000__x0000__x0000__x0000__x0000__x0000__x0015__x0000__x0000__x0000__x0000__x0000__x0000__x0000__x0000__x0000__x0000_ ²XÍ?¼¬�Ž_x007f_pÁ?*_x0000__x0000__x0000__x0000__x0000__x0000__x0000__x0000__x0000__x0000__x0000__x0000__x0000_Q@J_x0000__x0000__x0000__x0000__x0000__x0000__x0000_K_x0000__x0000__x0000__x0000__x0000__x0000__x0000__x0006__x0000__x0000__x0000__x0000__x0000__x0000__x0000__x0000__x0000__x0000_ðÖ¾ª?Pþ_x001b_2EŠ¶?(_x0000__x0000__x0000__x0000__x0000__x0000__x0000__x0000__x0000__x0000__x0000__x0000_@P@ÿÿÿÿÿÿÿÿÿÿÿÿÿÿÿÿþÿÿÿÿÿÿÿ_x0000__x0000__x0000__x0000__x0000__x0000__x0000_À_x0000__x0000__x0000__x0000__x0000__x0000__x0000__x0000__x0001__x0000__x0000__x0000__x0000__x0000__x0000__x0000__x0000__x0000__x0000__x0000__x0000__x0000_ð?L_x0000__x0000__x0000__x0000__x0000__x0000__x0000_Q_x0000__x0000__x0000__x0000__x0000__x0000__x0000__x0001__x0000__x0000__x0000__x0000__x0000__x0000__x0000__x0000__x0000__x0000_ð_x000c_à»?_x0000__x0000__x0000__x0000__x0000__x0000_¯?'_x0000__x0000__x0000__x0000__x0000__x0000__x0000__x0000__x0000__x0000__x0000__x0000__x0000_P@M_x0000__x0000__x0000__x0000__x0000__x0000__x0000_P_x0000__x0000__x0000__x0000__x0000__x0000__x0000__x0010__x0000__x0000__x0000__x0000__x0000__x0000__x0000__x0000__x0000__x0000_À©™±?0Îzóî? ?%_x0000__x0000__x0000__x0000__x0000__x0000__x0000__x0000__x0000__x0000__x0000__x0000__x0000_O@N_x0000__x0000__x0000__x0000__x0000__x0000__x0000_O_x0000__x0000__x0000__x0000__x0000__x0000__x0000__x0005__x0000__x0000__x0000__x0000__x0000__x0000__x0000__x0000__x0000__x0000_�¬ÎÆ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"_x0000__x0000__x0000__x0000__x0000__x0000__x0000__x0000__x0000__x0000__x0000__x0000_€L@R_x0000__x0000__x0000__x0000__x0000__x0000__x0000_S_x0000__x0000__x0000__x0000__x0000__x0000__x0000__x0011__x0000__x0000__x0000__x0000__x0000__x0000__x0000__x0000__x0000__x0000_PëÈÇ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U_x0000__x0000__x0000__x0000__x0000__x0000__x0000_V_x0000__x0000__x0000__x0000__x0000__x0000__x0000__x0011__x0000__x0000__x0000__x0000__x0000__x0000__x0000__x0000__x0000__x0000_ _x0005__x000f_È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X_x0000__x0000__x0000__x0000__x0000__x0000__x0000_e_x0000__x0000__x0000__x0000__x0000__x0000__x0000__x0003__x0000__x0000__x0000__x0000__x0000__x0000__x0000__x0000__x0000__x0000_`I1²?@_x001f_»E²x¤?œ_x0000__x0000__x0000__x0000__x0000__x0000__x0000__x0000__x0000__x0000__x0000__x0000_ n@Y_x0000__x0000__x0000__x0000__x0000__x0000__x0000_\_x0000__x0000__x0000__x0000__x0000__x0000__x0000__x0014__x0000__x0000__x0000__x0000__x0000__x0000__x0000__x0000__x0000__x0000_ .á±?à¨®b˜Ï™?–_x0000__x0000__x0000__x0000__x0000__x0000__x0000__x0000__x0000__x0000__x0000__x0000_`m@Z_x0000__x0000__x0000__x0000__x0000__x0000__x0000_[_x0000__x0000__x0000__x0000__x0000__x0000__x0000__x0014__x0000__x0000__x0000__x0000__x0000__x0000__x0000__x0000__x0000__x0000_�^–±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]_x0000__x0000__x0000__x0000__x0000__x0000__x0000_`_x0000__x0000__x0000__x0000__x0000__x0000__x0000__x0002__x0000__x0000__x0000__x0000__x0000__x0000__x0000__x0000__x0000__x0000_ð]1Õ? d_x001b_�ñº‘?’_x0000__x0000__x0000__x0000__x0000__x0000__x0000__x0000__x0000__x0000__x0000__x0000_ l@^_x0000__x0000__x0000__x0000__x0000__x0000__x0000___x0000__x0000__x0000__x0000__x0000__x0000__x0000__x0002__x0000__x0000__x0000__x0000__x0000__x0000__x0000__x0000__x0000__x0000_`9.Õ?_x0000__x0000__x0000__x0000__x0000__x0000_¾?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</si>
  <si>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ð?a_x0000__x0000__x0000__x0000__x0000__x0000__x0000_b_x0000__x0000__x0000__x0000__x0000__x0000__x0000__x0014__x0000__x0000__x0000__x0000__x0000__x0000__x0000__x0000__x0000__x0000__x0000_Íß¶?_x0000_{:¤Ç#ƒ?ˆ_x0000__x0000__x0000__x0000__x0000__x0000__x0000__x0000__x0000__x0000__x0000__x0000_ j@ÿÿÿÿÿÿÿÿÿÿÿÿÿÿÿÿþÿÿÿÿÿÿÿ_x0000__x0000__x0000__x0000__x0000__x0000__x0000_À_x0000__x0000__x0000__x0000__x0000__x0000__x0000__x0000_{_x0000__x0000__x0000__x0000__x0000__x0000__x0000__x0000__x0000__x0000__x0000__x0000__x0000_h@c_x0000__x0000__x0000__x0000__x0000__x0000__x0000_d_x0000__x0000__x0000__x0000__x0000__x0000__x0000__x0014__x0000__x0000__x0000__x0000__x0000__x0000__x0000__x0000__x0000__x0000_ ›_x0008_·?Ð_x0005_¦òN8·?</t>
  </si>
  <si>
    <t>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4@f_x0000__x0000__x0000__x0000__x0000__x0000__x0000_g_x0000__x0000__x0000__x0000__x0000__x0000__x0000__x0003__x0000__x0000__x0000__x0000__x0000__x0000__x0000__x0000__x0000__x0000_0³’²?z_x0014_®GázÔ?_x0006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 @i_x0000__x0000__x0000__x0000__x0000__x0000__x0000_z_x0000__x0000__x0000__x0000__x0000__x0000__x0000__x0014__x0000__x0000__x0000__x0000__x0000__x0000__x0000__x0000__x0000__x0000_` ã²?€¦#ÒÿŽ~?Q</t>
  </si>
  <si>
    <t>_x0000__x0000__x0000__x0000__x0000__x0000__x0000__x0000__x0000__x0000__x0000_6­@j_x0000__x0000__x0000__x0000__x0000__x0000__x0000_u_x0000__x0000__x0000__x0000__x0000__x0000__x0000__x0003__x0000__x0000__x0000__x0000__x0000__x0000__x0000__x0000__x0000__x0000_`_x0004__x000b_®?_x0000_ö£ü_x0007_[¯?¦_x0000__x0000__x0000__x0000__x0000__x0000__x0000__x0000__x0000__x0000__x0000__x0000_ o@k_x0000__x0000__x0000__x0000__x0000__x0000__x0000_p_x0000__x0000__x0000__x0000__x0000__x0000__x0000__x0003__x0000__x0000__x0000__x0000__x0000__x0000__x0000__x0000__x0000__x0000_ ÌÀ­?p=</t>
  </si>
  <si>
    <t>×£pÄ?;_x0000__x0000__x0000__x0000__x0000__x0000__x0000__x0000__x0000__x0000__x0000__x0000__x0000_T@l_x0000__x0000__x0000__x0000__x0000__x0000__x0000_m_x0000__x0000__x0000__x0000__x0000__x0000__x0000__x0000__x0000__x0000__x0000__x0000__x0000__x0000__x0000__x0000__x0000__x0000_ðxÖÈ?Ð³•wY;­?3_x0000__x0000__x0000__x0000__x0000__x0000__x0000__x0000__x0000__x0000__x0000__x0000__x0000_Q@ÿÿÿÿÿÿÿÿÿÿÿÿÿÿÿÿþÿÿÿÿÿÿÿ_x0000__x0000__x0000__x0000__x0000__x0000__x0000_À_x0000__x0000__x0000__x0000__x0000__x0000__x0000__x0000_/_x0000__x0000__x0000__x0000__x0000__x0000__x0000__x0000__x0000__x0000__x0000__x0000__x0000_O@n_x0000__x0000__x0000__x0000__x0000__x0000__x0000_o_x0000__x0000__x0000__x0000__x0000__x0000__x0000__x0000__x0000__x0000__x0000__x0000__x0000__x0000__x0000__x0000__x0000__x0000_°€îÈ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0010_@q_x0000__x0000__x0000__x0000__x0000__x0000__x0000_r_x0000__x0000__x0000__x0000__x0000__x0000__x0000_</t>
  </si>
  <si>
    <t>_x0000__x0000__x0000__x0000__x0000__x0000__x0000__x0000__x0000__x0000_€J°¨?Èq_x001c_Çq_x001c_ß?_x0008__x0000__x0000__x0000__x0000__x0000__x0000__x0000__x0000__x0000__x0000__x0000__x0000__x0000_(@ÿÿÿÿÿÿÿÿÿÿÿÿÿÿÿÿþÿÿÿÿÿÿÿ_x0000__x0000__x0000__x0000__x0000__x0000__x0000_À_x0000__x0000__x0000__x0000__x0000__x0000__x0000__x0000__x0003__x0000__x0000__x0000__x0000__x0000__x0000__x0000__x0000__x0000__x0000__x0000__x0000__x0000__x0018_@s_x0000__x0000__x0000__x0000__x0000__x0000__x0000_t_x0000__x0000__x0000__x0000__x0000__x0000__x0000_</t>
  </si>
  <si>
    <t>_x0000__x0000__x0000__x0000__x0000__x0000__x0000__x0000__x0000__x0000_Ð“-­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v_x0000__x0000__x0000__x0000__x0000__x0000__x0000_w_x0000__x0000__x0000__x0000__x0000__x0000__x0000__x0003__x0000__x0000__x0000__x0000__x0000__x0000__x0000__x0000__x0000__x0000_`ðq½?À_x001d_—õ_x0018_Š‡?k_x0000__x0000__x0000__x0000__x0000__x0000__x0000__x0000__x0000__x0000__x0000__x0000_ e@ÿÿÿÿÿÿÿÿÿÿÿÿÿÿÿÿþÿÿÿÿÿÿÿ_x0000__x0000__x0000__x0000__x0000__x0000__x0000_À_x0000__x0000__x0000__x0000__x0000__x0000__x0000__x0000_i_x0000__x0000__x0000__x0000__x0000__x0000__x0000__x0000__x0000__x0000__x0000__x0000_@e@x_x0000__x0000__x0000__x0000__x0000__x0000__x0000_y_x0000__x0000__x0000__x0000__x0000__x0000__x0000__x0008__x0000__x0000__x0000__x0000__x0000__x0000__x0000__x0000__x0000__x0000_pžB¬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{_x0000__x0000__x0000__x0000__x0000__x0000__x0000_€_x0000__x0000__x0000__x0000__x0000__x0000__x0000__x0000__x0000__x0000__x0000__x0000__x0000__x0000__x0000__x0000__x0000__x0000_@dùÇ?_x0000_ø_x0007_Â¯&amp;l?«_x0008__x0000__x0000__x0000__x0000__x0000__x0000__x0000__x0000__x0000__x0000__x0000_&lt;«@|_x0000__x0000__x0000__x0000__x0000__x0000__x0000_}_x0000__x0000__x0000__x0000__x0000__x0000__x0000__x0000__x0000__x0000__x0000__x0000__x0000__x0000__x0000__x0000__x0000__x0000_Ð*æÇ?P_x0016_a£</t>
  </si>
  <si>
    <t>_x0017_®?&lt;_x0000__x0000__x0000__x0000__x0000__x0000__x0000__x0000__x0000__x0000__x0000__x0000_ÀX@ÿÿÿÿÿÿÿÿÿÿÿÿÿÿÿÿþÿÿÿÿÿÿÿ_x0000__x0000__x0000__x0000__x0000__x0000__x0000_À_x0000__x0000__x0000__x0000__x0000__x0000__x0000__x0000_5_x0000__x0000__x0000__x0000__x0000__x0000__x0000__x0000__x0000__x0000__x0000__x0000_€U@~_x0000__x0000__x0000__x0000__x0000__x0000__x0000__x007f__x0000__x0000__x0000__x0000__x0000__x0000__x0000__x0010__x0000__x0000__x0000__x0000__x0000__x0000__x0000__x0000__x0000__x0000_0¯Â²?ð’_x0007__x0003_Î¸Ö?_x0007__x0000__x0000__x0000__x0000__x0000__x0000__x0000__x0000__x0000__x0000__x0000__x0000__x0000_*@ÿÿÿÿÿÿÿÿÿÿÿÿÿÿÿÿþÿÿÿÿÿÿÿ_x0000__x0000__x0000__x0000__x0000__x0000__x0000_À_x0000__x0000__x0000__x0000__x0000__x0000__x0000__x0000__x0005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0008_@�_x0000__x0000__x0000__x0000__x0000__x0000__x0000_†_x0000__x0000__x0000__x0000__x0000__x0000__x0000__x0007__x0000__x0000__x0000__x0000__x0000__x0000__x0000__x0000__x0000__x0000_�`O±?_x0000_ø „Šÿ\?o_x0008__x0000__x0000__x0000__x0000__x0000__x0000__x0000__x0000__x0000__x0000__x0000_vª@‚_x0000__x0000__x0000__x0000__x0000__x0000__x0000_…_x0000__x0000__x0000__x0000__x0000__x0000__x0000_</t>
  </si>
  <si>
    <t>_x0000__x0000__x0000__x0000__x0000__x0000__x0000__x0000__x0000__x0000__x0008__x0010__x0010_°?h¬_x000f_�õ¡±?_x0010__x0000__x0000__x0000__x0000__x0000__x0000__x0000__x0000__x0000__x0000__x0000__x0000__x0000_&lt;@ƒ_x0000__x0000__x0000__x0000__x0000__x0000__x0000_„_x0000__x0000__x0000__x0000__x0000__x0000__x0000_</t>
  </si>
  <si>
    <t>_x0000__x0000__x0000__x0000__x0000__x0000__x0000__x0000__x0000__x0000_°…R¯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e__x0000__x0000__x0000__x0000__x0000__x0000__x0000__x0000__x0000__x0000__x0000__x0000__x0000_:@‡_x0000__x0000__x0000__x0000__x0000__x0000__x0000_’_x0000__x0000__x0000__x0000__x0000__x0000__x0000__x000f__x0000__x0000__x0000__x0000__x0000__x0000__x0000__x0000__x0000__x0000_pKl¸?_x0000_ÊôL»_x007f_S?__x0008__x0000__x0000__x0000__x0000__x0000__x0000__x0000__x0000__x0000__x0000__x0000_&gt;ª@ˆ_x0000__x0000__x0000__x0000__x0000__x0000__x0000_�_x0000__x0000__x0000__x0000__x0000__x0000__x0000__x000c__x0000__x0000__x0000__x0000__x0000__x0000__x0000__x0000__x0000__x0000_ b2Á?€_x0013_–eë’w?²_x0001__x0000__x0000__x0000__x0000__x0000__x0000__x0000__x0000__x0000__x0000__x0000_¨…@‰_x0000__x0000__x0000__x0000__x0000__x0000__x0000_Ž_x0000__x0000__x0000__x0000__x0000__x0000__x0000__x000e__x0000__x0000__x0000__x0000__x0000__x0000__x0000__x0000__x0000__x0000__x0000__x0001_6Ø?_x0000_</t>
  </si>
  <si>
    <t>fû!âg?¬_x0001__x0000__x0000__x0000__x0000__x0000__x0000__x0000__x0000__x0000__x0000__x0000_h…@Š_x0000__x0000__x0000__x0000__x0000__x0000__x0000_‹_x0000__x0000__x0000__x0000__x0000__x0000__x0000__x000e__x0000__x0000__x0000__x0000__x0000__x0000__x0000__x0000__x0000__x0000_�_x000c_4Ø?à|­ž_x001d__x0002_—?;_x0000__x0000__x0000__x0000__x0000__x0000__x0000__x0000__x0000__x0000__x0000__x0000__x0000_V@ÿÿÿÿÿÿÿÿÿÿÿÿÿÿÿÿþÿÿÿÿÿÿÿ_x0000__x0000__x0000__x0000__x0000__x0000__x0000_À_x0000__x0000__x0000__x0000__x0000__x0000__x0000__x0000_6_x0000__x0000__x0000__x0000__x0000__x0000__x0000__x0000__x0000__x0000__x0000__x0000__x0000_T@Œ_x0000__x0000__x0000__x0000__x0000__x0000__x0000_�_x0000__x0000__x0000__x0000__x0000__x0000__x0000_</t>
  </si>
  <si>
    <t>_x0000__x0000__x0000__x0000__x0000__x0000__x0000__x0000__x0000__x0000_ðÇ_x0003_ª?_x0000__x0000__x0000__x0000__x0000__x0000_Ì?_x0005__x0000__x0000__x0000__x0000__x0000__x0000__x0000__x0000__x0000__x0000__x0000__x0000__x0000_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q_x0001__x0000__x0000__x0000__x0000__x0000__x0000__x0000__x0000__x0000__x0000__x0000_¨‚@�_x0000__x0000__x0000__x0000__x0000__x0000__x0000_‘_x0000__x0000__x0000__x0000__x0000__x0000__x0000__x000c__x0000__x0000__x0000__x0000__x0000__x0000__x0000__x0000__x0000__x0000_°šñÁ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­_x0006__x0000__x0000__x0000__x0000__x0000__x0000__x0000__x0000__x0000__x0000__x0000_Ô¤@rT_x0010__x0000__x0000_trU_x0010__x0000__x0000_bhuh&amp;h'K_x0000_…rV_x0010__x0000__x0000_h)‡rW_x0010__x0000__x0000_RrX_x0010__x0000__x0000_(K_x0001_K“K_x0001_K_x0002_‡rY_x0010__x0000__x0000_h0‰B0</t>
  </si>
  <si>
    <t>_x0000__x0000__x0000__x0000__x0000__x0000__x0000_/²@_x0000__x0000__x0000__x0000__x0000_@T@_x0000__x0000__x0000__x0000__x0000__x0010_�@_x0000__x0000__x0000__x0000__x0000_ÀP@_x0000__x0000__x0000__x0000__x0000_Pw@_x0000__x0000__x0000__x0000__x0000__x0000__x0000_@_x0000__x0000__x0000__x0000__x0000_ v@_x0000__x0000__x0000__x0000__x0000__x0000_ð?_x0000__x0000__x0000__x0000__x0000_pt@_x0000__x0000__x0000__x0000__x0000__x0000__x0000__x0000__x0000__x0000__x0000__x0000__x0000_€A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A@_x0000__x0000__x0000__x0000__x0000__x0000__x0000__x0000__x0000__x0000__x0000__x0000__x0000__x0000_&amp;@_x0000__x0000__x0000__x0000__x0000__x0000_ð?_x0000__x0000__x0000__x0000__x0000__x0000__x0000__x0000__x0000__x0000__x0000__x0000__x0000__x0000_ð?_x0000__x0000__x0000__x0000__x0000__x0000_&amp;@_x0000__x0000__x0000__x0000__x0000__x0000__x0000__x0000__x0000__x0000__x0000__x0000__x0000_h�@_x0000__x0000__x0000__x0000__x0000_@P@_x0000__x0000__x0000__x0000__x0000_àn@_x0000__x0000__x0000__x0000__x0000__x0000_I@_x0000__x0000__x0000__x0000__x0000_`l@_x0000__x0000__x0000__x0000__x0000_€@@_x0000__x0000__x0000__x0000__x0000__x0000__@_x0000__x0000__x0000__x0000__x0000__x0000_ð?_x0000__x0000__x0000__x0000__x0000_€^@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ÀY@_x0000__x0000__x0000__x0000__x0000__x0000_@@_x0000__x0000__x0000__x0000__x0000__x0000_W@_x0000__x0000__x0000__x0000__x0000__x0000_4@_x0000__x0000__x0000__x0000__x0000_€V@_x0000__x0000__x0000__x0000__x0000__x0000_.@_x0000__x0000__x0000__x0000__x0000_€V@_x0000__x0000__x0000__x0000__x0000__x0000_*@_x0000__x0000__x0000__x0000__x0000__x0000_6@_x0000__x0000__x0000__x0000__x0000__x0000_$@_x0000__x0000__x0000__x0000__x0000__x0000_4@_x0000__x0000__x0000__x0000__x0000__x0000_ð?_x0000__x0000__x0000__x0000__x0000__x0000_4@_x0000__x0000__x0000__x0000__x0000__x0000__x0000__x0000__x0000__x0000__x0000__x0000__x0000__x0000__x0000__x0000__x0000__x0000__x0000__x0000__x0000__x0000_ð?_x0000__x0000__x0000__x0000__x0000__x0000__x0000_@_x0000__x0000__x0000__x0000__x0000__x0000_"@_x0000__x0000__x0000__x0000__x0000__x0000__x0000__x0000__x0000__x0000__x0000__x0000__x0000__x0000_"@_x0000__x0000__x0000__x0000__x0000__x0000__x0000_@_x0000__x0000__x0000__x0000__x0000__x0000__x0000__x0000__x0000__x0000__x0000__x0000__x0000__x0000_Q@_x0000__x0000__x0000__x0000__x0000__x0000__x0008_@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€P@_x0000__x0000__x0000__x0000__x0000__x0000__x0000_@_x0000__x0000__x0000__x0000__x0000__x0000_P@_x0000__x0000__x0000__x0000__x0000__x0000_ð?_x0000__x0000__x0000__x0000__x0000_€M@_x0000__x0000__x0000__x0000__x0000__x0000__x0000__x0000_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_x0000__x0000__x0000__x0000__x0000__x0000__x0000__x0000__x0000_@_x0000__x0000__x0000__x0000__x0000__x0000__x0000_@_x0000__x0000__x0000__x0000__x0000__x0000__x0014_@_x0000__x0000__x0000__x0000__x0000__x0000__x0000__x0000__x0000__x0000__x0000__x0000__x0000__x0000__x0014_@_x0000__x0000__x0000__x0000__x0000__x0000__x0000_@_x0000__x0000__x0000__x0000__x0000__x0000__x0000__x0000__x0000__x0000__x0000__x0000__x0000__x0000_&amp;@_x0000__x0000__x0000__x0000__x0000__x0000_(@_x0000__x0000__x0000__x0000__x0000__x0000__x0000_@_x0000__x0000__x0000__x0000__x0000__x0000_(@_x0000__x0000__x0000__x0000__x0000__x0000__x0000_@_x0000__x0000__x0000__x0000__x0000__x0000__x0000__x0000__x0000__x0000__x0000__x0000__x0000__x0000__x0000__x0000__x0000__x0000__x0000__x0000__x0000__x0000_(@_x0000__x0000__x0000__x0000__x0000__x0000_"@_x0000__x0000__x0000__x0000__x0000__x0000__x0000__x0000__x0000__x0000__x0000__x0000__x0000__x0000_4@_x0000__x0000__x0000__x0000__x0000__x0000_1@_x0000__x0000__x0000__x0000__x0000__x0000__x0000__x0000__x0000__x0000__x0000__x0000__x0000__x0000_"@_x0000__x0000__x0000__x0000__x0000__x0000_4@_x0000__x0000__x0000__x0000__x0000__x0000_ @_x0000__x0000__x0000__x0000__x0000__x0000_2@_x0000__x0000__x0000__x0000__x0000__x0000__x0008_@_x0000__x0000__x0000__x0000__x0000__x0000__x0000__x0000__x0000__x0000__x0000__x0000__x0000__x0000__x0000_@_x0000__x0000__x0000__x0000__x0000__x0000_2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0@_x0000__x0000__x0000__x0000__x0000__x0000__x0000__x0000__x0000__x0000__x0000__x0000__x0000__x0000__x0000_@_x0000__x0000__x0000__x0000__x0000__x0000__x0014_@_x0000__x0000__x0000__x0000__x0000__x0000__x0000__x0000__x0000__x0000__x0000__x0000__x0000__x0000__x0014_@_x0000__x0000__x0000__x0000__x0000__x0000__x0000_@_x0000__x0000__x0000__x0000__x0000__x0000__x0000__x0000__x0000__x0000__x0000__x0000__x0000_`s@_x0000__x0000__x0000__x0000__x0000__x0000_.@_x0000__x0000__x0000__x0000__x0000_€Q@_x0000__x0000__x0000__x0000__x0000__x0000_$@_x0000__x0000__x0000__x0000__x0000__x0000__x001c_@_x0000__x0000__x0000__x0000__x0000__x0000__x0014_@_x0000__x0000__x0000__x0000__x0000__x0000__x001c_@_x0000__x0000__x0000__x0000__x0000__x0000__x0000__x0000__x0000__x0000__x0000__x0000__x0000__x0000__x0000__x0000__x0000__x0000__x0000__x0000__x0000__x0000__x0014_@_x0000__x0000__x0000__x0000__x0000_€O@_x0000__x0000__x0000__x0000__x0000__x0000__x0014_@_x0000__x0000__x0000__x0000__x0000__x0000_O@_x0000__x0000__x0000__x0000__x0000__x0000__x0008_@_x0000__x0000__x0000__x0000__x0000__x0000__x0000__x0000__x0000__x0000__x0000__x0000__x0000__x0000_ð?_x0000__x0000__x0000__x0000__x0000__x0000_O@_x0000__x0000__x0000__x0000__x0000__x0000__x0000_@_x0000__x0000__x0000__x0000__x0000_€N@_x0000__x0000__x0000__x0000__x0000__x0000_ð?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€L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n@_x0000__x0000__x0000__x0000__x0000__x0000__x0014_@_x0000__x0000__x0000__x0000__x0000__x0000_m@_x0000__x0000__x0000__x0000__x0000__x0000__x0008_@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`l@_x0000__x0000__x0000__x0000__x0000__x0000__x0000_@_x0000__x0000__x0000__x0000__x0000__x0000_.@_x0000__x0000__x0000__x0000__x0000__x0000_ð?_x0000__x0000__x0000__x0000__x0000__x0000_.@_x0000__x0000__x0000__x0000__x0000__x0000__x0000__x0000__x0000__x0000__x0000__x0000__x0000__x0000__x0000__x0000__x0000__x0000__x0000__x0000__x0000__x0000_ð?_x0000__x0000__x0000__x0000__x0000_€j@_x0000__x0000__x0000__x0000__x0000__x0000_ð?_x0000__x0000__x0000__x0000__x0000__x0000_h@_x0000__x0000__x0000__x0000__x0000__x0000__x0000__x0000__x0000__x0000__x0000__x0000__x0000__x0000_4@_x0000__x0000__x0000__x0000__x0000__x0000_ð?_x0000__x0000__x0000__x0000__x0000__x0000__x0000__x0000__x0000__x0000__x0000__x0000__x0000__x0000_ð?_x0000__x0000__x0000__x0000__x0000__x0000_4@_x0000__x0000__x0000__x0000__x0000__x0000__x0000__x0000__x0000__x0000__x0000__x0000__x0000__x0000_ @_x0000__x0000__x0000__x0000__x0000__x0000__x0000_@_x0000__x0000__x0000__x0000__x0000__x0000__x0000__x0000__x0000__x0000__x0000__x0000__x0000__x0000__x0000_@_x0000__x0000__x0000__x0000__x0000__x0000_ @_x0000__x0000__x0000__x0000__x0000__x0000__x0000__x0000__x0000__x0000__x0000__x0000__x0000__x001a_­@_x0000__x0000__x0000__x0000__x0000__x0000_,@_x0000__x0000__x0000__x0000__x0000_ n@_x0000__x0000__x0000__x0000__x0000__x0000_ @_x0000__x0000__x0000__x0000__x0000_@R@_x0000__x0000__x0000__x0000__x0000__x0000__x001c_@_x0000__x0000__x0000__x0000__x0000_€P@_x0000__x0000__x0000__x0000__x0000__x0000__x0000_@_x0000__x0000__x0000__x0000__x0000__x0000_O@_x0000__x0000__x0000__x0000__x0000__x0000__x0000__x0000__x0000__x0000__x0000__x0000__x0000__x0000__x0010_@_x0000__x0000__x0000__x0000__x0000__x0000__x0000_@_x0000__x0000__x0000__x0000__x0000__x0000__x0000__x0000__x0000__x0000__x0000__x0000__x0000__x0000__x0000_@_x0000__x0000__x0000__x0000__x0000__x0000__x0010_@_x0000__x0000__x0000__x0000__x0000__x0000__x0000__x0000__x0000__x0000__x0000__x0000__x0000__x0000__x001c_@_x0000__x0000__x0000__x0000__x0000__x0000__x0014_@_x0000__x0000__x0000__x0000__x0000__x0000__x0018_@_x0000__x0000__x0000__x0000__x0000__x0000__x0000__x0000_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0000__x0000__x0000__x0000__x0000__x0000__x0000_€e@_x0000__x0000__x0000__x0000__x0000__x0000_ð?_x0000__x0000__x0000__x0000__x0000_@e@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0«@_x0000__x0000__x0000__x0000__x0000__x0000__x0018_@_x0000__x0000__x0000__x0000__x0000__x0000_X@_x0000__x0000__x0000__x0000__x0000__x0000__x0008_@_x0000__x0000__x0000__x0000__x0000_€U@_x0000__x0000__x0000__x0000__x0000__x0000__x0000__x0000__x0000__x0000__x0000__x0000__x0000__x0000_$@_x0000__x0000__x0000__x0000__x0000__x0000__x0008_@_x0000__x0000__x0000__x0000__x0000__x0000_$@_x0000__x0000__x0000__x0000__x0000__x0000__x0000__x0000__x0000__x0000__x0000__x0000__x0000__x0000__x0000__x0000__x0000__x0000__x0000__x0000__x0000__x0000__x0008_@_x0000__x0000__x0000__x0000__x0000_pª@_x0000__x0000__x0000__x0000__x0000__x0000__x0008_@_x0000__x0000__x0000__x0000__x0000__x0000_;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:@_x0000__x0000__x0000__x0000__x0000__x0000__x0000__x0000__x0000__x0000__x0000__x0000__x0000_:ª@_x0000__x0000__x0000__x0000__x0000__x0000__x0000_@_x0000__x0000__x0000__x0000__x0000_˜…@_x0000__x0000__x0000__x0000__x0000__x0000__x0000_@_x0000__x0000__x0000__x0000__x0000_`…@_x0000__x0000__x0000__x0000__x0000__x0000_ð?_x0000__x0000__x0000__x0000__x0000_ÀU@_x0000__x0000__x0000__x0000__x0000__x0000_ð?_x0000__x0000__x0000__x0000__x0000__x0000_T@_x0000__x0000__x0000__x0000__x0000__x0000__x0000__x0000__x0000__x0000__x0000__x0000__x0000__x0000__x001c_@_x0000__x0000__x0000__x0000__x0000__x0000_ð?_x0000__x0000__x0000__x0000__x0000__x0000__x001c_@_x0000__x0000__x0000__x0000__x0000__x0000__x0000__x0000__x0000__x0000__x0000__x0000__x0000__x0000__x0000__x0000__x0000__x0000__x0000__x0000__x0000__x0000_ð?_x0000__x0000__x0000__x0000__x0000_¨‚@_x0000__x0000__x0000__x0000__x0000__x0000__x0000__x0000_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Ô¤@_x0000__x0000__x0000__x0000__x0000__x0000__x0000__x0000_rZ_x0010__x0000__x0000_tr[_x0010__x0000__x0000_bubh_x0018_h_x0019_ubh_x0004_)�r\_x0010__x0000__x0000_}r]_x0010__x0000__x0000_(h_x0007_h_x0008_h</t>
  </si>
  <si>
    <t>K_x0001_h_x000e_G_x0000__x0000__x0000__x0000__x0000__x0000__x0000__x0000_h_x000f_Nh_x0010_J_x0015_wÁ{h_x0011_Nh_x0012_G_x0000__x0000__x0000__x0000__x0000__x0000__x0000__x0000_h_x0013_Nh_x0014_Nh_x0015_h_x0016_h_x0017_G_x0000__x0000__x0000__x0000__x0000__x0000__x0000__x0000_h#K_x0016_h=K_x0001_h%h&amp;h'K_x0000_…r^_x0010__x0000__x0000_h)‡r__x0010__x0000__x0000_Rr`_x0010__x0000__x0000_(K_x0001_K_x0002_…ra_x0010__x0000__x0000_hD‰C_x0010__x0000__x0000__x0000__x0000__x0000__x0000__x0000__x0000__x0001__x0000__x0000__x0000__x0000__x0000__x0000__x0000_rb_x0010__x0000__x0000_trc_x0010__x0000__x0000_bh5hHhDC_x0008__x0002__x0000__x0000__x0000__x0000__x0000__x0000__x0000_rd_x0010__x0000__x0000_†re_x0010__x0000__x0000_Rrf_x0010__x0000__x0000_hLK_x0016_hMhNK_x0016_h&amp;h'K_x0000_…rg_x0010__x0000__x0000_h)‡rh_x0010__x0000__x0000_Rri_x0010__x0000__x0000_(K_x0001_K_x0001_…rj_x0010__x0000__x0000_hD‰C_x0008__x0002__x0000__x0000__x0000__x0000__x0000__x0000__x0000_rk_x0010__x0000__x0000_trl_x0010__x0000__x0000_bK_x0001_‡rm_x0010__x0000__x0000_Rrn_x0010__x0000__x0000_}ro_x0010__x0000__x0000_(h_x000b_K_x000b_hXK™hYh&amp;h'K_x0000_…rp_x0010__x0000__x0000_h)‡rq_x0010__x0000__x0000_Rrr_x0010__x0000__x0000_(K_x0001_K™…rs_x0010__x0000__x0000_h`‰Bx!_x0000__x0000__x0001__x0000__x0000__x0000__x0000__x0000__x0000__x0000_d_x0000__x0000__x0000__x0000__x0000__x0000__x0000__x0007__x0000__x0000__x0000__x0000__x0000__x0000__x0000__x0000__x0000__x0000__x0000_N_x0015_²?_x0000__x000e_½Õ±á¢?�_x000b__x0000__x0000__x0000__x0000__x0000__x0000__x0000__x0000__x0000__x0000__x0000_€²@_x0002__x0000__x0000__x0000__x0000__x0000__x0000__x0000__x000b__x0000__x0000__x0000__x0000__x0000__x0000__x0000__x0015__x0000__x0000__x0000__x0000__x0000__x0000__x0000__x0000__x0000__x0000_`lXÌ?HISÌÂ(Â?N_x0002__x0000__x0000__x0000__x0000__x0000__x0000__x0000__x0000__x0000__x0000__x0000_xŒ@_x0003__x0000__x0000__x0000__x0000__x0000__x0000__x0000__x0008__x0000__x0000__x0000__x0000__x0000__x0000__x0000__x0007__x0000__x0000__x0000__x0000__x0000__x0000__x0000__x0000__x0000__x0000__x0010_Pÿ±?Àõ�ïý_x001f_�?ñ_x0000__x0000__x0000__x0000__x0000__x0000__x0000__x0000__x0000__x0000__x0000__x0000_ w@_x0004__x0000__x0000__x0000__x0000__x0000__x0000__x0000__x0005__x0000__x0000__x0000__x0000__x0000__x0000__x0000__x0002__x0000__x0000__x0000__x0000__x0000__x0000__x0000__x0000__x0000__x0000__x0010_ŽaÕ?€È+„½Bv?í_x0000__x0000__x0000__x0000__x0000__x0000__x0000__x0000__x0000__x0000__x0000__x0000_ðv@ÿÿÿÿÿÿÿÿÿÿÿÿÿÿÿÿþÿÿÿÿÿÿÿ_x0000__x0000__x0000__x0000__x0000__x0000__x0000_À_x0000__x0000__x0000__x0000__x0000__x0000__x0000__x0000_ß_x0000__x0000__x0000__x0000__x0000__x0000__x0000__x0000__x0000__x0000__x0000__x0000__x0010_u@_x0006__x0000__x0000__x0000__x0000__x0000__x0000__x0000__x0007__x0000__x0000__x0000__x0000__x0000__x0000__x0000__x0002__x0000__x0000__x0000__x0000__x0000__x0000__x0000__x0000__x0000__x0000__x0010_QgÕ?(;L]n_x007f_°?_x000e__x0000__x0000__x0000__x0000__x0000__x0000__x0000__x0000__x0000__x0000__x0000__x0000__x0000_&gt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</si>
  <si>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_x0000__x0000__x0000__x0000__x0000__x0000__x0000__x0000__x0000__x0000__x0000__x0000__x0000_=@</t>
  </si>
  <si>
    <t>_x0000__x0000__x0000__x0000__x0000__x0000__x0000__x0010__x0000__x0000__x0000__x0000__x0000__x0000__x0000__x0000__x0000__x0000_PÞ·±?"pc_x0019_”</t>
  </si>
  <si>
    <t>Ó?_x0004__x0000__x0000__x0000__x0000__x0000__x0000__x0000__x0000__x0000__x0000__x0000__x0000__x0000_&amp;@ÿÿÿÿÿÿÿÿÿÿÿÿÿÿÿÿþÿÿÿÿÿÿÿ_x0000__x0000__x0000__x0000__x0000__x0000__x0000_À_x0000__x0000__x0000__x0000__x0000__x0000__x0000__x0000__x0003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_x0000_@_x000c__x0000__x0000__x0000__x0000__x0000__x0000__x0000_C_x0000__x0000__x0000__x0000__x0000__x0000__x0000__x0000__x0000__x0000__x0000__x0000__x0000__x0000__x0000__x0000__x0000__x0000_°�_x000c_È?ä‹™–Œ"Ì?]_x0001__x0000__x0000__x0000__x0000__x0000__x0000__x0000__x0000__x0000__x0000__x0000_¨€@</t>
  </si>
  <si>
    <t>_x0000__x0000__x0000__x0000__x0000__x0000__x0000_@_x0000__x0000__x0000__x0000__x0000__x0000__x0000__x0007__x0000__x0000__x0000__x0000__x0000__x0000__x0000__x0000__x0000__x0000__x0010_Pÿ±?ð„s�©¼Ó?¤_x0000__x0000__x0000__x0000__x0000__x0000__x0000__x0000__x0000__x0000__x0000__x0000_€o@_x000e__x0000__x0000__x0000__x0000__x0000__x0000__x0000__x001d__x0000__x0000__x0000__x0000__x0000__x0000__x0000__x0012__x0000__x0000__x0000__x0000__x0000__x0000__x0000__x0000__x0000__x0000_°¾v¬?_x0004_yÙ¯ääÑ?Ÿ_x0000__x0000__x0000__x0000__x0000__x0000__x0000__x0000__x0000__x0000__x0000__x0000_€n@_x000f__x0000__x0000__x0000__x0000__x0000__x0000__x0000__x0018__x0000__x0000__x0000__x0000__x0000__x0000__x0000__x000f__x0000__x0000__x0000__x0000__x0000__x0000__x0000__x0000__x0000__x0000_p:l·?è_x0012_[|x´Â?M_x0000__x0000__x0000__x0000__x0000__x0000__x0000__x0000__x0000__x0000__x0000__x0000_€_@_x0010__x0000__x0000__x0000__x0000__x0000__x0000__x0000__x0015__x0000__x0000__x0000__x0000__x0000__x0000__x0000__x0014__x0000__x0000__x0000__x0000__x0000__x0000__x0000__x0000__x0000__x0000_`š[²?¼ÝP�_x0007_îÕ?_x0017__x0000__x0000__x0000__x0000__x0000__x0000__x0000__x0000__x0000__x0000__x0000__x0000_€D@_x0011__x0000__x0000__x0000__x0000__x0000__x0000__x0000__x0014__x0000__x0000__x0000__x0000__x0000__x0000__x0000__x0011__x0000__x0000__x0000__x0000__x0000__x0000__x0000__x0000__x0000__x0000_`ËsÇ?</t>
  </si>
  <si>
    <t>ÒÞ_x0004_pÀ?_x0012__x0000__x0000__x0000__x0000__x0000__x0000__x0000__x0000__x0000__x0000__x0000__x0000__x0000_=@_x0012__x0000__x0000__x0000__x0000__x0000__x0000__x0000__x0013__x0000__x0000__x0000__x0000__x0000__x0000__x0000__x0011__x0000__x0000__x0000__x0000__x0000__x0000__x0000__x0000__x0000__x0000_ ÇiÇ?ˆÆúÐX_x001f_Ú?_x0006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c__x0000__x0000__x0000__x0000__x0000__x0000__x0000__x0000__x0000__x0000__x0000__x0000__x0000_6@_x0016__x0000__x0000__x0000__x0000__x0000__x0000__x0000__x0017__x0000__x0000__x0000__x0000__x0000__x0000__x0000__x0004__x0000__x0000__x0000__x0000__x0000__x0000__x0000__x0000__x0000__x0000_ g</t>
  </si>
  <si>
    <t>¹?Èq_x001c_Çq_x001c_ß?_x0005__x0000__x0000__x0000__x0000__x0000__x0000__x0000__x0000__x0000__x0000__x0000__x0000__x0000_(@ÿÿÿÿÿÿÿÿÿÿÿÿÿÿÿÿþÿÿÿÿÿÿÿ_x0000__x0000__x0000__x0000__x0000__x0000__x0000_À_x0000__x0000__x0000__x0000__x0000__x0000__x0000__x0000__x0003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0014_@_x0019__x0000__x0000__x0000__x0000__x0000__x0000__x0000__x001a__x0000__x0000__x0000__x0000__x0000__x0000__x0000__x0003__x0000__x0000__x0000__x0000__x0000__x0000__x0000__x0000__x0000__x0000_`_x0004__x000b_®?`®ö&gt;‡Ï—?6_x0000__x0000__x0000__x0000__x0000__x0000__x0000__x0000__x0000__x0000__x0000__x0000_@U@ÿÿÿÿÿÿÿÿÿÿÿÿÿÿÿÿþÿÿÿÿÿÿÿ_x0000__x0000__x0000__x0000__x0000__x0000__x0000_À_x0000__x0000__x0000__x0000__x0000__x0000__x0000__x0000_1_x0000__x0000__x0000__x0000__x0000__x0000__x0000__x0000__x0000__x0000__x0000__x0000_€R@_x001b__x0000__x0000__x0000__x0000__x0000__x0000__x0000__x001c__x0000__x0000__x0000__x0000__x0000__x0000__x0000__x0014__x0000__x0000__x0000__x0000__x0000__x0000__x0000__x0000__x0000__x0000_0_x0000_N²?´CàÆ2(Å?_x0005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$@_x001e__x0000__x0000__x0000__x0000__x0000__x0000__x0000_9_x0000__x0000__x0000__x0000__x0000__x0000__x0000_</t>
  </si>
  <si>
    <t>_x0000__x0000__x0000__x0000__x0000__x0000__x0000__x0000__x0000__x0000_€£_x001c_©?6µ`åùÊØ?R_x0000__x0000__x0000__x0000__x0000__x0000__x0000__x0000__x0000__x0000__x0000__x0000_€]@_x001f__x0000__x0000__x0000__x0000__x0000__x0000__x0000_2_x0000__x0000__x0000__x0000__x0000__x0000__x0000__x0004__x0000__x0000__x0000__x0000__x0000__x0000__x0000__x0000__x0000__x0000_À¦Þ¹?Þ&gt;Ñ</t>
  </si>
  <si>
    <t>w¢Ô?I_x0000__x0000__x0000__x0000__x0000__x0000__x0000__x0000__x0000__x0000__x0000__x0000_ÀX@ _x0000__x0000__x0000__x0000__x0000__x0000__x0000_)_x0000__x0000__x0000__x0000__x0000__x0000__x0000__x0014__x0000__x0000__x0000__x0000__x0000__x0000__x0000__x0000__x0000__x0000_0_x0000_N²?èÁîO1©Ï?=_x0000__x0000__x0000__x0000__x0000__x0000__x0000__x0000__x0000__x0000__x0000__x0000_ÀT@!_x0000__x0000__x0000__x0000__x0000__x0000__x0000_&amp;_x0000__x0000__x0000__x0000__x0000__x0000__x0000__x0010__x0000__x0000__x0000__x0000__x0000__x0000__x0000__x0000__x0000__x0000_àïÁ±?_x001c_Çq_x001c_ÇqÜ?_x0017__x0000__x0000__x0000__x0000__x0000__x0000__x0000__x0000__x0000__x0000__x0000__x0000__x0000_&gt;@"_x0000__x0000__x0000__x0000__x0000__x0000__x0000_#_x0000__x0000__x0000__x0000__x0000__x0000__x0000__x000c__x0000__x0000__x0000__x0000__x0000__x0000__x0000__x0000__x0000__x0000_�’]«?„…êÌ_x0017__x000f_Æ?_x0010__x0000__x0000__x0000__x0000__x0000__x0000__x0000__x0000__x0000__x0000__x0000__x0000__x0000_5@ÿÿÿÿÿÿÿÿÿÿÿÿÿÿÿÿþÿÿÿÿÿÿÿ_x0000__x0000__x0000__x0000__x0000__x0000__x0000_À_x0000__x0000__x0000__x0000__x0000__x0000__x0000__x0000_</t>
  </si>
  <si>
    <t>_x0000__x0000__x0000__x0000__x0000__x0000__x0000__x0000__x0000__x0000__x0000__x0000__x0000_2@$_x0000__x0000__x0000__x0000__x0000__x0000__x0000_%_x0000__x0000__x0000__x0000__x0000__x0000__x0000__x000b__x0000__x0000__x0000__x0000__x0000__x0000__x0000__x0000__x0000__x0000__x0000_ƒÁÐ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'_x0000__x0000__x0000__x0000__x0000__x0000__x0000_(_x0000__x0000__x0000__x0000__x0000__x0000__x0000__x0011__x0000__x0000__x0000__x0000__x0000__x0000__x0000__x0000__x0000__x0000__x0000_â¯Ç?àéÖü°HÉ?_x0007__x0000__x0000__x0000__x0000__x0000__x0000__x0000__x0000__x0000__x0000__x0000__x0000__x0000_"@ÿÿÿÿÿÿÿÿÿÿÿÿÿÿÿÿþÿÿÿÿÿÿÿ_x0000__x0000__x0000__x0000__x0000__x0000__x0000_À_x0000__x0000__x0000__x0000__x0000__x0000__x0000__x0000_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*_x0000__x0000__x0000__x0000__x0000__x0000__x0000_/_x0000__x0000__x0000__x0000__x0000__x0000__x0000__x0014__x0000__x0000__x0000__x0000__x0000__x0000__x0000__x0000__x0000__x0000_àwØ³?è&amp;=©w—²?&amp;_x0000__x0000__x0000__x0000__x0000__x0000__x0000__x0000__x0000__x0000__x0000__x0000_€J@+_x0000__x0000__x0000__x0000__x0000__x0000__x0000_,_x0000__x0000__x0000__x0000__x0000__x0000__x0000__x0002__x0000__x0000__x0000__x0000__x0000__x0000__x0000__x0000__x0000__x0000_à²NÕ?p£_x0001_¼_x0005__x0012_¤?#_x0000__x0000__x0000__x0000__x0000__x0000__x0000__x0000__x0000__x0000__x0000__x0000__x0000_I@ÿÿÿÿÿÿÿÿÿÿÿÿÿÿÿÿþÿÿÿÿÿÿÿ_x0000__x0000__x0000__x0000__x0000__x0000__x0000_À_x0000__x0000__x0000__x0000__x0000__x0000__x0000__x0000__x001c__x0000__x0000__x0000__x0000__x0000__x0000__x0000__x0000__x0000__x0000__x0000__x0000__x0000_E@-_x0000__x0000__x0000__x0000__x0000__x0000__x0000_._x0000__x0000__x0000__x0000__x0000__x0000__x0000__x000f__x0000__x0000__x0000__x0000__x0000__x0000__x0000__x0000__x0000__x0000_p•Á·?_x0000__x0000__x0000__x0000__x0000__x0000_Ì?_x0007__x0000__x0000__x0000__x0000__x0000__x0000__x0000__x0000__x0000__x0000__x0000__x0000__x0000_ @ÿÿÿÿÿÿÿÿÿÿÿÿÿÿÿÿþÿÿÿÿÿÿÿ_x0000__x0000__x0000__x0000__x0000__x0000__x0000_À_x0000__x0000__x0000__x0000__x0000__x0000__x0000__x0000__x0006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0_x0000__x0000__x0000__x0000__x0000__x0000__x0000_1_x0000__x0000__x0000__x0000__x0000__x0000__x0000__x0014__x0000__x0000__x0000__x0000__x0000__x0000__x0000__x0000__x0000__x0000_°Œ´µ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3_x0000__x0000__x0000__x0000__x0000__x0000__x0000_6_x0000__x0000__x0000__x0000__x0000__x0000__x0000__x0011__x0000__x0000__x0000__x0000__x0000__x0000__x0000__x0000__x0000__x0000_Àå¹Ç?_x0000__x0000__x0000__x0000__x0000__x0000_à?_x000c__x0000__x0000__x0000__x0000__x0000__x0000__x0000__x0000__x0000__x0000__x0000__x0000__x0000_0@4_x0000__x0000__x0000__x0000__x0000__x0000__x0000_5_x0000__x0000__x0000__x0000__x0000__x0000__x0000__x000c__x0000__x0000__x0000__x0000__x0000__x0000__x0000__x0000__x0000__x0000_Àûª¹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7_x0000__x0000__x0000__x0000__x0000__x0000__x0000_8_x0000__x0000__x0000__x0000__x0000__x0000__x0000_</t>
  </si>
  <si>
    <t>_x0000__x0000__x0000__x0000__x0000__x0000__x0000__x0000__x0000__x0000_Àz³§?_x0000__x0000__x0000__x0000__x0000__x0000_Ì?_x0006__x0000__x0000__x0000__x0000__x0000__x0000__x0000__x0000__x0000__x0000__x0000__x0000__x0000_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c_@:_x0000__x0000__x0000__x0000__x0000__x0000__x0000_?_x0000__x0000__x0000__x0000__x0000__x0000__x0000__x000c__x0000__x0000__x0000__x0000__x0000__x0000__x0000__x0000__x0000__x0000_ Ü§¬?_x0014_D nÄ3ß?</t>
  </si>
  <si>
    <t>_x0000__x0000__x0000__x0000__x0000__x0000__x0000__x0000__x0000__x0000__x0000__x0000__x0000_3@;_x0000__x0000__x0000__x0000__x0000__x0000__x0000_&gt;_x0000__x0000__x0000__x0000__x0000__x0000__x0000__x0008__x0000__x0000__x0000__x0000__x0000__x0000__x0000__x0000__x0000__x0000_@0€¯?d}h¬_x000f_�Õ?_x0007__x0000__x0000__x0000__x0000__x0000__x0000__x0000__x0000__x0000__x0000__x0000__x0000__x0000_,@&lt;_x0000__x0000__x0000__x0000__x0000__x0000__x0000_=_x0000__x0000__x0000__x0000__x0000__x0000__x0000__x0005__x0000__x0000__x0000__x0000__x0000__x0000__x0000__x0000__x0000__x0000_p_x000e__x0012_Ç?ä8Žã8ŽÃ?_x0005__x0000__x0000__x0000__x0000__x0000__x0000__x0000__x0000__x0000__x0000__x0000__x0000__x0000_(@ÿÿÿÿÿÿÿÿÿÿÿÿÿÿÿÿþÿÿÿÿÿÿÿ_x0000__x0000__x0000__x0000__x0000__x0000__x0000_À_x0000__x0000__x0000__x0000__x0000__x0000__x0000__x0000__x0004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0014_@A_x0000__x0000__x0000__x0000__x0000__x0000__x0000_B_x0000__x0000__x0000__x0000__x0000__x0000__x0000_</t>
  </si>
  <si>
    <t>_x0000__x0000__x0000__x0000__x0000__x0000__x0000__x0000__x0000__x0000_PŠz©?_x0000__x0000__x0000__x0000__x0000__x0000_Ì?_x0005__x0000__x0000__x0000__x0000__x0000__x0000__x0000__x0000__x0000__x0000__x0000__x0000__x0000_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D_x0000__x0000__x0000__x0000__x0000__x0000__x0000_K_x0000__x0000__x0000__x0000__x0000__x0000__x0000__x0004__x0000__x0000__x0000__x0000__x0000__x0000__x0000__x0000__x0000__x0000_ È¤¸?È@_x0012_"£#À?¹_x0000__x0000__x0000__x0000__x0000__x0000__x0000__x0000__x0000__x0000__x0000__x0000_�q@E_x0000__x0000__x0000__x0000__x0000__x0000__x0000_J_x0000__x0000__x0000__x0000__x0000__x0000__x0000__x0010__x0000__x0000__x0000__x0000__x0000__x0000__x0000__x0000__x0000__x0000_@-å±?rÖ›wÿ�Ø?_x0014__x0000__x0000__x0000__x0000__x0000__x0000__x0000__x0000__x0000__x0000__x0000__x0000__x0000_?@F_x0000__x0000__x0000__x0000__x0000__x0000__x0000_I_x0000__x0000__x0000__x0000__x0000__x0000__x0000__x0013__x0000__x0000__x0000__x0000__x0000__x0000__x0000__x0000__x0000__x0000_ �Ñ°?Ö‡ÆúÐXß?</t>
  </si>
  <si>
    <t>_x0000__x0000__x0000__x0000__x0000__x0000__x0000__x0000__x0000__x0000__x0000__x0000__x0000_,@G_x0000__x0000__x0000__x0000__x0000__x0000__x0000_H_x0000__x0000__x0000__x0000__x0000__x0000__x0000__x0013__x0000__x0000__x0000__x0000__x0000__x0000__x0000__x0000__x0000__x0000_ I•°?z_x0014_®GázÔ?_x0006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</t>
  </si>
  <si>
    <t>_x0000__x0000__x0000__x0000__x0000__x0000__x0000__x0000__x0000__x0000__x0000__x0000__x0000_1@L_x0000__x0000__x0000__x0000__x0000__x0000__x0000_a_x0000__x0000__x0000__x0000__x0000__x0000__x0000__x0015__x0000__x0000__x0000__x0000__x0000__x0000__x0000__x0000__x0000__x0000_À:cÍ?_x0010_Š­ i‰µ?¥_x0000__x0000__x0000__x0000__x0000__x0000__x0000__x0000__x0000__x0000__x0000__x0000_@o@M_x0000__x0000__x0000__x0000__x0000__x0000__x0000_^_x0000__x0000__x0000__x0000__x0000__x0000__x0000__x0010__x0000__x0000__x0000__x0000__x0000__x0000__x0000__x0000__x0000__x0000_`~_´?à/²!ó—­?š_x0000__x0000__x0000__x0000__x0000__x0000__x0000__x0000__x0000__x0000__x0000__x0000_`m@N_x0000__x0000__x0000__x0000__x0000__x0000__x0000_[_x0000__x0000__x0000__x0000__x0000__x0000__x0000__x0006__x0000__x0000__x0000__x0000__x0000__x0000__x0000__x0000__x0000__x0000__x0010_†¤­?`ò_x0006_ØK¯¥?—_x0000__x0000__x0000__x0000__x0000__x0000__x0000__x0000__x0000__x0000__x0000__x0000_àl@O_x0000__x0000__x0000__x0000__x0000__x0000__x0000_R_x0000__x0000__x0000__x0000__x0000__x0000__x0000__x000b__x0000__x0000__x0000__x0000__x0000__x0000__x0000__x0000__x0000__x0000_Py‚Ð?à}ùÆLñš?“_x0000__x0000__x0000__x0000__x0000__x0000__x0000__x0000__x0000__x0000__x0000__x0000_ l@P_x0000__x0000__x0000__x0000__x0000__x0000__x0000_Q_x0000__x0000__x0000__x0000__x0000__x0000__x0000__x000b__x0000__x0000__x0000__x0000__x0000__x0000__x0000__x0000__x0000__x0000_�Á`Ð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S_x0000__x0000__x0000__x0000__x0000__x0000__x0000_V_x0000__x0000__x0000__x0000__x0000__x0000__x0000__x0013__x0000__x0000__x0000__x0000__x0000__x0000__x0000__x0000__x0000__x0000_Øã&amp;°?à†_x0017_Êìr’?�_x0000__x0000__x0000__x0000__x0000__x0000__x0000__x0000__x0000__x0000__x0000__x0000_€k@T_x0000__x0000__x0000__x0000__x0000__x0000__x0000_U_x0000__x0000__x0000__x0000__x0000__x0000__x0000__x000f__x0000__x0000__x0000__x0000__x0000__x0000__x0000__x0000__x0000__x0000_àP½·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W_x0000__x0000__x0000__x0000__x0000__x0000__x0000_Z_x0000__x0000__x0000__x0000__x0000__x0000__x0000__x0005__x0000__x0000__x0000__x0000__x0000__x0000__x0000__x0000__x0000__x0000_`Í=Æ?€4_x0015_Ûiö‚?Œ_x0000__x0000__x0000__x0000__x0000__x0000__x0000__x0000__x0000__x0000__x0000__x0000_àj@X_x0000__x0000__x0000__x0000__x0000__x0000__x0000_Y_x0000__x0000__x0000__x0000__x0000__x0000__x0000__x000f__x0000__x0000__x0000__x0000__x0000__x0000__x0000__x0000__x0000__x0000_à¹ã·?P¸_x001e_…ëQ¸?</t>
  </si>
  <si>
    <t>_x0000__x0000__x0000__x0000__x0000__x0000__x0000__x0000__x0000__x0000__x0000__x0000__x0000_4@ÿÿÿÿÿÿÿÿÿÿÿÿÿÿÿÿþÿÿÿÿÿÿÿ_x0000__x0000__x0000__x0000__x0000__x0000__x0000_À_x0000__x0000__x0000__x0000__x0000__x0000__x0000__x0000__x000c_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007f__x0000__x0000__x0000__x0000__x0000__x0000__x0000__x0000__x0000__x0000__x0000__x0000_`h@\_x0000__x0000__x0000__x0000__x0000__x0000__x0000_]_x0000__x0000__x0000__x0000__x0000__x0000__x0000__x000c__x0000__x0000__x0000__x0000__x0000__x0000__x0000__x0000__x0000__x0000_ §_x0006_«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0010_@__x0000__x0000__x0000__x0000__x0000__x0000__x0000_`_x0000__x0000__x0000__x0000__x0000__x0000__x0000__x0006__x0000__x0000__x0000__x0000__x0000__x0000__x0000__x0000__x0000__x0000__x0000_Ÿh¬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b_x0000__x0000__x0000__x0000__x0000__x0000__x0000_c_x0000__x0000__x0000__x0000__x0000__x0000__x0000__x0000__x0000__x0000__x0000__x0000__x0000__x0000__x0000__x0000__x0000__x0000_°YvÈ?²ÃÔåö_x0007_Ù?_x000b__x0000__x0000__x0000__x0000__x0000__x0000__x0000__x0000__x0000__x0000__x0000__x0000__x0000_.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</t>
  </si>
  <si>
    <t>_x0000__x0000__x0000__x0000__x0000__x0000__x0000__x0000__x0000__x0000__x0000__x0000__x0000_&amp;@e_x0000__x0000__x0000__x0000__x0000__x0000__x0000_f_x0000__x0000__x0000__x0000__x0000__x0000__x0000__x000c__x0000__x0000__x0000__x0000__x0000__x0000__x0000__x0000__x0000__x0000_PÀØ¤?@Ý.n½&gt;„?O</t>
  </si>
  <si>
    <t>_x0000__x0000__x0000__x0000__x0000__x0000__x0000__x0000__x0000__x0000__x0000_â­@ÿÿÿÿÿÿÿÿÿÿÿÿÿÿÿÿþÿÿÿÿÿÿÿ_x0000__x0000__x0000__x0000__x0000__x0000__x0000_À_x0000__x0000__x0000__x0000__x0000__x0000__x0000__x0000__x0001__x0000__x0000__x0000__x0000__x0000__x0000__x0000__x0000__x0000__x0000__x0000__x0000__x0000__x0000_@g_x0000__x0000__x0000__x0000__x0000__x0000__x0000_Œ_x0000__x0000__x0000__x0000__x0000__x0000__x0000__x0015__x0000__x0000__x0000__x0000__x0000__x0000__x0000__x0000__x0000__x0000_°ÈÏÌ?@¾l¢</t>
  </si>
  <si>
    <t>‚?N	_x0000__x0000__x0000__x0000__x0000__x0000__x0000__x0000__x0000__x0000__x0000_Þ­@h_x0000__x0000__x0000__x0000__x0000__x0000__x0000_}_x0000__x0000__x0000__x0000__x0000__x0000__x0000__x000c__x0000__x0000__x0000__x0000__x0000__x0000__x0000__x0000__x0000__x0000_ÐOD­?_x0000_ÀtöæÌ®?_x001d__x0001__x0000__x0000__x0000__x0000__x0000__x0000__x0000__x0000__x0000__x0000__x0000_0|@i_x0000__x0000__x0000__x0000__x0000__x0000__x0000_z_x0000__x0000__x0000__x0000__x0000__x0000__x0000_	_x0000__x0000__x0000__x0000__x0000__x0000__x0000__x0000__x0000__x0000_800À?_x001c_c”_x0005_Ñ3À?j_x0000__x0000__x0000__x0000__x0000__x0000__x0000__x0000__x0000__x0000__x0000__x0000_@d@j_x0000__x0000__x0000__x0000__x0000__x0000__x0000_m_x0000__x0000__x0000__x0000__x0000__x0000__x0000_
_x0000__x0000__x0000__x0000__x0000__x0000__x0000__x0000__x0000__x0000_ š_x0018_¨?Øk_x000e_b97¹?e_x0000__x0000__x0000__x0000__x0000__x0000__x0000__x0000__x0000__x0000__x0000__x0000_@c@k_x0000__x0000__x0000__x0000__x0000__x0000__x0000_l_x0000__x0000__x0000__x0000__x0000__x0000__x0000__x0006__x0000__x0000__x0000__x0000__x0000__x0000__x0000__x0000__x0000__x0000_`_x000b_èª?z_x0014_®GázÔ?_x000e__x0000__x0000__x0000__x0000__x0000__x0000__x0000__x0000__x0000__x0000__x0000__x0000__x0000_4@ÿÿÿÿÿÿÿÿÿÿÿÿÿÿÿÿþÿÿÿÿÿÿÿ_x0000__x0000__x0000__x0000__x0000__x0000__x0000_À_x0000__x0000__x0000__x0000__x0000__x0000__x0000__x0000__x000c__x0000__x0000__x0000__x0000__x0000__x0000__x0000__x0000__x0000__x0000__x0000__x0000__x0000_0@ÿÿÿÿÿÿÿÿÿÿÿÿÿÿÿÿþÿÿÿÿÿÿÿ_x0000__x0000__x0000__x0000__x0000__x0000__x0000_À_x0000__x0000__x0000__x0000__x0000__x0000__x0000__x0000__x0002__x0000__x0000__x0000__x0000__x0000__x0000__x0000__x0000__x0000__x0000__x0000__x0000__x0000__x0010_@n_x0000__x0000__x0000__x0000__x0000__x0000__x0000_q_x0000__x0000__x0000__x0000__x0000__x0000__x0000__x0015__x0000__x0000__x0000__x0000__x0000__x0000__x0000__x0000__x0000__x0000_Pˆ1Ë?0_x0002_Š,›§­?W_x0000__x0000__x0000__x0000__x0000__x0000__x0000__x0000__x0000__x0000__x0000__x0000_À`@o_x0000__x0000__x0000__x0000__x0000__x0000__x0000_p_x0000__x0000__x0000__x0000__x0000__x0000__x0000__x0012__x0000__x0000__x0000__x0000__x0000__x0000__x0000__x0000__x0000__x0000_À¨_x001a_­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r_x0000__x0000__x0000__x0000__x0000__x0000__x0000_s_x0000__x0000__x0000__x0000__x0000__x0000__x0000__x0013__x0000__x0000__x0000__x0000__x0000__x0000__x0000__x0000__x0000__x0000_ _x0002_^±?`âýÈi¾¦?U_x0000__x0000__x0000__x0000__x0000__x0000__x0000__x0000__x0000__x0000__x0000__x0000_€`@ÿÿÿÿÿÿÿÿÿÿÿÿÿÿÿÿþÿÿÿÿÿÿÿ_x0000__x0000__x0000__x0000__x0000__x0000__x0000_À_x0000__x0000__x0000__x0000__x0000__x0000__x0000__x0000_4_x0000__x0000__x0000__x0000__x0000__x0000__x0000__x0000__x0000__x0000__x0000__x0000__x0000_V@t_x0000__x0000__x0000__x0000__x0000__x0000__x0000_y_x0000__x0000__x0000__x0000__x0000__x0000__x0000__x0013__x0000__x0000__x0000__x0000__x0000__x0000__x0000__x0000__x0000__x0000_phÌ±?tš¯Õ³CÀ?!_x0000__x0000__x0000__x0000__x0000__x0000__x0000__x0000__x0000__x0000__x0000__x0000__x0000_F@u_x0000__x0000__x0000__x0000__x0000__x0000__x0000_v_x0000__x0000__x0000__x0000__x0000__x0000__x0000__x0005__x0000__x0000__x0000__x0000__x0000__x0000__x0000__x0000__x0000__x0000_À_x0013_wÆ?_x001c_Çq_x001c_ÇqÜ?_x0008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0014_@w_x0000__x0000__x0000__x0000__x0000__x0000__x0000_x_x0000__x0000__x0000__x0000__x0000__x0000__x0000__x0003__x0000__x0000__x0000__x0000__x0000__x0000__x0000__x0000__x0000__x0000_0ZÓ­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0019__x0000__x0000__x0000__x0000__x0000__x0000__x0000__x0000__x0000__x0000__x0000__x0000_€A@{_x0000__x0000__x0000__x0000__x0000__x0000__x0000_|_x0000__x0000__x0000__x0000__x0000__x0000__x0000_</t>
  </si>
  <si>
    <t>_x0000__x0000__x0000__x0000__x0000__x0000__x0000__x0000__x0000__x0000_€®yµ?_x0000__x0000__x0000__x0000__x0000__x0000_Þ?_x0005__x0000__x0000__x0000__x0000__x0000__x0000__x0000__x0000__x0000__x0000__x0000__x0000__x0000_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0014_@~_x0000__x0000__x0000__x0000__x0000__x0000__x0000_…_x0000__x0000__x0000__x0000__x0000__x0000__x0000__x0015__x0000__x0000__x0000__x0000__x0000__x0000__x0000__x0000__x0000__x0000_@ÃÈÌ? "_x001b_«ð</t>
  </si>
  <si>
    <t>•?³_x0000__x0000__x0000__x0000__x0000__x0000__x0000__x0000__x0000__x0000__x0000__x0000__x0010_r@_x007f__x0000__x0000__x0000__x0000__x0000__x0000__x0000_„_x0000__x0000__x0000__x0000__x0000__x0000__x0000__x000f__x0000__x0000__x0000__x0000__x0000__x0000__x0000__x0000__x0000__x0000_ðŒA·?€ª&lt;’_x0015_‘~?§_x0000__x0000__x0000__x0000__x0000__x0000__x0000__x0000__x0000__x0000__x0000__x0000_°p@€_x0000__x0000__x0000__x0000__x0000__x0000__x0000_�_x0000__x0000__x0000__x0000__x0000__x0000__x0000__x000f__x0000__x0000__x0000__x0000__x0000__x0000__x0000__x0000__x0000__x0000_Ð_x0003_9·? ¦.·?È ?(_x0000__x0000__x0000__x0000__x0000__x0000__x0000__x0000__x0000__x0000__x0000__x0000__x0000_N@ÿÿÿÿÿÿÿÿÿÿÿÿÿÿÿÿþÿÿÿÿÿÿÿ_x0000__x0000__x0000__x0000__x0000__x0000__x0000_À_x0000__x0000__x0000__x0000__x0000__x0000__x0000__x0000_%_x0000__x0000__x0000__x0000__x0000__x0000__x0000__x0000__x0000__x0000__x0000__x0000__x0000_L@‚_x0000__x0000__x0000__x0000__x0000__x0000__x0000_ƒ_x0000__x0000__x0000__x0000__x0000__x0000__x0000__x000b__x0000__x0000__x0000__x0000__x0000__x0000__x0000__x0000__x0000__x0000_`æÛÐ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007f__x0000__x0000__x0000__x0000__x0000__x0000__x0000__x0000__x0000__x0000__x0000__x0000_ài@†_x0000__x0000__x0000__x0000__x0000__x0000__x0000_‡_x0000__x0000__x0000__x0000__x0000__x0000__x0000__x0004__x0000__x0000__x0000__x0000__x0000__x0000__x0000__x0000__x0000__x0000_�}€¹?´CàÆ2(Å?_x000c__x0000__x0000__x0000__x0000__x0000__x0000__x0000__x0000__x0000__x0000__x0000__x0000__x0000_6@ÿÿÿÿÿÿÿÿÿÿÿÿÿÿÿÿþÿÿÿÿÿÿÿ_x0000__x0000__x0000__x0000__x0000__x0000__x0000_À_x0000__x0000__x0000__x0000__x0000__x0000__x0000__x0000__x0001__x0000__x0000__x0000__x0000__x0000__x0000__x0000__x0000__x0000__x0000__x0000__x0000__x0000_ð?ˆ_x0000__x0000__x0000__x0000__x0000__x0000__x0000_‰_x0000__x0000__x0000__x0000__x0000__x0000__x0000__x0002__x0000__x0000__x0000__x0000__x0000__x0000__x0000__x0000__x0000__x0000_°u_Õ?Ð_x0005_¦òN8·?_x000b__x0000__x0000__x0000__x0000__x0000__x0000__x0000__x0000__x0000__x0000__x0000__x0000__x0000_5@ÿÿÿÿÿÿÿÿÿÿÿÿÿÿÿÿþÿÿÿÿÿÿÿ_x0000__x0000__x0000__x0000__x0000__x0000__x0000_À_x0000__x0000__x0000__x0000__x0000__x0000__x0000__x0000__x0007__x0000__x0000__x0000__x0000__x0000__x0000__x0000__x0000__x0000__x0000__x0000__x0000__x0000_.@Š_x0000__x0000__x0000__x0000__x0000__x0000__x0000_‹_x0000__x0000__x0000__x0000__x0000__x0000__x0000__x0006__x0000__x0000__x0000__x0000__x0000__x0000__x0000__x0000__x0000__x0000_ÀHF¬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�_x0000__x0000__x0000__x0000__x0000__x0000__x0000_’_x0000__x0000__x0000__x0000__x0000__x0000__x0000__x0008__x0000__x0000__x0000__x0000__x0000__x0000__x0000__x0000__x0000__x0000_p_¶¬?_x0000_ÊÄ×ˆ ]?1_x0008__x0000__x0000__x0000__x0000__x0000__x0000__x0000__x0000__x0000__x0000__x0000_Xª@Ž_x0000__x0000__x0000__x0000__x0000__x0000__x0000_�_x0000__x0000__x0000__x0000__x0000__x0000__x0000__x0008__x0000__x0000__x0000__x0000__x0000__x0000__x0000__x0000__x0000__x0000_pžB¬?_x0000__x0000__x0000__x0000__x0000__x0000_¯?#_x0000__x0000__x0000__x0000__x0000__x0000__x0000__x0000__x0000__x0000__x0000__x0000__x0000_P@ÿÿÿÿÿÿÿÿÿÿÿÿÿÿÿÿþÿÿÿÿÿÿÿ_x0000__x0000__x0000__x0000__x0000__x0000__x0000_À_x0000__x0000__x0000__x0000__x0000__x0000__x0000__x0000__x001b__x0000__x0000__x0000__x0000__x0000__x0000__x0000__x0000__x0000__x0000__x0000__x0000__x0000_J@�_x0000__x0000__x0000__x0000__x0000__x0000__x0000_‘_x0000__x0000__x0000__x0000__x0000__x0000__x0000__x000b__x0000__x0000__x0000__x0000__x0000__x0000__x0000__x0000__x0000__x0000_P$_x0012_Ñ?r_x001c_Çq_x001c_ÇÑ?_x0008__x0000__x0000__x0000__x0000__x0000__x0000__x0000__x0000__x0000__x0000__x0000__x0000__x0000_(@ÿÿÿÿÿÿÿÿÿÿÿÿÿÿÿÿþÿÿÿÿÿÿÿ_x0000__x0000__x0000__x0000__x0000__x0000__x0000_À_x0000__x0000__x0000__x0000__x0000__x0000__x0000__x0000__x0006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0000_@“_x0000__x0000__x0000__x0000__x0000__x0000__x0000_”_x0000__x0000__x0000__x0000__x0000__x0000__x0000__x000c__x0000__x0000__x0000__x0000__x0000__x0000__x0000__x0000__x0000__x0000_ ¦�Á?_x0000_\–7-ÎC?_x000e__x0008__x0000__x0000__x0000__x0000__x0000__x0000__x0000__x0000__x0000__x0000__x0000_Ø©@ÿÿÿÿÿÿÿÿÿÿÿÿÿÿÿÿþÿÿÿÿÿÿÿ_x0000__x0000__x0000__x0000__x0000__x0000__x0000_À_x0000__x0000__x0000__x0000__x0000__x0000__x0000__x0000_ _x0007__x0000__x0000__x0000__x0000__x0000__x0000__x0000__x0000__x0000__x0000__x0000_ì¦@•_x0000__x0000__x0000__x0000__x0000__x0000__x0000_˜_x0000__x0000__x0000__x0000__x0000__x0000__x0000__x000c__x0000__x0000__x0000__x0000__x0000__x0000__x0000__x0000__x0000__x0000_À¯šÁ?€A¸‡]Øu?î_x0000__x0000__x0000__x0000__x0000__x0000__x0000__x0000__x0000__x0000__x0000__x0000_`w@–_x0000__x0000__x0000__x0000__x0000__x0000__x0000_—_x0000__x0000__x0000__x0000__x0000__x0000__x0000__x0008__x0000__x0000__x0000__x0000__x0000__x0000__x0000__x0000__x0000__x0000_°ŽÒ¾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ì_x0000__x0000__x0000__x0000__x0000__x0000__x0000__x0000__x0000__x0000__x0000__x0000_@w@rt_x0010__x0000__x0000_tru_x0010__x0000__x0000_bhuh&amp;h'K_x0000_…rv_x0010__x0000__x0000_h)‡rw_x0010__x0000__x0000_Rrx_x0010__x0000__x0000_(K_x0001_K™K_x0001_K_x0002_‡ry_x0010__x0000__x0000_h0‰B�</t>
  </si>
  <si>
    <t>_x0000__x0000__x0000__x0000__x0000__x0000__x0000_'²@_x0000__x0000__x0000__x0000__x0000_@V@_x0000__x0000__x0000__x0000__x0000_HŠ@_x0000__x0000__x0000__x0000__x0000_€Q@_x0000__x0000__x0000__x0000__x0000_pw@_x0000__x0000__x0000__x0000__x0000__x0000__x0008_@_x0000__x0000__x0000__x0000__x0000_àv@_x0000__x0000__x0000__x0000__x0000__x0000_ð?_x0000__x0000__x0000__x0000__x0000__x0010_u@_x0000__x0000__x0000__x0000__x0000__x0000__x0000__x0000__x0000__x0000__x0000__x0000__x0000__x0000_=@_x0000__x0000__x0000__x0000__x0000__x0000_ð?_x0000__x0000__x0000__x0000__x0000__x0000__x0000__x0000__x0000__x0000__x0000__x0000__x0000__x0000_ð?_x0000__x0000__x0000__x0000__x0000__x0000_=@_x0000__x0000__x0000__x0000__x0000__x0000__x0000__x0000__x0000__x0000__x0000__x0000__x0000__x0000_"@_x0000__x0000__x0000__x0000__x0000__x0000__x0000_@_x0000__x0000__x0000__x0000__x0000__x0000_"@_x0000__x0000__x0000__x0000__x0000__x0000__x0000__x0000__x0000__x0000__x0000__x0000__x0000__x0000__x0000__x0000__x0000__x0000__x0000__x0000__x0000__x0000__x0000_@_x0000__x0000__x0000__x0000__x0000_ }@_x0000__x0000__x0000__x0000__x0000_ÀP@_x0000__x0000__x0000__x0000__x0000_€i@_x0000__x0000__x0000__x0000__x0000__x0000_H@_x0000__x0000__x0000__x0000__x0000_`i@_x0000__x0000__x0000__x0000__x0000_€D@_x0000__x0000__x0000__x0000__x0000__x0000_]@_x0000__x0000__x0000__x0000__x0000__x0000_$@_x0000__x0000__x0000__x0000__x0000__x0000_@@_x0000__x0000__x0000__x0000__x0000__x0000_"@_x0000__x0000__x0000__x0000__x0000__x0000_;@_x0000__x0000__x0000__x0000__x0000__x0000__x0000_@_x0000__x0000__x0000__x0000__x0000__x0000__x0014_@_x0000__x0000__x0000__x0000__x0000__x0000__x0000_@_x0000__x0000__x0000__x0000__x0000__x0000__x0014_@_x0000__x0000__x0000__x0000__x0000__x0000__x0000__x0000__x0000__x0000__x0000__x0000__x0000__x0000__x0000__x0000__x0000__x0000__x0000__x0000__x0000__x0000__x0000_@_x0000__x0000__x0000__x0000__x0000__x0000_6@_x0000__x0000__x0000__x0000__x0000__x0000__x0000__x0000__x0000__x0000__x0000__x0000__x0000__x0000__x0014_@_x0000__x0000__x0000__x0000__x0000__x0000__x001c_@_x0000__x0000__x0000__x0000__x0000__x0000__x0000__x0000__x0000__x0000__x0000__x0000__x0000__x0000__x001c_@_x0000__x0000__x0000__x0000__x0000__x0000__x0014_@_x0000__x0000__x0000__x0000__x0000__x0000__x0000__x0000__x0000__x0000__x0000__x0000__x0000__x0000_U@_x0000__x0000__x0000__x0000__x0000__x0000_ð?_x0000__x0000__x0000__x0000__x0000_€R@_x0000__x0000__x0000__x0000__x0000__x0000__x0000__x0000__x0000__x0000__x0000__x0000__x0000__x0000_$@_x0000__x0000__x0000__x0000__x0000__x0000_ð?_x0000__x0000__x0000__x0000__x0000__x0000__x0000__x0000__x0000__x0000__x0000__x0000__x0000__x0000_ð?_x0000__x0000__x0000__x0000__x0000__x0000_$@_x0000__x0000__x0000__x0000__x0000__x0000__x0000__x0000__x0000__x0000__x0000__x0000__x0000_ÀU@_x0000__x0000__x0000__x0000__x0000__x0000_?@_x0000__x0000__x0000__x0000__x0000_ÀS@_x0000__x0000__x0000__x0000__x0000__x0000_4@_x0000__x0000__x0000__x0000__x0000_ÀQ@_x0000__x0000__x0000__x0000__x0000__x0000_(@_x0000__x0000__x0000__x0000__x0000__x0000_4@_x0000__x0000__x0000__x0000__x0000__x0000_$@_x0000__x0000__x0000__x0000__x0000__x0000_3@_x0000__x0000__x0000__x0000__x0000__x0000__x0000_@_x0000__x0000__x0000__x0000__x0000__x0000_2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 @_x0000__x0000__x0000__x0000__x0000__x0000__x0000__x0000__x0000__x0000__x0000__x0000__x0000__x0000_ @_x0000__x0000__x0000__x0000__x0000__x0000_ð?_x0000__x0000__x0000__x0000__x0000__x0000__x0000__x0000__x0000__x0000__x0000__x0000__x0000_€I@_x0000__x0000__x0000__x0000__x0000__x0000__x0000_@_x0000__x0000__x0000__x0000__x0000_€H@_x0000__x0000__x0000__x0000__x0000__x0000_ð?_x0000__x0000__x0000__x0000__x0000__x0000_E@_x0000__x0000__x0000__x0000__x0000__x0000__x0000__x0000__x0000__x0000__x0000__x0000__x0000__x0000__x001c_@_x0000__x0000__x0000__x0000__x0000__x0000_ð?_x0000__x0000__x0000__x0000__x0000__x0000__x001c_@_x0000__x0000__x0000__x0000__x0000__x0000__x0000__x0000__x0000__x0000__x0000__x0000__x0000__x0000__x0000__x0000_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 @_x0000__x0000__x0000__x0000__x0000__x0000_ @_x0000__x0000__x0000__x0000__x0000__x0000__x001c_@_x0000__x0000__x0000__x0000__x0000__x0000_ð?_x0000__x0000__x0000__x0000__x0000__x0000__x001c_@_x0000__x0000__x0000__x0000__x0000__x0000__x0000__x0000__x0000__x0000__x0000__x0000__x0000__x0000__x0000__x0000__x0000__x0000__x0000__x0000__x0000__x0000_ð?_x0000__x0000__x0000__x0000__x0000__x0000_ð?_x0000__x0000__x0000__x0000__x0000__x0000__x001c_@_x0000__x0000__x0000__x0000__x0000__x0000_ð?_x0000__x0000__x0000__x0000__x0000__x0000__x0000__x0000__x0000__x0000__x0000__x0000__x0000__x0000__x0000__x0000__x0000__x0000__x0000__x0000__x0000__x0000__x001c_@_x0000__x0000__x0000__x0000__x0000__x0000_ @_x0000__x0000__x0000__x0000__x0000__x0000_&amp;@_x0000__x0000__x0000__x0000__x0000__x0000__x0008_@_x0000__x0000__x0000__x0000__x0000__x0000_&amp;@_x0000__x0000__x0000__x0000__x0000__x0000_ð?_x0000__x0000__x0000__x0000__x0000__x0000_&amp;@_x0000__x0000__x0000__x0000__x0000__x0000__x0000__x0000__x0000__x0000__x0000__x0000__x0000__x0000_&amp;@_x0000__x0000__x0000__x0000__x0000__x0000_ð?_x0000__x0000__x0000__x0000__x0000__x0000__x0000__x0000__x0000__x0000__x0000__x0000__x0000__x0000__x0000_@_x0000__x0000__x0000__x0000__x0000__x0000__x0000__x0000__x0000__x0000__x0000__x0000__x0000__x0000__x0014_@_x0000__x0000__x0000__x0000__x0000__x0000__x0000__x0000__x0000__x0000__x0000__x0000__x0000__x0000_ð?_x0000__x0000__x0000__x0000__x0000__x0000__x001c_@_x0000__x0000__x0000__x0000__x0000__x0000__x0000__x0000__x0000__x0000__x0000__x0000__x0000__x0000__x001c_@_x0000__x0000__x0000__x0000__x0000__x0000_ð?_x0000__x0000__x0000__x0000__x0000__x0000__x0000__x0000__x0000__x0000__x0000__x0000__x0000_`p@_x0000__x0000__x0000__x0000__x0000__x0000_3@_x0000__x0000__x0000__x0000__x0000__x0000_7@_x0000__x0000__x0000__x0000__x0000__x0000_ @_x0000__x0000__x0000__x0000__x0000__x0000__x0018_@_x0000__x0000__x0000__x0000__x0000__x0000_ @_x0000__x0000__x0000__x0000__x0000__x0000__x0000_@_x0000__x0000__x0000__x0000__x0000__x0000_ @_x0000__x0000__x0000__x0000__x0000__x0000__x0000_@_x0000__x0000__x0000__x0000__x0000__x0000__x0000__x0000__x0000__x0000__x0000__x0000__x0000__x0000__x0000__x0000__x0000__x0000__x0000__x0000__x0000__x0000_ @_x0000__x0000__x0000__x0000__x0000__x0000__x0010_@_x0000__x0000__x0000__x0000__x0000__x0000__x0000__x0000__x0000__x0000__x0000__x0000__x0000__x0000_1@_x0000__x0000__x0000__x0000__x0000__x0000__x0000__x0000__x0000__x0000__x0000__x0000__x0000_àm@_x0000__x0000__x0000__x0000__x0000__x0000_&amp;@_x0000__x0000__x0000__x0000__x0000_€l@_x0000__x0000__x0000__x0000__x0000__x0000__x001c_@_x0000__x0000__x0000__x0000__x0000_@l@_x0000__x0000__x0000__x0000__x0000__x0000__x0014_@_x0000__x0000__x0000__x0000__x0000_Àk@_x0000__x0000__x0000__x0000__x0000__x0000__x0008_@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@k@_x0000__x0000__x0000__x0000__x0000__x0000__x0000_@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Àj@_x0000__x0000__x0000__x0000__x0000__x0000_ð?_x0000__x0000__x0000__x0000__x0000__x0000_3@_x0000__x0000__x0000__x0000__x0000__x0000_ð?_x0000__x0000__x0000__x0000__x0000__x0000_3@_x0000__x0000__x0000__x0000__x0000__x0000__x0000__x0000__x0000__x0000__x0000__x0000__x0000__x0000__x0000__x0000__x0000__x0000__x0000__x0000__x0000__x0000_ð?_x0000__x0000__x0000__x0000__x0000_`h@_x0000__x0000__x0000__x0000__x0000__x0000__x0000__x0000__x0000__x0000__x0000__x0000__x0000__x0000__x0010_@_x0000__x0000__x0000__x0000__x0000__x0000__x0000_@_x0000__x0000__x0000__x0000__x0000__x0000__x0000__x0000__x0000__x0000__x0000__x0000__x0000__x0000__x0000_@_x0000__x0000__x0000__x0000__x0000__x0000__x0010_@_x0000__x0000__x0000__x0000__x0000__x0000__x0000__x0000_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_x0000_&amp;@_x0000__x0000__x0000__x0000__x0000__x0000__x0010_@_x0000__x0000__x0000__x0000__x0000__x0000__x0000__x0000__x0000__x0000__x0000__x0000__x0000__x0000__x0010_@_x0000__x0000__x0000__x0000__x0000__x0000_&amp;@_x0000__x0000__x0000__x0000__x0000__x0000__x0000__x0000__x0000__x0000__x0000__x0000__x0000_¼­@_x0000__x0000__x0000__x0000__x0000__x0000_3@_x0000__x0000__x0000__x0000__x0000__x0000__x0000__x0000__x0000__x0000__x0000__x0000__x0000__x0000__x0000_@_x0000__x0000__x0000__x0000__x0000_¼­@_x0000__x0000__x0000__x0000__x0000__x0000_1@_x0000__x0000__x0000__x0000__x0000_P{@_x0000__x0000__x0000__x0000__x0000__x0000_,@_x0000__x0000__x0000__x0000__x0000_àb@_x0000__x0000__x0000__x0000__x0000__x0000_&amp;@_x0000__x0000__x0000__x0000__x0000_@b@_x0000__x0000__x0000__x0000__x0000__x0000_ @_x0000__x0000__x0000__x0000__x0000__x0000_0@_x0000__x0000__x0000__x0000__x0000__x0000__x0010_@_x0000__x0000__x0000__x0000__x0000__x0000_0@_x0000__x0000__x0000__x0000__x0000__x0000__x0000__x0000__x0000__x0000__x0000__x0000__x0000__x0000__x0000__x0000__x0000__x0000__x0000__x0000__x0000__x0000__x0010_@_x0000__x0000__x0000__x0000__x0000_@`@_x0000__x0000__x0000__x0000__x0000__x0000__x0010_@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 `@_x0000__x0000__x0000__x0000__x0000__x0000__x0008_@_x0000__x0000__x0000__x0000__x0000__x0000_V@_x0000__x0000__x0000__x0000__x0000__x0000__x0000__x0000__x0000__x0000__x0000__x0000__x0000_€D@_x0000__x0000__x0000__x0000__x0000__x0000__x0008_@_x0000__x0000__x0000__x0000__x0000__x0000__x0018_@_x0000__x0000__x0000__x0000__x0000__x0000__x0008_@_x0000__x0000__x0000__x0000__x0000__x0000__x0014_@_x0000__x0000__x0000__x0000__x0000__x0000__x0000__x0000_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€A@_x0000__x0000__x0000__x0000__x0000__x0000__x0000__x0000__x0000__x0000__x0000__x0000__x0000__x0000__x0014_@_x0000__x0000__x0000__x0000__x0000__x0000__x0008_@_x0000__x0000__x0000__x0000__x0000__x0000__x0000__x0000__x0000__x0000__x0000__x0000__x0000__x0000__x0008_@_x0000__x0000__x0000__x0000__x0000__x0000__x0014_@_x0000__x0000__x0000__x0000__x0000__x0000__x0000__x0000__x0000__x0000__x0000__x0000__x0000_àq@_x0000__x0000__x0000__x0000__x0000__x0000__x0008_@_x0000__x0000__x0000__x0000__x0000_ p@_x0000__x0000__x0000__x0000__x0000__x0000_ð?_x0000__x0000__x0000__x0000__x0000_€M@_x0000__x0000__x0000__x0000__x0000__x0000_ð?_x0000__x0000__x0000__x0000__x0000__x0000_L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ài@_x0000__x0000__x0000__x0000__x0000__x0000__x0000__x0000__x0000__x0000__x0000__x0000__x0000__x0000_4@_x0000__x0000__x0000__x0000__x0000__x0000__x0000_@_x0000__x0000__x0000__x0000__x0000__x0000__x0000__x0000__x0000__x0000__x0000__x0000__x0000__x0000_ð?_x0000__x0000__x0000__x0000__x0000__x0000_4@_x0000__x0000__x0000__x0000__x0000__x0000_ð?_x0000__x0000__x0000__x0000__x0000__x0000_.@_x0000__x0000__x0000__x0000__x0000__x0000__x0000__x0000_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Rª@_x0000__x0000__x0000__x0000__x0000__x0000__x0008_@_x0000__x0000__x0000__x0000__x0000__x0000_O@_x0000__x0000__x0000__x0000__x0000__x0000__x0000_@_x0000__x0000__x0000__x0000__x0000__x0000_J@_x0000__x0000__x0000__x0000__x0000__x0000__x0000__x0000__x0000__x0000__x0000__x0000__x0000__x0000_$@_x0000__x0000__x0000__x0000__x0000__x0000__x0000_@_x0000__x0000__x0000__x0000__x0000__x0000_$@_x0000__x0000__x0000__x0000__x0000__x0000__x0000__x0000__x0000__x0000__x0000__x0000__x0000__x0000__x0000__x0000__x0000__x0000__x0000__x0000__x0000__x0000__x0000_@_x0000__x0000__x0000__x0000__x0000_Ö©@_x0000__x0000__x0000__x0000__x0000__x0000_ð?_x0000__x0000__x0000__x0000__x0000_ì¦@_x0000__x0000__x0000__x0000__x0000__x0000__x0000__x0000__x0000__x0000__x0000__x0000__x0000_Pw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@w@_x0000__x0000__x0000__x0000__x0000__x0000__x0000__x0000_rz_x0010__x0000__x0000_tr{_x0010__x0000__x0000_bubh_x0018_h_x0019_ubh_x0004_)�r|_x0010__x0000__x0000_}r}_x0010__x0000__x0000_(h_x0007_h_x0008_h</t>
  </si>
  <si>
    <t>K_x0001_h_x000e_G_x0000__x0000__x0000__x0000__x0000__x0000__x0000__x0000_h_x000f_Nh_x0010_J_x0013_�f@h_x0011_Nh_x0012_G_x0000__x0000__x0000__x0000__x0000__x0000__x0000__x0000_h_x0013_Nh_x0014_Nh_x0015_h_x0016_h_x0017_G_x0000__x0000__x0000__x0000__x0000__x0000__x0000__x0000_h#K_x0016_h=K_x0001_h%h&amp;h'K_x0000_…r~_x0010__x0000__x0000_h)‡r_x007f__x0010__x0000__x0000_Rr€_x0010__x0000__x0000_(K_x0001_K_x0002_…r�_x0010__x0000__x0000_hD‰C_x0010__x0000__x0000__x0000__x0000__x0000__x0000__x0000__x0000__x0001__x0000__x0000__x0000__x0000__x0000__x0000__x0000_r‚_x0010__x0000__x0000_trƒ_x0010__x0000__x0000_bh5hHhDC_x0008__x0002__x0000__x0000__x0000__x0000__x0000__x0000__x0000_r„_x0010__x0000__x0000_†r…_x0010__x0000__x0000_Rr†_x0010__x0000__x0000_hLK_x0016_hMhNK_x0016_h&amp;h'K_x0000_…r‡_x0010__x0000__x0000_h)‡rˆ_x0010__x0000__x0000_Rr‰_x0010__x0000__x0000_(K_x0001_K_x0001_…rŠ_x0010__x0000__x0000_hD‰C_x0008__x0002__x0000__x0000__x0000__x0000__x0000__x0000__x0000_r‹_x0010__x0000__x0000_trŒ_x0010__x0000__x0000_bK_x0001_‡r�_x0010__x0000__x0000_RrŽ_x0010__x0000__x0000_}r�_x0010__x0000__x0000_(h_x000b_K</t>
  </si>
  <si>
    <t>hXK�hYh&amp;h'K_x0000_…r�_x0010__x0000__x0000_h)‡r‘_x0010__x0000__x0000_Rr’_x0010__x0000__x0000_(K_x0001_K�…r“_x0010__x0000__x0000_h`‰BH_x001f__x0000__x0000__x0001__x0000__x0000__x0000__x0000__x0000__x0000__x0000_\_x0000__x0000__x0000__x0000__x0000__x0000__x0000__x0007__x0000__x0000__x0000__x0000__x0000__x0000__x0000__x0000__x0000__x0000_àIA²? 8ôVÇ6¡?’_x000b__x0000__x0000__x0000__x0000__x0000__x0000__x0000__x0000__x0000__x0000__x0000_€²@_x0002__x0000__x0000__x0000__x0000__x0000__x0000__x0000_!_x0000__x0000__x0000__x0000__x0000__x0000__x0000__x0007__x0000__x0000__x0000__x0000__x0000__x0000__x0000__x0000__x0000__x0000_€^e±?P5f7¶ŒÀ?b_x0002__x0000__x0000__x0000__x0000__x0000__x0000__x0000__x0000__x0000__x0000__x0000_°�@_x0003__x0000__x0000__x0000__x0000__x0000__x0000__x0000__x0004__x0000__x0000__x0000__x0000__x0000__x0000__x0000__x0014__x0000__x0000__x0000__x0000__x0000__x0000__x0000__x0000__x0000__x0000_ 1%²?ðzÞNÑé¦?E_x0001__x0000__x0000__x0000__x0000__x0000__x0000__x0000__x0000__x0000__x0000__x0000_`€@ÿÿÿÿÿÿÿÿÿÿÿÿÿÿÿÿþÿÿÿÿÿÿÿ_x0000__x0000__x0000__x0000__x0000__x0000__x0000_À_x0000__x0000__x0000__x0000__x0000__x0000__x0000__x0000_¯_x0000__x0000__x0000__x0000__x0000__x0000__x0000__x0000__x0000__x0000__x0000__x0000_Pr@_x0005__x0000__x0000__x0000__x0000__x0000__x0000__x0000__x001c__x0000__x0000__x0000__x0000__x0000__x0000__x0000__x0013__x0000__x0000__x0000__x0000__x0000__x0000__x0000__x0000__x0000__x0000_ ¸</t>
  </si>
  <si>
    <t>±?Øk_x000e_b97¹?–_x0000__x0000__x0000__x0000__x0000__x0000__x0000__x0000__x0000__x0000__x0000__x0000_àl@_x0006__x0000__x0000__x0000__x0000__x0000__x0000__x0000__x001b__x0000__x0000__x0000__x0000__x0000__x0000__x0000__x000c__x0000__x0000__x0000__x0000__x0000__x0000__x0000__x0000__x0000__x0000_àH_x0013_º?À—É79ØÈ?A_x0000__x0000__x0000__x0000__x0000__x0000__x0000__x0000__x0000__x0000__x0000__x0000_@Y@_x0007__x0000__x0000__x0000__x0000__x0000__x0000__x0000__x001a__x0000__x0000__x0000__x0000__x0000__x0000__x0000__x0008__x0000__x0000__x0000__x0000__x0000__x0000__x0000__x0000__x0000__x0000_p_¶¼?_x000c_×£p=</t>
  </si>
  <si>
    <t>Ç?@_x0000__x0000__x0000__x0000__x0000__x0000__x0000__x0000__x0000__x0000__x0000__x0000__x0000_Y@_x0008__x0000__x0000__x0000__x0000__x0000__x0000__x0000__x0015__x0000__x0000__x0000__x0000__x0000__x0000__x0000__x0004__x0000__x0000__x0000__x0000__x0000__x0000__x0000__x0000__x0000__x0000_`Û�¸?´CàÆ2(Å??_x0000__x0000__x0000__x0000__x0000__x0000__x0000__x0000__x0000__x0000__x0000__x0000_ÀX@</t>
  </si>
  <si>
    <t>_x0000__x0000__x0000__x0000__x0000__x0000__x0000__x0012__x0000__x0000__x0000__x0000__x0000__x0000__x0000__x0015__x0000__x0000__x0000__x0000__x0000__x0000__x0000__x0000__x0000__x0000_ ‚tÌ?tk~X¤_x000c_Ô?_x001a__x0000__x0000__x0000__x0000__x0000__x0000__x0000__x0000__x0000__x0000__x0000__x0000__x0000_B@</t>
  </si>
  <si>
    <t>_x0000__x0000__x0000__x0000__x0000__x0000__x0000__x0008__x0000__x0000__x0000__x0000__x0000__x0000__x0000__x0000__x0000__x0000_À†4«?Ü&gt;•¯ìŽÁ?_x0014__x0000__x0000__x0000__x0000__x0000__x0000__x0000__x0000__x0000__x0000__x0000__x0000__x0000_;@_x000b__x0000__x0000__x0000__x0000__x0000__x0000__x0000__x000c__x0000__x0000__x0000__x0000__x0000__x0000__x0000__x000e__x0000__x0000__x0000__x0000__x0000__x0000__x0000__x0000__x0000__x0000_Àlø×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000e__x0000__x0000__x0000__x0000__x0000__x0000__x0000__x0011__x0000__x0000__x0000__x0000__x0000__x0000__x0000__x0013__x0000__x0000__x0000__x0000__x0000__x0000__x0000__x0000__x0000__x0000_ FÁ¯?`2U0*©³?_x0012__x0000__x0000__x0000__x0000__x0000__x0000__x0000__x0000__x0000__x0000__x0000__x0000__x0000_9@_x000f__x0000__x0000__x0000__x0000__x0000__x0000__x0000__x0010__x0000__x0000__x0000__x0000__x0000__x0000__x0000__x0015__x0000__x0000__x0000__x0000__x0000__x0000__x0000__x0000__x0000__x0000_Pb_x0000_Ë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0010__x0000__x0000__x0000__x0000__x0000__x0000__x0000__x0000__x0000__x0000__x0000__x0000__x0000_6@_x0013__x0000__x0000__x0000__x0000__x0000__x0000__x0000__x0014__x0000__x0000__x0000__x0000__x0000__x0000__x0000__x0010__x0000__x0000__x0000__x0000__x0000__x0000__x0000__x0000__x0000__x0000_Ð°0²?X¤_x000c_&lt;Ýšß?_x0006__x0000__x0000__x0000__x0000__x0000__x0000__x0000__x0000__x0000__x0000__x0000__x0000__x0000_"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_x0016__x0000__x0000__x0000__x0000__x0000__x0000__x0000__x0019__x0000__x0000__x0000__x0000__x0000__x0000__x0000__x0006__x0000__x0000__x0000__x0000__x0000__x0000__x0000__x0000__x0000__x0000_�¢•ª?_x0010_–i_x001b_×y¯?%_x0000__x0000__x0000__x0000__x0000__x0000__x0000__x0000__x0000__x0000__x0000__x0000_€O@_x0017__x0000__x0000__x0000__x0000__x0000__x0000__x0000__x0018__x0000__x0000__x0000__x0000__x0000__x0000__x0000__x0014__x0000__x0000__x0000__x0000__x0000__x0000__x0000__x0000__x0000__x0000__x0000_i„²?ˆÆúÐX_x001f_Ú?_x0006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001f__x0000__x0000__x0000__x0000__x0000__x0000__x0000__x0000__x0000__x0000__x0000__x0000__x0000_L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001d__x0000__x0000__x0000__x0000__x0000__x0000__x0000_ _x0000__x0000__x0000__x0000__x0000__x0000__x0000__x000b__x0000__x0000__x0000__x0000__x0000__x0000__x0000__x0000__x0000__x0000_Py‚Ð?€ÜG^ìC�?U_x0000__x0000__x0000__x0000__x0000__x0000__x0000__x0000__x0000__x0000__x0000__x0000_@`@_x001e__x0000__x0000__x0000__x0000__x0000__x0000__x0000__x001f__x0000__x0000__x0000__x0000__x0000__x0000__x0000__x000b__x0000__x0000__x0000__x0000__x0000__x0000__x0000__x0000__x0000__x0000_@6xÐ? ¥ÛWVï²?_x0012__x0000__x0000__x0000__x0000__x0000__x0000__x0000__x0000__x0000__x0000__x0000__x0000__x0000_:@ÿÿÿÿÿÿÿÿÿÿÿÿÿÿÿÿþÿÿÿÿÿÿÿ_x0000__x0000__x0000__x0000__x0000__x0000__x0000_À_x0000__x0000__x0000__x0000__x0000__x0000__x0000__x0000__x0011__x0000__x0000__x0000__x0000__x0000__x0000__x0000__x0000__x0000__x0000__x0000__x0000__x0000_9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C_x0000__x0000__x0000__x0000__x0000__x0000__x0000__x0000__x0000__x0000__x0000__x0000__x0000_Z@"_x0000__x0000__x0000__x0000__x0000__x0000__x0000_M_x0000__x0000__x0000__x0000__x0000__x0000__x0000__x0002__x0000__x0000__x0000__x0000__x0000__x0000__x0000__x0000__x0000__x0000_0¿DÕ?ü_x0008_ÿ_x0002_UVÌ?_x001d__x0001__x0000__x0000__x0000__x0000__x0000__x0000__x0000__x0000__x0000__x0000__x0000_ z@#_x0000__x0000__x0000__x0000__x0000__x0000__x0000_&lt;_x0000__x0000__x0000__x0000__x0000__x0000__x0000__x0014__x0000__x0000__x0000__x0000__x0000__x0000__x0000__x0000__x0000__x0000_ÐÎv²?¼ÝP�_x0007_îÕ?Ž_x0000__x0000__x0000__x0000__x0000__x0000__x0000__x0000__x0000__x0000__x0000__x0000_ i@$_x0000__x0000__x0000__x0000__x0000__x0000__x0000_)_x0000__x0000__x0000__x0000__x0000__x0000__x0000__x0010__x0000__x0000__x0000__x0000__x0000__x0000__x0000__x0000__x0000__x0000_ †…±?¼LùlRTÝ?8_x0000__x0000__x0000__x0000__x0000__x0000__x0000__x0000__x0000__x0000__x0000__x0000_€V@%_x0000__x0000__x0000__x0000__x0000__x0000__x0000_(_x0000__x0000__x0000__x0000__x0000__x0000__x0000__x0008__x0000__x0000__x0000__x0000__x0000__x0000__x0000__x0000__x0000__x0000_p_x001c_[«?</t>
  </si>
  <si>
    <t>ÒÞ_x0004_pÀ?_x0012__x0000__x0000__x0000__x0000__x0000__x0000__x0000__x0000__x0000__x0000__x0000__x0000__x0000_=@&amp;_x0000__x0000__x0000__x0000__x0000__x0000__x0000_'_x0000__x0000__x0000__x0000__x0000__x0000__x0000__x0001__x0000__x0000__x0000__x0000__x0000__x0000__x0000__x0000__x0000__x0000_`_x0018_j¹?_x001c_Çq_x001c_ÇqÜ?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f__x0000__x0000__x0000__x0000__x0000__x0000__x0000__x0000__x0000__x0000__x0000__x0000__x0000_7@*_x0000__x0000__x0000__x0000__x0000__x0000__x0000_9_x0000__x0000__x0000__x0000__x0000__x0000__x0000__x0004__x0000__x0000__x0000__x0000__x0000__x0000__x0000__x0000__x0000__x0000_àóŠ¹?_x000e_Î¥fÌýß?&amp;_x0000__x0000__x0000__x0000__x0000__x0000__x0000__x0000__x0000__x0000__x0000__x0000_€N@+_x0000__x0000__x0000__x0000__x0000__x0000__x0000_,_x0000__x0000__x0000__x0000__x0000__x0000__x0000__x0002__x0000__x0000__x0000__x0000__x0000__x0000__x0000__x0000__x0000__x0000_0--Õ?Z�KôD�Ý?_x001f__x0000__x0000__x0000__x0000__x0000__x0000__x0000__x0000__x0000__x0000__x0000__x0000_€G@ÿÿÿÿÿÿÿÿÿÿÿÿÿÿÿÿþÿÿÿÿÿÿÿ_x0000__x0000__x0000__x0000__x0000__x0000__x0000_À_x0000__x0000__x0000__x0000__x0000__x0000__x0000__x0000__x000b__x0000__x0000__x0000__x0000__x0000__x0000__x0000__x0000__x0000__x0000__x0000__x0000__x0000_1@-_x0000__x0000__x0000__x0000__x0000__x0000__x0000_8_x0000__x0000__x0000__x0000__x0000__x0000__x0000__x0015__x0000__x0000__x0000__x0000__x0000__x0000__x0000__x0000__x0000__x0000_°_x000f_†Ì?_x001a_*;L]nß?_x0014__x0000__x0000__x0000__x0000__x0000__x0000__x0000__x0000__x0000__x0000__x0000__x0000__x0000_&gt;@._x0000__x0000__x0000__x0000__x0000__x0000__x0000_/_x0000__x0000__x0000__x0000__x0000__x0000__x0000__x0014__x0000__x0000__x0000__x0000__x0000__x0000__x0000__x0000__x0000__x0000_ 1%²?Îç_x0011_+7®Ø?_x000e__x0000__x0000__x0000__x0000__x0000__x0000__x0000__x0000__x0000__x0000__x0000__x0000__x0000_7@ÿÿÿÿÿÿÿÿÿÿÿÿÿÿÿÿþÿÿÿÿÿÿÿ_x0000__x0000__x0000__x0000__x0000__x0000__x0000_À_x0000__x0000__x0000__x0000__x0000__x0000__x0000__x0000__x0003__x0000__x0000__x0000__x0000__x0000__x0000__x0000__x0000__x0000__x0000__x0000__x0000__x0000__x0008_@0_x0000__x0000__x0000__x0000__x0000__x0000__x0000_7_x0000__x0000__x0000__x0000__x0000__x0000__x0000__x0008__x0000__x0000__x0000__x0000__x0000__x0000__x0000__x0000__x0000__x0000_pá�­?R¸_x001e_…ëQÐ?_x000b__x0000__x0000__x0000__x0000__x0000__x0000__x0000__x0000__x0000__x0000__x0000__x0000__x0000_4@1_x0000__x0000__x0000__x0000__x0000__x0000__x0000_6_x0000__x0000__x0000__x0000__x0000__x0000__x0000__x0002__x0000__x0000__x0000__x0000__x0000__x0000__x0000__x0000__x0000__x0000_ šAÕ?àKM›]_x001c_È?</t>
  </si>
  <si>
    <t>_x0000__x0000__x0000__x0000__x0000__x0000__x0000__x0000__x0000__x0000__x0000__x0000__x0000_3@2_x0000__x0000__x0000__x0000__x0000__x0000__x0000_5_x0000__x0000__x0000__x0000__x0000__x0000__x0000__x000f__x0000__x0000__x0000__x0000__x0000__x0000__x0000__x0000__x0000__x0000_p:l·?€X¤_x000c_&lt;Ýº?</t>
  </si>
  <si>
    <t>_x0000__x0000__x0000__x0000__x0000__x0000__x0000__x0000__x0000__x0000__x0000__x0000__x0000_2@3_x0000__x0000__x0000__x0000__x0000__x0000__x0000_4_x0000__x0000__x0000__x0000__x0000__x0000__x0000__x000c__x0000__x0000__x0000__x0000__x0000__x0000__x0000__x0000__x0000__x0000_`Sb¬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_x001c_@:_x0000__x0000__x0000__x0000__x0000__x0000__x0000_;_x0000__x0000__x0000__x0000__x0000__x0000__x0000__x000e__x0000__x0000__x0000__x0000__x0000__x0000__x0000__x0000__x0000__x0000_p¬oØ?@4Ö‡ÆúÀ?_x0007__x0000__x0000__x0000__x0000__x0000__x0000__x0000__x0000__x0000__x0000__x0000__x0000__x0000_,@ÿÿÿÿÿÿÿÿÿÿÿÿÿÿÿÿþÿÿÿÿÿÿÿ_x0000__x0000__x0000__x0000__x0000__x0000__x0000_À_x0000__x0000__x0000__x0000__x0000__x0000__x0000__x0000__x0006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=_x0000__x0000__x0000__x0000__x0000__x0000__x0000_B_x0000__x0000__x0000__x0000__x0000__x0000__x0000__x0001__x0000__x0000__x0000__x0000__x0000__x0000__x0000__x0000__x0000__x0000__x0000_Flº?d©é±ñªÉ?V_x0000__x0000__x0000__x0000__x0000__x0000__x0000__x0000__x0000__x0000__x0000__x0000_À\@&gt;_x0000__x0000__x0000__x0000__x0000__x0000__x0000_A_x0000__x0000__x0000__x0000__x0000__x0000__x0000__x0008__x0000__x0000__x0000__x0000__x0000__x0000__x0000__x0000__x0000__x0000_@éU¬? Df@ƒ_x0014_¨??_x0000__x0000__x0000__x0000__x0000__x0000__x0000__x0000__x0000__x0000__x0000__x0000_ÀT@?_x0000__x0000__x0000__x0000__x0000__x0000__x0000_@_x0000__x0000__x0000__x0000__x0000__x0000__x0000__x0002__x0000__x0000__x0000__x0000__x0000__x0000__x0000__x0000__x0000__x0000_0ð2Õ?_x0000__x0000__x0000__x0000__x0000__x0000_Ø?_x0007__x0000__x0000__x0000__x0000__x0000__x0000__x0000__x0000__x0000__x0000__x0000__x0000__x0000_ @ÿÿÿÿÿÿÿÿÿÿÿÿÿÿÿÿþÿÿÿÿÿÿÿ_x0000__x0000__x0000__x0000__x0000__x0000__x0000_À_x0000__x0000__x0000__x0000__x0000__x0000__x0000__x0000__x0005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8_x0000__x0000__x0000__x0000__x0000__x0000__x0000__x0000__x0000__x0000__x0000__x0000_ÀR@C_x0000__x0000__x0000__x0000__x0000__x0000__x0000_F_x0000__x0000__x0000__x0000__x0000__x0000__x0000__x0008__x0000__x0000__x0000__x0000__x0000__x0000__x0000__x0000__x0000__x0000_pål¯?_x0000__x0000__x0000__x0000__x0000_àÜ?_x0017__x0000__x0000__x0000__x0000__x0000__x0000__x0000__x0000__x0000__x0000__x0000__x0000__x0000_@@D_x0000__x0000__x0000__x0000__x0000__x0000__x0000_E_x0000__x0000__x0000__x0000__x0000__x0000__x0000__x000b__x0000__x0000__x0000__x0000__x0000__x0000__x0000__x0000__x0000__x0000_€×ÈÐ?¸_x0016_</t>
  </si>
  <si>
    <t>j*DÛ?_x0008__x0000__x0000__x0000__x0000__x0000__x0000__x0000__x0000__x0000__x0000__x0000__x0000__x0000_*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0004__x0000__x0000__x0000__x0000__x0000__x0000__x0000__x0000__x0000__x0000__x0000__x0000__x0000_"@G_x0000__x0000__x0000__x0000__x0000__x0000__x0000_H_x0000__x0000__x0000__x0000__x0000__x0000__x0000__x0010__x0000__x0000__x0000__x0000__x0000__x0000__x0000__x0000__x0000__x0000_€›k°?àKM›]_x001c_È?_x000f_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ð?I_x0000__x0000__x0000__x0000__x0000__x0000__x0000_L_x0000__x0000__x0000__x0000__x0000__x0000__x0000__x0013__x0000__x0000__x0000__x0000__x0000__x0000__x0000__x0000__x0000__x0000_ I•°?€X¤_x000c_&lt;Ýº?_x000e__x0000__x0000__x0000__x0000__x0000__x0000__x0000__x0000__x0000__x0000__x0000__x0000__x0000_2@J_x0000__x0000__x0000__x0000__x0000__x0000__x0000_K_x0000__x0000__x0000__x0000__x0000__x0000__x0000__x0015__x0000__x0000__x0000__x0000__x0000__x0000__x0000__x0000__x0000__x0000_ ¨¥Ì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c__x0000__x0000__x0000__x0000__x0000__x0000__x0000__x0000__x0000__x0000__x0000__x0000__x0000_.@N_x0000__x0000__x0000__x0000__x0000__x0000__x0000_[_x0000__x0000__x0000__x0000__x0000__x0000__x0000__x0000__x0000__x0000__x0000__x0000__x0000__x0000__x0000__x0000__x0000__x0000_P­&lt;È?às„úe_x0000_´?�_x0000__x0000__x0000__x0000__x0000__x0000__x0000__x0000__x0000__x0000__x0000__x0000_ k@O_x0000__x0000__x0000__x0000__x0000__x0000__x0000_X_x0000__x0000__x0000__x0000__x0000__x0000__x0000__x0015__x0000__x0000__x0000__x0000__x0000__x0000__x0000__x0000__x0000__x0000_0­QÍ?Ü·„ì?¾Ç?7_x0000__x0000__x0000__x0000__x0000__x0000__x0000__x0000__x0000__x0000__x0000__x0000_ÀU@P_x0000__x0000__x0000__x0000__x0000__x0000__x0000_U_x0000__x0000__x0000__x0000__x0000__x0000__x0000__x0008__x0000__x0000__x0000__x0000__x0000__x0000__x0000__x0000__x0000__x0000_ÀÍ^®?Ø+Ä¹_x0011_+Á?5_x0000__x0000__x0000__x0000__x0000__x0000__x0000__x0000__x0000__x0000__x0000__x0000_ÀT@Q_x0000__x0000__x0000__x0000__x0000__x0000__x0000_R_x0000__x0000__x0000__x0000__x0000__x0000__x0000__x0013__x0000__x0000__x0000__x0000__x0000__x0000__x0000__x0000__x0000__x0000_@©_x0012_²? Ïõ�ïýŸ?&amp;_x0000__x0000__x0000__x0000__x0000__x0000__x0000__x0000__x0000__x0000__x0000__x0000_€O@ÿÿÿÿÿÿÿÿÿÿÿÿÿÿÿÿþÿÿÿÿÿÿÿ_x0000__x0000__x0000__x0000__x0000__x0000__x0000_À_x0000__x0000__x0000__x0000__x0000__x0000__x0000__x0000_!_x0000__x0000__x0000__x0000__x0000__x0000__x0000__x0000__x0000__x0000__x0000__x0000_€K@S_x0000__x0000__x0000__x0000__x0000__x0000__x0000_T_x0000__x0000__x0000__x0000__x0000__x0000__x0000__x0007__x0000__x0000__x0000__x0000__x0000__x0000__x0000__x0000__x0000__x0000_PX§±?_x0000__x0000__x0000__x0000__x0000__x0000_Ì?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c_@V_x0000__x0000__x0000__x0000__x0000__x0000__x0000_W_x0000__x0000__x0000__x0000__x0000__x0000__x0000_</t>
  </si>
  <si>
    <t>_x0000__x0000__x0000__x0000__x0000__x0000__x0000__x0000__x0000__x0000_°wD±?_x0000__x0000__x0000__x0000__x0000__x0000_Ø?_x000f__x0000__x0000__x0000__x0000__x0000__x0000__x0000__x0000__x0000__x0000__x0000__x0000__x0000_4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b__x0000__x0000__x0000__x0000__x0000__x0000__x0000__x0000__x0000__x0000__x0000__x0000__x0000_.@Y_x0000__x0000__x0000__x0000__x0000__x0000__x0000_Z_x0000__x0000__x0000__x0000__x0000__x0000__x0000_</t>
  </si>
  <si>
    <t>_x0000__x0000__x0000__x0000__x0000__x0000__x0000__x0000__x0000__x0000_pn¢¨?_x0000__x0000__x0000__x0000__x0000__x0000_Ø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X_x0000__x0000__x0000__x0000__x0000__x0000__x0000__x0000__x0000__x0000__x0000__x0000_À`@]_x0000__x0000__x0000__x0000__x0000__x0000__x0000_`_x0000__x0000__x0000__x0000__x0000__x0000__x0000__x0014__x0000__x0000__x0000__x0000__x0000__x0000__x0000__x0000__x0000__x0000_0¤_¬?_x0000_3À=ö)€?0</t>
  </si>
  <si>
    <t>_x0000__x0000__x0000__x0000__x0000__x0000__x0000__x0000__x0000__x0000__x0000_”­@^_x0000__x0000__x0000__x0000__x0000__x0000__x0000___x0000__x0000__x0000__x0000__x0000__x0000__x0000_</t>
  </si>
  <si>
    <t>_x0000__x0000__x0000__x0000__x0000__x0000__x0000__x0000__x0000__x0000_0Ø¡¨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a_x0000__x0000__x0000__x0000__x0000__x0000__x0000_t_x0000__x0000__x0000__x0000__x0000__x0000__x0000_</t>
  </si>
  <si>
    <t>_x0000__x0000__x0000__x0000__x0000__x0000__x0000__x0000__x0000__x0000_@Ø¡¨?€_x000f_ºòO2~?.</t>
  </si>
  <si>
    <t>_x0000__x0000__x0000__x0000__x0000__x0000__x0000__x0000__x0000__x0000__x0000_�­@b_x0000__x0000__x0000__x0000__x0000__x0000__x0000_e_x0000__x0000__x0000__x0000__x0000__x0000__x0000__x000e__x0000__x0000__x0000__x0000__x0000__x0000__x0000__x0000__x0000__x0000_P¶ÛÓ?ðº 1æà³?`_x0000__x0000__x0000__x0000__x0000__x0000__x0000__x0000__x0000__x0000__x0000__x0000_ e@c_x0000__x0000__x0000__x0000__x0000__x0000__x0000_d_x0000__x0000__x0000__x0000__x0000__x0000__x0000_</t>
  </si>
  <si>
    <t>_x0000__x0000__x0000__x0000__x0000__x0000__x0000__x0000__x0000__x0000_@s¦¹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f_x0000__x0000__x0000__x0000__x0000__x0000__x0000_o_x0000__x0000__x0000__x0000__x0000__x0000__x0000__x000c__x0000__x0000__x0000__x0000__x0000__x0000__x0000__x0000__x0000__x0000_P_x001b_£«?`&lt;_x0003_§Gf­?]_x0000__x0000__x0000__x0000__x0000__x0000__x0000__x0000__x0000__x0000__x0000__x0000_ e@g_x0000__x0000__x0000__x0000__x0000__x0000__x0000_l_x0000__x0000__x0000__x0000__x0000__x0000__x0000_</t>
  </si>
  <si>
    <t>_x0000__x0000__x0000__x0000__x0000__x0000__x0000__x0000__x0000__x0000_ ó„¨?¼û_x000f_Ä ÅÌ?_x0013__x0000__x0000__x0000__x0000__x0000__x0000__x0000__x0000__x0000__x0000__x0000__x0000__x0000_?@h_x0000__x0000__x0000__x0000__x0000__x0000__x0000_k_x0000__x0000__x0000__x0000__x0000__x0000__x0000_</t>
  </si>
  <si>
    <t>_x0000__x0000__x0000__x0000__x0000__x0000__x0000__x0000__x0000__x0000_¸$‹Á?@4Ö‡ÆúÀ?_x0010__x0000__x0000__x0000__x0000__x0000__x0000__x0000__x0000__x0000__x0000__x0000__x0000__x0000_&lt;@i_x0000__x0000__x0000__x0000__x0000__x0000__x0000_j_x0000__x0000__x0000__x0000__x0000__x0000__x0000__x0008__x0000__x0000__x0000__x0000__x0000__x0000__x0000__x0000__x0000__x0000_ÀG¨«? 7›¶¸B²?_x000f__x0000__x0000__x0000__x0000__x0000__x0000__x0000__x0000__x0000__x0000__x0000__x0000__x0000_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e__x0000__x0000__x0000__x0000__x0000__x0000__x0000__x0000__x0000__x0000__x0000__x0000__x0000_:@ÿÿÿÿÿÿÿÿÿÿÿÿÿÿÿÿþÿÿÿÿÿÿÿ_x0000__x0000__x0000__x0000__x0000__x0000__x0000_À_x0000__x0000__x0000__x0000__x0000__x0000__x0000__x0000__x0001__x0000__x0000__x0000__x0000__x0000__x0000__x0000__x0000__x0000__x0000__x0000__x0000__x0000_ð?m_x0000__x0000__x0000__x0000__x0000__x0000__x0000_n_x0000__x0000__x0000__x0000__x0000__x0000__x0000__x0015__x0000__x0000__x0000__x0000__x0000__x0000__x0000__x0000__x0000__x0000_°_x0006_2Ð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p_x0000__x0000__x0000__x0000__x0000__x0000__x0000_s_x0000__x0000__x0000__x0000__x0000__x0000__x0000__x0010__x0000__x0000__x0000__x0000__x0000__x0000__x0000__x0000__x0000__x0000__x0000_nä°?€Å–ìPw�?J_x0000__x0000__x0000__x0000__x0000__x0000__x0000__x0000__x0000__x0000__x0000__x0000_@a@q_x0000__x0000__x0000__x0000__x0000__x0000__x0000_r_x0000__x0000__x0000__x0000__x0000__x0000__x0000_</t>
  </si>
  <si>
    <t>_x0000__x0000__x0000__x0000__x0000__x0000__x0000__x0000__x0000__x0000_€&amp;s¯?ˆÊ_x000e_S—Û¿?_x0007__x0000__x0000__x0000__x0000__x0000__x0000__x0000__x0000__x0000__x0000__x0000__x0000__x0000_.@ÿÿÿÿÿÿÿÿÿÿÿÿÿÿÿÿþÿÿÿÿÿÿÿ_x0000__x0000__x0000__x0000__x0000__x0000__x0000_À_x0000__x0000__x0000__x0000__x0000__x0000__x0000__x0000__x0006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C_x0000__x0000__x0000__x0000__x0000__x0000__x0000__x0000__x0000__x0000__x0000__x0000_À^@u_x0000__x0000__x0000__x0000__x0000__x0000__x0000_x_x0000__x0000__x0000__x0000__x0000__x0000__x0000__x0015__x0000__x0000__x0000__x0000__x0000__x0000__x0000__x0000__x0000__x0000_p}#Ë?_x0000_p_x0013_Lü²o?Î_x0008__x0000__x0000__x0000__x0000__x0000__x0000__x0000__x0000__x0000__x0000__x0000_6¬@v_x0000__x0000__x0000__x0000__x0000__x0000__x0000_w_x0000__x0000__x0000__x0000__x0000__x0000__x0000__x0015__x0000__x0000__x0000__x0000__x0000__x0000__x0000__x0000__x0000__x0000_ r_x0015_Ë?´CàÆ2(Å?</t>
  </si>
  <si>
    <t>_x0000__x0000__x0000__x0000__x0000__x0000__x0000__x0000__x0000__x0000__x0000__x0000__x0000_&amp;@ÿÿÿÿÿÿÿÿÿÿÿÿÿÿÿÿþÿÿÿÿÿÿÿ_x0000__x0000__x0000__x0000__x0000__x0000__x0000_À_x0000__x0000__x0000__x0000__x0000__x0000__x0000__x0000_</t>
  </si>
  <si>
    <t>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y_x0000__x0000__x0000__x0000__x0000__x0000__x0000_|_x0000__x0000__x0000__x0000__x0000__x0000__x0000_</t>
  </si>
  <si>
    <t>_x0000__x0000__x0000__x0000__x0000__x0000__x0000__x0000__x0000__x0000_ ¥_x007f_§?_x0000_H*_x0017_ÛBk?Ä_x0008__x0000__x0000__x0000__x0000__x0000__x0000__x0000__x0000__x0000__x0000__x0000_ ¬@z_x0000__x0000__x0000__x0000__x0000__x0000__x0000_{_x0000__x0000__x0000__x0000__x0000__x0000__x0000__x0005__x0000__x0000__x0000__x0000__x0000__x0000__x0000__x0000__x0000__x0000_ÐùŠÐ?ˆÊ_x000e_S—Û¿?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</si>
  <si>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0008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}_x0000__x0000__x0000__x0000__x0000__x0000__x0000_ˆ_x0000__x0000__x0000__x0000__x0000__x0000__x0000__x0015__x0000__x0000__x0000__x0000__x0000__x0000__x0000__x0000__x0000__x0000_ ¨¥Ì?_x0000_uÐ=£Ñf?»_x0008__x0000__x0000__x0000__x0000__x0000__x0000__x0000__x0000__x0000__x0000__x0000__x0002_¬@~_x0000__x0000__x0000__x0000__x0000__x0000__x0000__x007f__x0000__x0000__x0000__x0000__x0000__x0000__x0000__x000e__x0000__x0000__x0000__x0000__x0000__x0000__x0000__x0000__x0000__x0000_0´™Ø?àÖ</t>
  </si>
  <si>
    <t>5lzš?‡_x0000__x0000__x0000__x0000__x0000__x0000__x0000__x0000__x0000__x0000__x0000__x0000_ l@ÿÿÿÿÿÿÿÿÿÿÿÿÿÿÿÿþÿÿÿÿÿÿÿ_x0000__x0000__x0000__x0000__x0000__x0000__x0000_À_x0000__x0000__x0000__x0000__x0000__x0000__x0000__x0000_]_x0000__x0000__x0000__x0000__x0000__x0000__x0000__x0000__x0000__x0000__x0000__x0000_ d@€_x0000__x0000__x0000__x0000__x0000__x0000__x0000_‡_x0000__x0000__x0000__x0000__x0000__x0000__x0000__x0015__x0000__x0000__x0000__x0000__x0000__x0000__x0000__x0000__x0000__x0000_°¢žÌ?_x0000__x001f_=[y—µ?*_x0000__x0000__x0000__x0000__x0000__x0000__x0000__x0000__x0000__x0000__x0000__x0000__x0000_Q@�_x0000__x0000__x0000__x0000__x0000__x0000__x0000_‚_x0000__x0000__x0000__x0000__x0000__x0000__x0000__x000e__x0000__x0000__x0000__x0000__x0000__x0000__x0000__x0000__x0000__x0000_�‘ŸØ?0_x0002_Š,›§­?)_x0000__x0000__x0000__x0000__x0000__x0000__x0000__x0000__x0000__x0000__x0000__x0000_ÀP@ÿÿÿÿÿÿÿÿÿÿÿÿÿÿÿÿþÿÿÿÿÿÿÿ_x0000__x0000__x0000__x0000__x0000__x0000__x0000_À_x0000__x0000__x0000__x0000__x0000__x0000__x0000__x0000__x0001__x0000__x0000__x0000__x0000__x0000__x0000__x0000__x0000__x0000__x0000__x0000__x0000__x0000_ð?ƒ_x0000__x0000__x0000__x0000__x0000__x0000__x0000_†_x0000__x0000__x0000__x0000__x0000__x0000__x0000_</t>
  </si>
  <si>
    <t>_x0000__x0000__x0000__x0000__x0000__x0000__x0000__x0000__x0000__x0000_0Qs©? šîÉe�ž?(_x0000__x0000__x0000__x0000__x0000__x0000__x0000__x0000__x0000__x0000__x0000__x0000_€P@„_x0000__x0000__x0000__x0000__x0000__x0000__x0000_…_x0000__x0000__x0000__x0000__x0000__x0000__x0000__x000c__x0000__x0000__x0000__x0000__x0000__x0000__x0000__x0000__x0000__x0000_`§û¯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#_x0000__x0000__x0000__x0000__x0000__x0000__x0000__x0000__x0000__x0000__x0000__x0000__x0000_N@ÿÿÿÿÿÿÿÿÿÿÿÿÿÿÿÿþÿÿÿÿÿÿÿ_x0000__x0000__x0000__x0000__x0000__x0000__x0000_À_x0000__x0000__x0000__x0000__x0000__x0000__x0000__x0000__x0001__x0000__x0000__x0000__x0000__x0000__x0000__x0000__x0000__x0000__x0000__x0000__x0000__x0000_ð?‰_x0000__x0000__x0000__x0000__x0000__x0000__x0000_Š_x0000__x0000__x0000__x0000__x0000__x0000__x0000__x000c__x0000__x0000__x0000__x0000__x0000__x0000__x0000__x0000__x0000__x0000_°þ‘Á?_x0000_LSò0„S?4_x0008__x0000__x0000__x0000__x0000__x0000__x0000__x0000__x0000__x0000__x0000__x0000_8ª@ÿÿÿÿÿÿÿÿÿÿÿÿÿÿÿÿþÿÿÿÿÿÿÿ_x0000__x0000__x0000__x0000__x0000__x0000__x0000_À_x0000__x0000__x0000__x0000__x0000__x0000__x0000__x0000_&lt;_x0007__x0000__x0000__x0000__x0000__x0000__x0000__x0000__x0000__x0000__x0000__x0000_2§@‹_x0000__x0000__x0000__x0000__x0000__x0000__x0000_Ž_x0000__x0000__x0000__x0000__x0000__x0000__x0000__x000c__x0000__x0000__x0000__x0000__x0000__x0000__x0000__x0000__x0000__x0000_À¯šÁ?€_x001a_Ø_x0004_þ_x000e_…?ø_x0000__x0000__x0000__x0000__x0000__x0000__x0000__x0000__x0000__x0000__x0000__x0000_0x@Œ_x0000__x0000__x0000__x0000__x0000__x0000__x0000_�_x0000__x0000__x0000__x0000__x0000__x0000__x0000__x0013__x0000__x0000__x0000__x0000__x0000__x0000__x0000__x0000__x0000__x0000_°ŸË»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ö_x0000__x0000__x0000__x0000__x0000__x0000__x0000__x0000__x0000__x0000__x0000__x0000__x0000_x@r”_x0010__x0000__x0000_tr•_x0010__x0000__x0000_bhuh&amp;h'K_x0000_…r–_x0010__x0000__x0000_h)‡r—_x0010__x0000__x0000_Rr˜_x0010__x0000__x0000_(K_x0001_K�K_x0001_K_x0002_‡r™_x0010__x0000__x0000_h0‰Bð_x0008__x0000__x0000__x0000__x0000__x0000__x0000__x0000_/²@_x0000__x0000__x0000__x0000__x0000_@T@_x0000__x0000__x0000__x0000__x0000_ ‹@_x0000__x0000__x0000__x0000__x0000_€P@_x0000__x0000__x0000__x0000__x0000__x0000_€@_x0000__x0000__x0000__x0000__x0000__x0000_(@_x0000__x0000__x0000__x0000__x0000_Pr@_x0000__x0000__x0000__x0000__x0000__x0000__x0000__x0000__x0000__x0000__x0000__x0000__x0000_`k@_x0000__x0000__x0000__x0000__x0000__x0000_(@_x0000__x0000__x0000__x0000__x0000_€V@_x0000__x0000__x0000__x0000__x0000__x0000_&amp;@_x0000__x0000__x0000__x0000__x0000_€V@_x0000__x0000__x0000__x0000__x0000__x0000_$@_x0000__x0000__x0000__x0000__x0000_€V@_x0000__x0000__x0000__x0000__x0000__x0000_"@_x0000__x0000__x0000__x0000__x0000__x0000_=@_x0000__x0000__x0000__x0000__x0000__x0000__x001c_@_x0000__x0000__x0000__x0000__x0000__x0000_9@_x0000__x0000__x0000__x0000__x0000__x0000__x0000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8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6@_x0000__x0000__x0000__x0000__x0000__x0000__x0000__x0000__x0000__x0000__x0000__x0000__x0000__x0000__x0010_@_x0000__x0000__x0000__x0000__x0000__x0000__x0014_@_x0000__x0000__x0000__x0000__x0000__x0000__x0000__x0000__x0000__x0000__x0000__x0000__x0000__x0000__x0014_@_x0000__x0000__x0000__x0000__x0000__x0000__x0010_@_x0000__x0000__x0000__x0000__x0000__x0000__x0000__x0000__x0000__x0000__x0000__x0000__x0000_€N@_x0000__x0000__x0000__x0000__x0000__x0000__x0000_@_x0000__x0000__x0000__x0000__x0000__x0000__x0014_@_x0000__x0000__x0000__x0000__x0000__x0000__x0000_@_x0000__x0000__x0000__x0000__x0000__x0000__x0000__x0000__x0000__x0000__x0000__x0000__x0000__x0000__x0000_@_x0000__x0000__x0000__x0000__x0000__x0000__x0014_@_x0000__x0000__x0000__x0000__x0000__x0000__x0000__x0000__x0000__x0000__x0000__x0000__x0000__x0000_L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 `@_x0000__x0000__x0000__x0000__x0000__x0000_ð?_x0000__x0000__x0000__x0000__x0000__x0000_9@_x0000__x0000__x0000__x0000__x0000__x0000_ð?_x0000__x0000__x0000__x0000__x0000__x0000_9@_x0000__x0000__x0000__x0000__x0000__x0000__x0000__x0000__x0000__x0000__x0000__x0000__x0000__x0000__x0000__x0000__x0000__x0000__x0000__x0000__x0000__x0000_ð?_x0000__x0000__x0000__x0000__x0000__x0000_Z@_x0000__x0000__x0000__x0000__x0000__x0000__x0000__x0000__x0000__x0000__x0000__x0000__x0000_@w@_x0000__x0000__x0000__x0000__x0000__x0000_K@_x0000__x0000__x0000__x0000__x0000__x0000_d@_x0000__x0000__x0000__x0000__x0000_€F@_x0000__x0000__x0000__x0000__x0000__x0000_M@_x0000__x0000__x0000__x0000__x0000__x0000_@@_x0000__x0000__x0000__x0000__x0000__x0000_;@_x0000__x0000__x0000__x0000__x0000__x0000__x0000_@_x0000__x0000__x0000__x0000__x0000__x0000__x0010_@_x0000__x0000__x0000__x0000__x0000__x0000__x0000_@_x0000__x0000__x0000__x0000__x0000__x0000__x0000__x0000__x0000__x0000__x0000__x0000__x0000__x0000__x0000_@_x0000__x0000__x0000__x0000__x0000__x0000__x0010_@_x0000__x0000__x0000__x0000__x0000__x0000__x0000__x0000__x0000__x0000__x0000__x0000__x0000__x0000_7@_x0000__x0000__x0000__x0000__x0000__x0000__x0000__x0000__x0000__x0000__x0000__x0000__x0000__x0000_?@_x0000__x0000__x0000__x0000__x0000__x0000_&gt;@_x0000__x0000__x0000__x0000__x0000__x0000_&gt;@_x0000__x0000__x0000__x0000__x0000__x0000_1@_x0000__x0000__x0000__x0000__x0000__x0000_1@_x0000__x0000__x0000__x0000__x0000__x0000__x0000__x0000__x0000__x0000__x0000__x0000__x0000__x0000_*@_x0000__x0000__x0000__x0000__x0000__x0000_1@_x0000__x0000__x0000__x0000__x0000__x0000__x0018_@_x0000__x0000__x0000__x0000__x0000__x0000_1@_x0000__x0000__x0000__x0000__x0000__x0000__x0008_@_x0000__x0000__x0000__x0000__x0000__x0000__x0000__x0000__x0000__x0000__x0000__x0000__x0000__x0000__x0008_@_x0000__x0000__x0000__x0000__x0000__x0000_1@_x0000__x0000__x0000__x0000__x0000__x0000__x0000_@_x0000__x0000__x0000__x0000__x0000__x0000_1@_x0000__x0000__x0000__x0000__x0000__x0000_ð?_x0000__x0000__x0000__x0000__x0000__x0000_1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0000__x0000__x0000__x0000__x0000__x0000__x0000__x0000_0@_x0000__x0000__x0000__x0000__x0000__x0000_ð?_x0000__x0000__x0000__x0000__x0000__x0000__x0000__x0000__x0000__x0000__x0000__x0000__x0000__x0000_ð?_x0000__x0000__x0000__x0000__x0000__x0000__x0000__x0000__x0000__x0000__x0000__x0000__x0000__x0000__x001c_@_x0000__x0000__x0000__x0000__x0000__x0000__x0000__x0000__x0000__x0000__x0000__x0000__x0000__x0000_ð?_x0000__x0000__x0000__x0000__x0000__x0000_*@_x0000__x0000__x0000__x0000__x0000__x0000__x0000__x0000__x0000__x0000__x0000__x0000__x0000__x0000_*@_x0000__x0000__x0000__x0000__x0000__x0000_ð?_x0000__x0000__x0000__x0000__x0000__x0000__x0000__x0000__x0000__x0000__x0000__x0000__x0000_€Y@_x0000__x0000__x0000__x0000__x0000__x0000_*@_x0000__x0000__x0000__x0000__x0000_@T@_x0000__x0000__x0000__x0000__x0000__x0000__x0000_@_x0000__x0000__x0000__x0000__x0000__x0000__x0018_@_x0000__x0000__x0000__x0000__x0000__x0000__x0000_@_x0000__x0000__x0000__x0000__x0000__x0000__x0018_@_x0000__x0000__x0000__x0000__x0000__x0000__x0000__x0000__x0000__x0000__x0000__x0000__x0000__x0000__x0000__x0000__x0000__x0000__x0000__x0000__x0000__x0000__x0000_@_x0000__x0000__x0000__x0000__x0000_ÀR@_x0000__x0000__x0000__x0000__x0000__x0000__x0000__x0000__x0000__x0000__x0000__x0000__x0000__x0000_5@_x0000__x0000__x0000__x0000__x0000__x0000_&amp;@_x0000__x0000__x0000__x0000__x0000__x0000__x0010_@_x0000__x0000__x0000__x0000__x0000__x0000_"@_x0000__x0000__x0000__x0000__x0000__x0000__x0010_@_x0000__x0000__x0000__x0000__x0000__x0000__x0000__x0000__x0000__x0000__x0000__x0000__x0000__x0000__x0000__x0000__x0000__x0000__x0000__x0000__x0000__x0000_"@_x0000__x0000__x0000__x0000__x0000__x0000_1@_x0000__x0000__x0000__x0000__x0000__x0000__x0000_@_x0000__x0000__x0000__x0000__x0000__x0000__x0000__x0000__x0000__x0000__x0000__x0000__x0000__x0000_ð?_x0000__x0000__x0000__x0000__x0000__x0000_1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.@_x0000__x0000__x0000__x0000__x0000__x0000__x0000__x0000__x0000__x0000__x0000__x0000__x0000_€j@_x0000__x0000__x0000__x0000__x0000__x0000_"@_x0000__x0000__x0000__x0000__x0000_€S@_x0000__x0000__x0000__x0000__x0000__x0000_"@_x0000__x0000__x0000__x0000__x0000_@S@_x0000__x0000__x0000__x0000__x0000__x0000__x0018_@_x0000__x0000__x0000__x0000__x0000__x0000_O@_x0000__x0000__x0000__x0000__x0000__x0000_ð?_x0000__x0000__x0000__x0000__x0000_€K@_x0000__x0000__x0000__x0000__x0000__x0000__x0000__x0000_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_x0000_.@_x0000__x0000__x0000__x0000__x0000__x0000__x0014_@_x0000__x0000__x0000__x0000__x0000__x0000__x0000__x0000__x0000__x0000__x0000__x0000__x0000__x0000__x0014_@_x0000__x0000__x0000__x0000__x0000__x0000_.@_x0000__x0000__x0000__x0000__x0000__x0000__x0000__x0000_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À`@_x0000__x0000__x0000__x0000__x0000__x0000__x0000__x0000__x0000__x0000__x0000__x0000__x0000_v­@_x0000__x0000__x0000__x0000__x0000__x0000_.@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t­@_x0000__x0000__x0000__x0000__x0000__x0000_,@_x0000__x0000__x0000__x0000__x0000_Àd@_x0000__x0000__x0000__x0000__x0000__x0000__x001c_@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€d@_x0000__x0000__x0000__x0000__x0000__x0000__x0014_@_x0000__x0000__x0000__x0000__x0000__x0000_;@_x0000__x0000__x0000__x0000__x0000__x0000__x0010_@_x0000__x0000__x0000__x0000__x0000__x0000_:@_x0000__x0000__x0000__x0000__x0000__x0000__x0000_@_x0000__x0000__x0000__x0000__x0000__x0000_:@_x0000__x0000__x0000__x0000__x0000__x0000_ð?_x0000__x0000__x0000__x0000__x0000__x0000__x0000__x0000__x0000__x0000__x0000__x0000__x0000__x0000_ð?_x0000__x0000__x0000__x0000__x0000__x0000_:@_x0000__x0000__x0000__x0000__x0000__x0000__x0000__x0000__x0000__x0000__x0000__x0000__x0000__x0000__x0000__x0000__x0000__x0000__x0000__x0000__x0000__x0000_ð?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 a@_x0000__x0000__x0000__x0000__x0000__x0000_ð?_x0000__x0000__x0000__x0000__x0000__x0000_,@_x0000__x0000__x0000__x0000__x0000__x0000_ð?_x0000__x0000__x0000__x0000__x0000__x0000_,@_x0000__x0000__x0000__x0000__x0000__x0000__x0000__x0000__x0000__x0000__x0000__x0000__x0000__x0000__x0000__x0000__x0000__x0000__x0000__x0000__x0000__x0000_ð?_x0000__x0000__x0000__x0000__x0000_À^@_x0000__x0000__x0000__x0000__x0000__x0000__x0000__x0000__x0000__x0000__x0000__x0000__x0000_(¬@_x0000__x0000__x0000__x0000__x0000__x0000__x001c_@_x0000__x0000__x0000__x0000__x0000__x0000_$@_x0000__x0000__x0000__x0000__x0000__x0000_ð?_x0000__x0000__x0000__x0000__x0000__x0000_$@_x0000__x0000__x0000__x0000__x0000__x0000__x0000__x0000__x0000__x0000__x0000__x0000__x0000__x0000__x0000__x0000__x0000__x0000__x0000__x0000__x0000__x0000_ð?_x0000__x0000__x0000__x0000__x0000__x0014_¬@_x0000__x0000__x0000__x0000__x0000__x0000__x0018_@_x0000__x0000__x0000__x0000__x0000__x0000_,@_x0000__x0000__x0000__x0000__x0000__x0000_ð?_x0000__x0000__x0000__x0000__x0000__x0000_,@_x0000__x0000__x0000__x0000__x0000__x0000__x0000__x0000__x0000__x0000__x0000__x0000__x0000__x0000__x0000__x0000__x0000__x0000__x0000__x0000__x0000__x0000_ð?_x0000__x0000__x0000__x0000__x0000_ø«@_x0000__x0000__x0000__x0000__x0000__x0000__x0014_@_x0000__x0000__x0000__x0000__x0000_@l@_x0000__x0000__x0000__x0000__x0000__x0000__x0008_@_x0000__x0000__x0000__x0000__x0000_ d@_x0000__x0000__x0000__x0000__x0000__x0000__x0000__x0000__x0000__x0000__x0000__x0000__x0000_@P@_x0000__x0000__x0000__x0000__x0000__x0000__x0008_@_x0000__x0000__x0000__x0000__x0000_@P@_x0000__x0000__x0000__x0000__x0000__x0000__x0000_@_x0000__x0000__x0000__x0000__x0000__x0000__x0000__x0000__x0000__x0000__x0000__x0000__x0000__x0000_ð?_x0000__x0000__x0000__x0000__x0000_@P@_x0000__x0000__x0000__x0000__x0000__x0000_ð?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_x0000_N@_x0000__x0000__x0000__x0000__x0000__x0000__x0000__x0000__x0000__x0000__x0000__x0000__x0000__x0000__x0000__x0000__x0000__x0000__x0000__x0000__x0000__x0000_ð?_x0000__x0000__x0000__x0000__x0000_4ª@_x0000__x0000__x0000__x0000__x0000__x0000__x0000_@_x0000__x0000__x0000__x0000__x0000_2§@_x0000__x0000__x0000__x0000__x0000__x0000__x0000__x0000__x0000__x0000__x0000__x0000__x0000__x0010_x@_x0000__x0000__x0000__x0000__x0000__x0000__x0000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x@_x0000__x0000__x0000__x0000__x0000__x0000__x0000__x0000_rš_x0010__x0000__x0000_tr›_x0010__x0000__x0000_bubh_x0018_h_x0019_ubh_x0004_)�rœ_x0010__x0000__x0000_}r�_x0010__x0000__x0000_(h_x0007_h_x0008_h</t>
  </si>
  <si>
    <t>K_x0001_h_x000e_G_x0000__x0000__x0000__x0000__x0000__x0000__x0000__x0000_h_x000f_Nh_x0010_Jh&amp;Ìth_x0011_Nh_x0012_G_x0000__x0000__x0000__x0000__x0000__x0000__x0000__x0000_h_x0013_Nh_x0014_Nh_x0015_h_x0016_h_x0017_G_x0000__x0000__x0000__x0000__x0000__x0000__x0000__x0000_h#K_x0016_h=K_x0001_h%h&amp;h'K_x0000_…rž_x0010__x0000__x0000_h)‡rŸ_x0010__x0000__x0000_Rr _x0010__x0000__x0000_(K_x0001_K_x0002_…r¡_x0010__x0000__x0000_hD‰C_x0010__x0000__x0000__x0000__x0000__x0000__x0000__x0000__x0000__x0001__x0000__x0000__x0000__x0000__x0000__x0000__x0000_r¢_x0010__x0000__x0000_tr£_x0010__x0000__x0000_bh5hHhDC_x0008__x0002__x0000__x0000__x0000__x0000__x0000__x0000__x0000_r¤_x0010__x0000__x0000_†r¥_x0010__x0000__x0000_Rr¦_x0010__x0000__x0000_hLK_x0016_hMhNK_x0016_h&amp;h'K_x0000_…r§_x0010__x0000__x0000_h)‡r¨_x0010__x0000__x0000_Rr©_x0010__x0000__x0000_(K_x0001_K_x0001_…rª_x0010__x0000__x0000_hD‰C_x0008__x0002__x0000__x0000__x0000__x0000__x0000__x0000__x0000_r«_x0010__x0000__x0000_tr¬_x0010__x0000__x0000_bK_x0001_‡r­_x0010__x0000__x0000_Rr®_x0010__x0000__x0000_}r¯_x0010__x0000__x0000_(h_x000b_K_x000c_hXK™hYh&amp;h'K_x0000_…r°_x0010__x0000__x0000_h)‡r±_x0010__x0000__x0000_Rr²_x0010__x0000__x0000_(K_x0001_K™…r³_x0010__x0000__x0000_h`‰Bx!_x0000__x0000__x0001__x0000__x0000__x0000__x0000__x0000__x0000__x0000_|_x0000__x0000__x0000__x0000__x0000__x0000__x0000__x0000__x0000__x0000__x0000__x0000__x0000__x0000__x0000__x0000__x0000__x0000_ “‰È?€Coul_x000c_¢?ˆ_x000b__x0000__x0000__x0000__x0000__x0000__x0000__x0000__x0000__x0000__x0000__x0000_€²@_x0002__x0000__x0000__x0000__x0000__x0000__x0000__x0000__x000b__x0000__x0000__x0000__x0000__x0000__x0000__x0000__x0000__x0000__x0000__x0000__x0000__x0000__x0000__x0000__x0000__x0000__x0000_à·¿Ç?è�|³ƒ²»? _x0003__x0000__x0000__x0000__x0000__x0000__x0000__x0000__x0000__x0000__x0000__x0000_à“@_x0003__x0000__x0000__x0000__x0000__x0000__x0000__x0000__x0008__x0000__x0000__x0000__x0000__x0000__x0000__x0000__x0011__x0000__x0000__x0000__x0000__x0000__x0000__x0000__x0000__x0000__x0000__x0000_H_x0015_Î?À§_x0008_H_x001e__x001e_Œ?_x0012__x0001__x0000__x0000__x0000__x0000__x0000__x0000__x0000__x0000__x0000__x0000__x0000_ {@_x0004__x0000__x0000__x0000__x0000__x0000__x0000__x0000__x0005__x0000__x0000__x0000__x0000__x0000__x0000__x0000__x0008__x0000__x0000__x0000__x0000__x0000__x0000__x0000__x0000__x0000__x0000_°S¢¾?_x0000_ß�ç_x0015_Rs?_x000b__x0001__x0000__x0000__x0000__x0000__x0000__x0000__x0000__x0000__x0000__x0000__x0000_pz@ÿÿÿÿÿÿÿÿÿÿÿÿÿÿÿÿþÿÿÿÿÿÿÿ_x0000__x0000__x0000__x0000__x0000__x0000__x0000_À_x0000__x0000__x0000__x0000__x0000__x0000__x0000__x0000__x0004__x0001__x0000__x0000__x0000__x0000__x0000__x0000__x0000__x0000__x0000__x0000__x0000_ày@_x0006__x0000__x0000__x0000__x0000__x0000__x0000__x0000__x0007__x0000__x0000__x0000__x0000__x0000__x0000__x0000_</t>
  </si>
  <si>
    <t>_x0000__x0000__x0000__x0000__x0000__x0000__x0000__x0000__x0000__x0000_HÞw±?àéÖü°HÉ?_x0007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 @</t>
  </si>
  <si>
    <t>_x0000__x0000__x0000__x0000__x0000__x0000__x0000__x0011__x0000__x0000__x0000__x0000__x0000__x0000__x0000__x0000__x0000__x0000_ÐioÎ?"pc_x0019_”</t>
  </si>
  <si>
    <t>Ó?_x0007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"@_x000c__x0000__x0000__x0000__x0000__x0000__x0000__x0000_M_x0000__x0000__x0000__x0000__x0000__x0000__x0000__x0000__x0000__x0000__x0000__x0000__x0000__x0000__x0000__x0000__x0000__x0000_°�_x000c_È?�_x001e_&lt;Û_x0014_™Ã?_x000e__x0002__x0000__x0000__x0000__x0000__x0000__x0000__x0000__x0000__x0000__x0000__x0000_0Š@</t>
  </si>
  <si>
    <t>_x0000__x0000__x0000__x0000__x0000__x0000__x0000_"_x0000__x0000__x0000__x0000__x0000__x0000__x0000__x0010__x0000__x0000__x0000__x0000__x0000__x0000__x0000__x0000__x0000__x0000_ÐÌ­±?d{Ì¯E&gt;Î?é_x0000__x0000__x0000__x0000__x0000__x0000__x0000__x0000__x0000__x0000__x0000__x0000_`v@_x000e__x0000__x0000__x0000__x0000__x0000__x0000__x0000_!_x0000__x0000__x0000__x0000__x0000__x0000__x0000__x0003__x0000__x0000__x0000__x0000__x0000__x0000__x0000__x0000__x0000__x0000__x0018_76·?Øü’Ê$}¼?r_x0000__x0000__x0000__x0000__x0000__x0000__x0000__x0000__x0000__x0000__x0000__x0000_@g@_x000f__x0000__x0000__x0000__x0000__x0000__x0000__x0000__x0018__x0000__x0000__x0000__x0000__x0000__x0000__x0000__x000e__x0000__x0000__x0000__x0000__x0000__x0000__x0000__x0000__x0000__x0000_`Þ;Ø?@-¾__x0000_.º?q_x0000__x0000__x0000__x0000__x0000__x0000__x0000__x0000__x0000__x0000__x0000__x0000_ g@_x0010__x0000__x0000__x0000__x0000__x0000__x0000__x0000__x0013__x0000__x0000__x0000__x0000__x0000__x0000__x0000__x0008__x0000__x0000__x0000__x0000__x0000__x0000__x0000__x0000__x0000__x0000_p_x001c_[«?_x0016_ŒJê_x0004_4Ñ?#_x0000__x0000__x0000__x0000__x0000__x0000__x0000__x0000__x0000__x0000__x0000__x0000__x0000_I@_x0011__x0000__x0000__x0000__x0000__x0000__x0000__x0000__x0012__x0000__x0000__x0000__x0000__x0000__x0000__x0000__x0010__x0000__x0000__x0000__x0000__x0000__x0000__x0000__x0000__x0000__x0000_ÀC9°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_x0014__x0000__x0000__x0000__x0000__x0000__x0000__x0000__x0015__x0000__x0000__x0000__x0000__x0000__x0000__x0000__x000e__x0000__x0000__x0000__x0000__x0000__x0000__x0000__x0000__x0000__x0000_ðé9Ø?¨:°^›»Ä?_x001f__x0000__x0000__x0000__x0000__x0000__x0000__x0000__x0000__x0000__x0000__x0000__x0000_€F@ÿÿÿÿÿÿÿÿÿÿÿÿÿÿÿÿþÿÿÿÿÿÿÿ_x0000__x0000__x0000__x0000__x0000__x0000__x0000_À_x0000__x0000__x0000__x0000__x0000__x0000__x0000__x0000__x001b__x0000__x0000__x0000__x0000__x0000__x0000__x0000__x0000__x0000__x0000__x0000__x0000_€B@_x0016__x0000__x0000__x0000__x0000__x0000__x0000__x0000__x0017__x0000__x0000__x0000__x0000__x0000__x0000__x0000__x0015__x0000__x0000__x0000__x0000__x0000__x0000__x0000__x0000__x0000__x0000_ ‚tÌ?_x0000__x0000__x0000__x0000__x0000__x0000_à?_x0004__x0000__x0000__x0000__x0000__x0000__x0000__x0000__x0000__x0000__x0000__x0000__x0000__x0000_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0010_@_x0019__x0000__x0000__x0000__x0000__x0000__x0000__x0000__x001a__x0000__x0000__x0000__x0000__x0000__x0000__x0000__x0013__x0000__x0000__x0000__x0000__x0000__x0000__x0000__x0000__x0000__x0000_@©_x0012_²?`_x0013_þØ(ä�?N_x0000__x0000__x0000__x0000__x0000__x0000__x0000__x0000__x0000__x0000__x0000__x0000_à`@ÿÿÿÿÿÿÿÿÿÿÿÿÿÿÿÿþÿÿÿÿÿÿÿ_x0000__x0000__x0000__x0000__x0000__x0000__x0000_À_x0000__x0000__x0000__x0000__x0000__x0000__x0000__x0000_E_x0000__x0000__x0000__x0000__x0000__x0000__x0000__x0000__x0000__x0000__x0000__x0000__x0000_^@_x001b__x0000__x0000__x0000__x0000__x0000__x0000__x0000_ _x0000__x0000__x0000__x0000__x0000__x0000__x0000__x000f__x0000__x0000__x0000__x0000__x0000__x0000__x0000__x0000__x0000__x0000_ÐÇ´·?ìrûƒ_x000c_•Í?</t>
  </si>
  <si>
    <t>_x0000__x0000__x0000__x0000__x0000__x0000__x0000__x0000__x0000__x0000__x0000__x0000__x0000_.@_x001c__x0000__x0000__x0000__x0000__x0000__x0000__x0000__x001f__x0000__x0000__x0000__x0000__x0000__x0000__x0000__x0013__x0000__x0000__x0000__x0000__x0000__x0000__x0000__x0000__x0000__x0000_@ób²?@4Ö‡ÆúÀ?_x0008__x0000__x0000__x0000__x0000__x0000__x0000__x0000__x0000__x0000__x0000__x0000__x0000__x0000_,@_x001d__x0000__x0000__x0000__x0000__x0000__x0000__x0000__x001e__x0000__x0000__x0000__x0000__x0000__x0000__x0000__x000f__x0000__x0000__x0000__x0000__x0000__x0000__x0000__x0000__x0000__x0000__x0010__x0008_y·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#_x0000__x0000__x0000__x0000__x0000__x0000__x0000_&gt;_x0000__x0000__x0000__x0000__x0000__x0000__x0000__x0006__x0000__x0000__x0000__x0000__x0000__x0000__x0000__x0000__x0000__x0000_pìU«?p†ÝÀ_x0007__x0008_Ö?w_x0000__x0000__x0000__x0000__x0000__x0000__x0000__x0000__x0000__x0000__x0000__x0000_€e@$_x0000__x0000__x0000__x0000__x0000__x0000__x0000_=_x0000__x0000__x0000__x0000__x0000__x0000__x0000__x0005__x0000__x0000__x0000__x0000__x0000__x0000__x0000__x0000__x0000__x0000_€ éÆ?_x0002_÷!&gt;¸RÞ?&lt;_x0000__x0000__x0000__x0000__x0000__x0000__x0000__x0000__x0000__x0000__x0000__x0000_ÀT@%_x0000__x0000__x0000__x0000__x0000__x0000__x0000_._x0000__x0000__x0000__x0000__x0000__x0000__x0000__x000e__x0000__x0000__x0000__x0000__x0000__x0000__x0000__x0000__x0000__x0000_ ™GØ?ì”þ±=AÜ?9_x0000__x0000__x0000__x0000__x0000__x0000__x0000__x0000__x0000__x0000__x0000__x0000__x0000_S@&amp;_x0000__x0000__x0000__x0000__x0000__x0000__x0000_+_x0000__x0000__x0000__x0000__x0000__x0000__x0000__x000f__x0000__x0000__x0000__x0000__x0000__x0000__x0000__x0000__x0000__x0000_Ð^Ž·?†Ê_x000e_S—Ûß?_x0018__x0000__x0000__x0000__x0000__x0000__x0000__x0000__x0000__x0000__x0000__x0000__x0000__x0000_&gt;@'_x0000__x0000__x0000__x0000__x0000__x0000__x0000_*_x0000__x0000__x0000__x0000__x0000__x0000__x0000__x000b__x0000__x0000__x0000__x0000__x0000__x0000__x0000__x0000__x0000__x0000_PúÂÐ?ˆEÊÀÓ­Ù?_x0010__x0000__x0000__x0000__x0000__x0000__x0000__x0000__x0000__x0000__x0000__x0000__x0000__x0000_2@(_x0000__x0000__x0000__x0000__x0000__x0000__x0000_)_x0000__x0000__x0000__x0000__x0000__x0000__x0000__x0013__x0000__x0000__x0000__x0000__x0000__x0000__x0000__x0000__x0000__x0000_àRŸ°?ˆÆúÐX_x001f_Ú?_x0006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</t>
  </si>
  <si>
    <t>_x0000__x0000__x0000__x0000__x0000__x0000__x0000__x0000__x0000__x0000__x0000__x0000__x0000_&amp;@,_x0000__x0000__x0000__x0000__x0000__x0000__x0000_-_x0000__x0000__x0000__x0000__x0000__x0000__x0000__x0000__x0000__x0000__x0000__x0000__x0000__x0000__x0000__x0000__x0000__x0000__x0000__x0001__x0003_È?ä8Žã8ŽÃ?_x0008__x0000__x0000__x0000__x0000__x0000__x0000__x0000__x0000__x0000__x0000__x0000__x0000__x0000_(@ÿÿÿÿÿÿÿÿÿÿÿÿÿÿÿÿþÿÿÿÿÿÿÿ_x0000__x0000__x0000__x0000__x0000__x0000__x0000_À_x0000__x0000__x0000__x0000__x0000__x0000__x0000__x0000__x0007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/_x0000__x0000__x0000__x0000__x0000__x0000__x0000_8_x0000__x0000__x0000__x0000__x0000__x0000__x0000__x0001__x0000__x0000__x0000__x0000__x0000__x0000__x0000__x0000__x0000__x0000_ Yð¹?È3EaÇ$Ô?!_x0000__x0000__x0000__x0000__x0000__x0000__x0000__x0000__x0000__x0000__x0000__x0000__x0000_G@0_x0000__x0000__x0000__x0000__x0000__x0000__x0000_1_x0000__x0000__x0000__x0000__x0000__x0000__x0000__x0002__x0000__x0000__x0000__x0000__x0000__x0000__x0000__x0000__x0000__x0000_ðš+Õ?l§ã_x001f_\˜Ä?_x0017__x0000__x0000__x0000__x0000__x0000__x0000__x0000__x0000__x0000__x0000__x0000__x0000__x0000_A@ÿÿÿÿÿÿÿÿÿÿÿÿÿÿÿÿþÿÿÿÿÿÿÿ_x0000__x0000__x0000__x0000__x0000__x0000__x0000_À_x0000__x0000__x0000__x0000__x0000__x0000__x0000__x0000__x0001__x0000__x0000__x0000__x0000__x0000__x0000__x0000__x0000__x0000__x0000__x0000__x0000__x0000_ð?2_x0000__x0000__x0000__x0000__x0000__x0000__x0000_7_x0000__x0000__x0000__x0000__x0000__x0000__x0000__x0012__x0000__x0000__x0000__x0000__x0000__x0000__x0000__x0000__x0000__x0000__x0000_�}¯? </t>
  </si>
  <si>
    <t>FVQ&amp;½?_x0016__x0000__x0000__x0000__x0000__x0000__x0000__x0000__x0000__x0000__x0000__x0000__x0000_€@@3_x0000__x0000__x0000__x0000__x0000__x0000__x0000_6_x0000__x0000__x0000__x0000__x0000__x0000__x0000__x0006__x0000__x0000__x0000__x0000__x0000__x0000__x0000__x0000__x0000__x0000_à_x0017_Jª?_x0000__x0000__x0000__x0000__x0000__x0000_¯?_x0015__x0000__x0000__x0000__x0000__x0000__x0000__x0000__x0000__x0000__x0000__x0000__x0000__x0000_@@4_x0000__x0000__x0000__x0000__x0000__x0000__x0000_5_x0000__x0000__x0000__x0000__x0000__x0000__x0000__x0015__x0000__x0000__x0000__x0000__x0000__x0000__x0000__x0000__x0000__x0000_`lXÌ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0013__x0000__x0000__x0000__x0000__x0000__x0000__x0000__x0000__x0000__x0000__x0000__x0000__x0000_&gt;@ÿÿÿÿÿÿÿÿÿÿÿÿÿÿÿÿþÿÿÿÿÿÿÿ_x0000__x0000__x0000__x0000__x0000__x0000__x0000_À_x0000__x0000__x0000__x0000__x0000__x0000__x0000__x0000__x0001__x0000__x0000__x0000__x0000__x0000__x0000__x0000__x0000__x0000__x0000__x0000__x0000__x0000_ð?9_x0000__x0000__x0000__x0000__x0000__x0000__x0000_:_x0000__x0000__x0000__x0000__x0000__x0000__x0000_</t>
  </si>
  <si>
    <t>_x0000__x0000__x0000__x0000__x0000__x0000__x0000__x0000__x0000__x0000__x0000_z_x000f_©?_x0000__x0000__x0000__x0000__x0000__x0000_à?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</si>
  <si>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0003__x0000__x0000__x0000__x0000__x0000__x0000__x0000__x0000__x0000__x0000__x0000__x0000__x0000__x0010_@;_x0000__x0000__x0000__x0000__x0000__x0000__x0000_&lt;_x0000__x0000__x0000__x0000__x0000__x0000__x0000__x000f__x0000__x0000__x0000__x0000__x0000__x0000__x0000__x0000__x0000__x0000_@Þ_x0005_¸?_x0000__x0000__x0000__x0000__x0000__x0000_Ø?_x0007__x0000__x0000__x0000__x0000__x0000__x0000__x0000__x0000__x0000__x0000__x0000__x0000__x0000_ @ÿÿÿÿÿÿÿÿÿÿÿÿÿÿÿÿþÿÿÿÿÿÿÿ_x0000__x0000__x0000__x0000__x0000__x0000__x0000_À_x0000__x0000__x0000__x0000__x0000__x0000__x0000__x0000__x0005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c_@?_x0000__x0000__x0000__x0000__x0000__x0000__x0000_H_x0000__x0000__x0000__x0000__x0000__x0000__x0000__x0015__x0000__x0000__x0000__x0000__x0000__x0000__x0000__x0000__x0000__x0000__x0000_�‚Ì?˜�_x0013_ÓM_x0018_À?;_x0000__x0000__x0000__x0000__x0000__x0000__x0000__x0000__x0000__x0000__x0000__x0000_@V@@_x0000__x0000__x0000__x0000__x0000__x0000__x0000_E_x0000__x0000__x0000__x0000__x0000__x0000__x0000_</t>
  </si>
  <si>
    <t>_x0000__x0000__x0000__x0000__x0000__x0000__x0000__x0000__x0000__x0000_°®aª?²&gt;4Ö‡ÆÒ?_x0014__x0000__x0000__x0000__x0000__x0000__x0000__x0000__x0000__x0000__x0000__x0000__x0000__x0000_&lt;@A_x0000__x0000__x0000__x0000__x0000__x0000__x0000_B_x0000__x0000__x0000__x0000__x0000__x0000__x0000__x0002__x0000__x0000__x0000__x0000__x0000__x0000__x0000__x0000__x0000__x0000_@šbÕ?ä8Žã8ŽÃ?_x0012__x0000__x0000__x0000__x0000__x0000__x0000__x0000__x0000__x0000__x0000__x0000__x0000__x0000_8@ÿÿÿÿÿÿÿÿÿÿÿÿÿÿÿÿþÿÿÿÿÿÿÿ_x0000__x0000__x0000__x0000__x0000__x0000__x0000_À_x0000__x0000__x0000__x0000__x0000__x0000__x0000__x0000__x000f__x0000__x0000__x0000__x0000__x0000__x0000__x0000__x0000__x0000__x0000__x0000__x0000__x0000_5@C_x0000__x0000__x0000__x0000__x0000__x0000__x0000_D_x0000__x0000__x0000__x0000__x0000__x0000__x0000__x0003__x0000__x0000__x0000__x0000__x0000__x0000__x0000__x0000__x0000__x0000_ ;ü®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F_x0000__x0000__x0000__x0000__x0000__x0000__x0000_G_x0000__x0000__x0000__x0000__x0000__x0000__x0000__x000b__x0000__x0000__x0000__x0000__x0000__x0000__x0000__x0000__x0000__x0000_�ßÌÒ?_x0000__x0000__x0000__x0000__x0000__x0000_Ø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I_x0000__x0000__x0000__x0000__x0000__x0000__x0000_J_x0000__x0000__x0000__x0000__x0000__x0000__x0000__x0002__x0000__x0000__x0000__x0000__x0000__x0000__x0000__x0000__x0000__x0000__x0010_Ö¿Õ?à›v$þ‚ ?'_x0000__x0000__x0000__x0000__x0000__x0000__x0000__x0000__x0000__x0000__x0000__x0000_€N@ÿÿÿÿÿÿÿÿÿÿÿÿÿÿÿÿþÿÿÿÿÿÿÿ_x0000__x0000__x0000__x0000__x0000__x0000__x0000_À_x0000__x0000__x0000__x0000__x0000__x0000__x0000__x0000_%_x0000__x0000__x0000__x0000__x0000__x0000__x0000__x0000__x0000__x0000__x0000__x0000_€M@K_x0000__x0000__x0000__x0000__x0000__x0000__x0000_L_x0000__x0000__x0000__x0000__x0000__x0000__x0000__x0007__x0000__x0000__x0000__x0000__x0000__x0000__x0000__x0000__x0000__x0000_ _x001f__x0004_´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N_x0000__x0000__x0000__x0000__x0000__x0000__x0000_[_x0000__x0000__x0000__x0000__x0000__x0000__x0000__x0013__x0000__x0000__x0000__x0000__x0000__x0000__x0000__x0000__x0000__x0000_ �Ñ°?èQ¸_x001e_…kµ?%_x0001__x0000__x0000__x0000__x0000__x0000__x0000__x0000__x0000__x0000__x0000__x0000__x0000_~@O_x0000__x0000__x0000__x0000__x0000__x0000__x0000_X_x0000__x0000__x0000__x0000__x0000__x0000__x0000__x0006__x0000__x0000__x0000__x0000__x0000__x0000__x0000__x0000__x0000__x0000_°HF¬?ô¥Ñ-TÄÏ?&amp;_x0000__x0000__x0000__x0000__x0000__x0000__x0000__x0000__x0000__x0000__x0000__x0000__x0000_O@P_x0000__x0000__x0000__x0000__x0000__x0000__x0000_W_x0000__x0000__x0000__x0000__x0000__x0000__x0000__x0006__x0000__x0000__x0000__x0000__x0000__x0000__x0000__x0000__x0000__x0000_`_x000b_èª?hÓ_x0016_WH‚Å?_x001f__x0000__x0000__x0000__x0000__x0000__x0000__x0000__x0000__x0000__x0000__x0000__x0000__x0000_K@Q_x0000__x0000__x0000__x0000__x0000__x0000__x0000_T_x0000__x0000__x0000__x0000__x0000__x0000__x0000__x000f__x0000__x0000__x0000__x0000__x0000__x0000__x0000__x0000__x0000__x0000_ ú§·?Î_x0005_¦òN8×?</t>
  </si>
  <si>
    <t>_x0000__x0000__x0000__x0000__x0000__x0000__x0000__x0000__x0000__x0000__x0000__x0000__x0000_5@R_x0000__x0000__x0000__x0000__x0000__x0000__x0000_S_x0000__x0000__x0000__x0000__x0000__x0000__x0000__x0013__x0000__x0000__x0000__x0000__x0000__x0000__x0000__x0000__x0000__x0000_`e³°?_x0000__x0000__x0000__x0000__x0000__x0000_¾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</si>
  <si>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ð?U_x0000__x0000__x0000__x0000__x0000__x0000__x0000_V_x0000__x0000__x0000__x0000__x0000__x0000__x0000__x0001__x0000__x0000__x0000__x0000__x0000__x0000__x0000__x0000__x0000__x0000_ u6¹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0012__x0000__x0000__x0000__x0000__x0000__x0000__x0000__x0000__x0000__x0000__x0000__x0000_€@@Y_x0000__x0000__x0000__x0000__x0000__x0000__x0000_Z_x0000__x0000__x0000__x0000__x0000__x0000__x0000__x000e__x0000__x0000__x0000__x0000__x0000__x0000__x0000__x0000__x0000__x0000_p÷bØ?_x0000__x0000__x0000__x0000__x0000__x0000_à?_x0007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0004__x0000__x0000__x0000__x0000__x0000__x0000__x0000__x0000__x0000__x0000__x0000__x0000__x0000__x0010_@\_x0000__x0000__x0000__x0000__x0000__x0000__x0000___x0000__x0000__x0000__x0000__x0000__x0000__x0000__x0005__x0000__x0000__x0000__x0000__x0000__x0000__x0000__x0000__x0000__x0000_@€„Å?_x0000_Os_x0005_ž�¬?ÿ_x0000__x0000__x0000__x0000__x0000__x0000__x0000__x0000__x0000__x0000__x0000__x0000_ z@]_x0000__x0000__x0000__x0000__x0000__x0000__x0000_^_x0000__x0000__x0000__x0000__x0000__x0000__x0000__x000e__x0000__x0000__x0000__x0000__x0000__x0000__x0000__x0000__x0000__x0000_@ÍÀØ?_x0000__x0000__x0000__x0000__x0000_€Ó?_x0006__x0000__x0000__x0000__x0000__x0000__x0000__x0000__x0000__x0000__x0000__x0000__x0000__x0000_0@ÿÿÿÿÿÿÿÿÿÿÿÿÿÿÿÿþÿÿÿÿÿÿÿ_x0000__x0000__x0000__x0000__x0000__x0000__x0000_À_x0000__x0000__x0000__x0000__x0000__x0000__x0000__x0000__x0005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_x0008_@`_x0000__x0000__x0000__x0000__x0000__x0000__x0000_y_x0000__x0000__x0000__x0000__x0000__x0000__x0000__x0000__x0000__x0000__x0000__x0000__x0000__x0000__x0000__x0000__x0000__x0000_`ö_x007f_È? ÃJ™€i¦?ù_x0000__x0000__x0000__x0000__x0000__x0000__x0000__x0000__x0000__x0000__x0000__x0000_ y@a_x0000__x0000__x0000__x0000__x0000__x0000__x0000_j_x0000__x0000__x0000__x0000__x0000__x0000__x0000_</t>
  </si>
  <si>
    <t>_x0000__x0000__x0000__x0000__x0000__x0000__x0000__x0000__x0000__x0000_p6_x0003_°?€i…,²;¢?ì_x0000__x0000__x0000__x0000__x0000__x0000__x0000__x0000__x0000__x0000__x0000__x0000_ x@b_x0000__x0000__x0000__x0000__x0000__x0000__x0000_c_x0000__x0000__x0000__x0000__x0000__x0000__x0000__x000b__x0000__x0000__x0000__x0000__x0000__x0000__x0000__x0000__x0000__x0000_�™’Ð?´CàÆ2(Å?_x0017__x0000__x0000__x0000__x0000__x0000__x0000__x0000__x0000__x0000__x0000__x0000__x0000_€@@ÿÿÿÿÿÿÿÿÿÿÿÿÿÿÿÿþÿÿÿÿÿÿÿ_x0000__x0000__x0000__x0000__x0000__x0000__x0000_À_x0000__x0000__x0000__x0000__x0000__x0000__x0000__x0000__x0001__x0000__x0000__x0000__x0000__x0000__x0000__x0000__x0000__x0000__x0000__x0000__x0000__x0000_ð?d_x0000__x0000__x0000__x0000__x0000__x0000__x0000_e_x0000__x0000__x0000__x0000__x0000__x0000__x0000_</t>
  </si>
  <si>
    <t>_x0000__x0000__x0000__x0000__x0000__x0000__x0000__x0000__x0000__x0000_0_x0006_Ó¯?_x0000__x0000__x0000__x0000__x0000__x0000_¾?_x0016__x0000__x0000__x0000__x0000__x0000__x0000__x0000__x0000__x0000__x0000__x0000__x0000__x0000_@@ÿÿÿÿÿÿÿÿÿÿÿÿÿÿÿÿþÿÿÿÿÿÿÿ_x0000__x0000__x0000__x0000__x0000__x0000__x0000_À_x0000__x0000__x0000__x0000__x0000__x0000__x0000__x0000__x0010__x0000__x0000__x0000__x0000__x0000__x0000__x0000__x0000__x0000__x0000__x0000__x0000__x0000_6@f_x0000__x0000__x0000__x0000__x0000__x0000__x0000_g_x0000__x0000__x0000__x0000__x0000__x0000__x0000_</t>
  </si>
  <si>
    <t>_x0000__x0000__x0000__x0000__x0000__x0000__x0000__x0000__x0000__x0000_P_x0011_©¨?z_x0014_®GázÔ?_x0006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h_x0000__x0000__x0000__x0000__x0000__x0000__x0000_i_x0000__x0000__x0000__x0000__x0000__x0000__x0000__x0010__x0000__x0000__x0000__x0000__x0000__x0000__x0000__x0000__x0000__x0000_P_x0011_h²?àéÖü°HÉ?_x0005__x0000__x0000__x0000__x0000__x0000__x0000__x0000__x0000__x0000__x0000__x0000__x0000__x0000_"@ÿÿÿÿÿÿÿÿÿÿÿÿÿÿÿÿþÿÿÿÿÿÿÿ_x0000__x0000__x0000__x0000__x0000__x0000__x0000_À_x0000__x0000__x0000__x0000__x0000__x0000__x0000__x0000__x0004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k_x0000__x0000__x0000__x0000__x0000__x0000__x0000_n_x0000__x0000__x0000__x0000__x0000__x0000__x0000__x0008__x0000__x0000__x0000__x0000__x0000__x0000__x0000__x0000__x0000__x0000_pÝÎ«?`p}þžñ–?Õ_x0000__x0000__x0000__x0000__x0000__x0000__x0000__x0000__x0000__x0000__x0000__x0000__x0010_v@l_x0000__x0000__x0000__x0000__x0000__x0000__x0000_m_x0000__x0000__x0000__x0000__x0000__x0000__x0000__x0006__x0000__x0000__x0000__x0000__x0000__x0000__x0000__x0000__x0000__x0000_`_x000e_O«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o_x0000__x0000__x0000__x0000__x0000__x0000__x0000_t_x0000__x0000__x0000__x0000__x0000__x0000__x0000__x0015__x0000__x0000__x0000__x0000__x0000__x0000__x0000__x0000__x0000__x0000_À:cÍ?@mÑÐÂ€‘?Ñ_x0000__x0000__x0000__x0000__x0000__x0000__x0000__x0000__x0000__x0000__x0000__x0000_Àu@p_x0000__x0000__x0000__x0000__x0000__x0000__x0000_q_x0000__x0000__x0000__x0000__x0000__x0000__x0000__x0014__x0000__x0000__x0000__x0000__x0000__x0000__x0000__x0000__x0000__x0000__x0000_Íß¶?_x0000_ñ»ÐŽ_x0001_z?¹_x0000__x0000__x0000__x0000__x0000__x0000__x0000__x0000__x0000__x0000__x0000__x0000_ s@ÿÿÿÿÿÿÿÿÿÿÿÿÿÿÿÿþÿÿÿÿÿÿÿ_x0000__x0000__x0000__x0000__x0000__x0000__x0000_À_x0000__x0000__x0000__x0000__x0000__x0000__x0000__x0000_®_x0000__x0000__x0000__x0000__x0000__x0000__x0000__x0000__x0000__x0000__x0000__x0000_pr@r_x0000__x0000__x0000__x0000__x0000__x0000__x0000_s_x0000__x0000__x0000__x0000__x0000__x0000__x0000__x0014__x0000__x0000__x0000__x0000__x0000__x0000__x0000__x0000__x0000__x0000_ ›_x0008_·?ˆ}÷+r‡¹?_x000b_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</si>
  <si>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2@u_x0000__x0000__x0000__x0000__x0000__x0000__x0000_v_x0000__x0000__x0000__x0000__x0000__x0000__x0000__x0008__x0000__x0000__x0000__x0000__x0000__x0000__x0000__x0000__x0000__x0000_ð_x0000_d­?ˆI</t>
  </si>
  <si>
    <t>Ñ”X¼?_x0018__x0000__x0000__x0000__x0000__x0000__x0000__x0000__x0000__x0000__x0000__x0000__x0000__x0000_A@ÿÿÿÿÿÿÿÿÿÿÿÿÿÿÿÿþÿÿÿÿÿÿÿ_x0000__x0000__x0000__x0000__x0000__x0000__x0000_À_x0000__x0000__x0000__x0000__x0000__x0000__x0000__x0000__x0001__x0000__x0000__x0000__x0000__x0000__x0000__x0000__x0000__x0000__x0000__x0000__x0000__x0000_ð?w_x0000__x0000__x0000__x0000__x0000__x0000__x0000_x_x0000__x0000__x0000__x0000__x0000__x0000__x0000__x0015__x0000__x0000__x0000__x0000__x0000__x0000__x0000__x0000__x0000__x0000_0@jÍ?P_x0016_a£</t>
  </si>
  <si>
    <t>_x0017_®?_x0017__x0000__x0000__x0000__x0000__x0000__x0000__x0000__x0000__x0000__x0000__x0000__x0000_€@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0016__x0000__x0000__x0000__x0000__x0000__x0000__x0000__x0000__x0000__x0000__x0000__x0000__x0000_@@z_x0000__x0000__x0000__x0000__x0000__x0000__x0000_{_x0000__x0000__x0000__x0000__x0000__x0000__x0000__x0012__x0000__x0000__x0000__x0000__x0000__x0000__x0000__x0000__x0000__x0000__x0010_A×±?_x0000__x0000__x0000__x0000__x0000__x0000_Ì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</si>
  <si>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c_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_x0000_@}_x0000__x0000__x0000__x0000__x0000__x0000__x0000_Ž_x0000__x0000__x0000__x0000__x0000__x0000__x0000__x0015__x0000__x0000__x0000__x0000__x0000__x0000__x0000__x0000__x0000__x0000_°|mÌ?€èÉ_x001e_ËG|?h_x0008__x0000__x0000__x0000__x0000__x0000__x0000__x0000__x0000__x0000__x0000__x0000__x0010_«@~_x0000__x0000__x0000__x0000__x0000__x0000__x0000_�_x0000__x0000__x0000__x0000__x0000__x0000__x0000__x0014__x0000__x0000__x0000__x0000__x0000__x0000__x0000__x0000__x0000__x0000_À†,µ?°ñ÷gøXº?X_x0000__x0000__x0000__x0000__x0000__x0000__x0000__x0000__x0000__x0000__x0000__x0000_`b@_x007f__x0000__x0000__x0000__x0000__x0000__x0000__x0000_Œ_x0000__x0000__x0000__x0000__x0000__x0000__x0000__x0011__x0000__x0000__x0000__x0000__x0000__x0000__x0000__x0000__x0000__x0000_p_x000e_ÑÊ?ü?à_x000b_&lt;¡Ë?'_x0000__x0000__x0000__x0000__x0000__x0000__x0000__x0000__x0000__x0000__x0000__x0000_@P@€_x0000__x0000__x0000__x0000__x0000__x0000__x0000_‰_x0000__x0000__x0000__x0000__x0000__x0000__x0000__x0003__x0000__x0000__x0000__x0000__x0000__x0000__x0000__x0000__x0000__x0000_ Xð±?_x0014_6uHðúÂ?&amp;_x0000__x0000__x0000__x0000__x0000__x0000__x0000__x0000__x0000__x0000__x0000__x0000__x0000_O@�_x0000__x0000__x0000__x0000__x0000__x0000__x0000_†_x0000__x0000__x0000__x0000__x0000__x0000__x0000__x0015__x0000__x0000__x0000__x0000__x0000__x0000__x0000__x0000__x0000__x0000_@wfÌ?¸’ýÈËµ¸?$_x0000__x0000__x0000__x0000__x0000__x0000__x0000__x0000__x0000__x0000__x0000__x0000_€M@‚_x0000__x0000__x0000__x0000__x0000__x0000__x0000_…_x0000__x0000__x0000__x0000__x0000__x0000__x0000__x0000__x0000__x0000__x0000__x0000__x0000__x0000__x0000__x0000__x0000__x0000_à/“È?@3_x001e_ºžœ¢?!_x0000__x0000__x0000__x0000__x0000__x0000__x0000__x0000__x0000__x0000__x0000__x0000__x0000_K@ƒ_x0000__x0000__x0000__x0000__x0000__x0000__x0000_„_x0000__x0000__x0000__x0000__x0000__x0000__x0000__x0004__x0000__x0000__x0000__x0000__x0000__x0000__x0000__x0000__x0000__x0000_ àŸ¹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001f__x0000__x0000__x0000__x0000__x0000__x0000__x0000__x0000__x0000__x0000__x0000__x0000_€I@‡_x0000__x0000__x0000__x0000__x0000__x0000__x0000_ˆ_x0000__x0000__x0000__x0000__x0000__x0000__x0000__x0008__x0000__x0000__x0000__x0000__x0000__x0000__x0000__x0000__x0000__x0000_˜¹m°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Š_x0000__x0000__x0000__x0000__x0000__x0000__x0000_‹_x0000__x0000__x0000__x0000__x0000__x0000__x0000__x0007__x0000__x0000__x0000__x0000__x0000__x0000__x0000__x0000__x0000__x0000__x0010_$_x007f_Î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1_x0000__x0000__x0000__x0000__x0000__x0000__x0000__x0000__x0000__x0000__x0000__x0000_€T@�_x0000__x0000__x0000__x0000__x0000__x0000__x0000_”_x0000__x0000__x0000__x0000__x0000__x0000__x0000__x0008__x0000__x0000__x0000__x0000__x0000__x0000__x0000__x0000__x0000__x0000_p_¶¬?_x0000_‡&gt;mÙ»c?_x0010__x0008__x0000__x0000__x0000__x0000__x0000__x0000__x0000__x0000__x0000__x0000__x0000_ê©@�_x0000__x0000__x0000__x0000__x0000__x0000__x0000_‘_x0000__x0000__x0000__x0000__x0000__x0000__x0000__x0008__x0000__x0000__x0000__x0000__x0000__x0000__x0000__x0000__x0000__x0000_ÀÉ�¬? �.N"Ò¬?*_x0000__x0000__x0000__x0000__x0000__x0000__x0000__x0000__x0000__x0000__x0000__x0000_@Q@ÿÿÿÿÿÿÿÿÿÿÿÿÿÿÿÿþÿÿÿÿÿÿÿ_x0000__x0000__x0000__x0000__x0000__x0000__x0000_À_x0000__x0000__x0000__x0000__x0000__x0000__x0000__x0000_$_x0000__x0000__x0000__x0000__x0000__x0000__x0000__x0000__x0000__x0000__x0000__x0000__x0000_M@’_x0000__x0000__x0000__x0000__x0000__x0000__x0000_“_x0000__x0000__x0000__x0000__x0000__x0000__x0000__x0014__x0000__x0000__x0000__x0000__x0000__x0000__x0000__x0000__x0000__x0000_ð_x001d_ö´?"pc_x0019_”</t>
  </si>
  <si>
    <t>Ó?_x0006__x0000__x0000__x0000__x0000__x0000__x0000__x0000__x0000__x0000__x0000__x0000__x0000__x0000_&amp;@ÿÿÿÿÿÿÿÿÿÿÿÿÿÿÿÿþÿÿÿÿÿÿÿ_x0000__x0000__x0000__x0000__x0000__x0000__x0000_À_x0000__x0000__x0000__x0000__x0000__x0000__x0000__x0000__x0005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_x0000_@•_x0000__x0000__x0000__x0000__x0000__x0000__x0000_–_x0000__x0000__x0000__x0000__x0000__x0000__x0000__x000c__x0000__x0000__x0000__x0000__x0000__x0000__x0000__x0000__x0000__x0000_°þ‘Á?_x0000_(Ïå7*T?æ_x0007__x0000__x0000__x0000__x0000__x0000__x0000__x0000__x0000__x0000__x0000__x0000_`©@ÿÿÿÿÿÿÿÿÿÿÿÿÿÿÿÿþÿÿÿÿÿÿÿ_x0000__x0000__x0000__x0000__x0000__x0000__x0000_À_x0000__x0000__x0000__x0000__x0000__x0000__x0000__x0000_ô_x0006__x0000__x0000__x0000__x0000__x0000__x0000__x0000__x0000__x0000__x0000__x0000_J¦@—_x0000__x0000__x0000__x0000__x0000__x0000__x0000_˜_x0000__x0000__x0000__x0000__x0000__x0000__x0000__x000c__x0000__x0000__x0000__x0000__x0000__x0000__x0000__x0000__x0000__x0000_À¯šÁ?_x0000_D_x001e__x0002_]¢„?ò_x0000__x0000__x0000__x0000__x0000__x0000__x0000__x0000__x0000__x0000__x0000__x0000_°x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ñ_x0000__x0000__x0000__x0000__x0000__x0000__x0000__x0000__x0000__x0000__x0000__x0000_�x@r´_x0010__x0000__x0000_trµ_x0010__x0000__x0000_bhuh&amp;h'K_x0000_…r¶_x0010__x0000__x0000_h)‡r·_x0010__x0000__x0000_Rr¸_x0010__x0000__x0000_(K_x0001_K™K_x0001_K_x0002_‡r¹_x0010__x0000__x0000_h0‰B�</t>
  </si>
  <si>
    <t>_x0000__x0000__x0000__x0000__x0000__x0000__x0000_+²@_x0000__x0000__x0000__x0000__x0000_@U@_x0000__x0000__x0000__x0000__x0000_¼’@_x0000__x0000__x0000__x0000__x0000_@R@_x0000__x0000__x0000__x0000__x0000_ðz@_x0000__x0000__x0000__x0000__x0000__x0000__x0008_@_x0000__x0000__x0000__x0000__x0000_`z@_x0000__x0000__x0000__x0000__x0000__x0000_ð?_x0000__x0000__x0000__x0000__x0000_ày@_x0000__x0000__x0000__x0000__x0000__x0000__x0000__x0000__x0000__x0000__x0000__x0000__x0000__x0000_ @_x0000__x0000__x0000__x0000__x0000__x0000_ð?_x0000__x0000__x0000__x0000__x0000__x0000__x0000__x0000__x0000__x0000__x0000__x0000__x0000__x0000_ð?_x0000__x0000__x0000__x0000__x0000__x0000_ @_x0000__x0000__x0000__x0000__x0000__x0000__x0000__x0000__x0000__x0000__x0000__x0000__x0000__x0000_"@_x0000__x0000__x0000__x0000__x0000__x0000__x0000_@_x0000__x0000__x0000__x0000__x0000__x0000__x0000__x0000__x0000__x0000__x0000__x0000__x0000__x0000__x0000_@_x0000__x0000__x0000__x0000__x0000__x0000_"@_x0000__x0000__x0000__x0000__x0000__x0000__x0000__x0000__x0000__x0000__x0000__x0000__x0000__x0000_ˆ@_x0000__x0000__x0000__x0000__x0000_€Q@_x0000__x0000__x0000__x0000__x0000_Ps@_x0000__x0000__x0000__x0000__x0000_€H@_x0000__x0000__x0000__x0000__x0000_àe@_x0000__x0000__x0000__x0000__x0000__x0000_&amp;@_x0000__x0000__x0000__x0000__x0000_àe@_x0000__x0000__x0000__x0000__x0000__x0000_$@_x0000__x0000__x0000__x0000__x0000__x0000_E@_x0000__x0000__x0000__x0000__x0000__x0000_ @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€D@_x0000__x0000__x0000__x0000__x0000__x0000__x0010_@_x0000__x0000__x0000__x0000__x0000_€B@_x0000__x0000__x0000__x0000__x0000__x0000__x0000__x0000__x0000__x0000__x0000__x0000__x0000__x0000__x0010_@_x0000__x0000__x0000__x0000__x0000__x0000__x0010_@_x0000__x0000__x0000__x0000__x0000__x0000__x0010_@_x0000__x0000__x0000__x0000__x0000__x0000__x0000__x0000__x0000__x0000__x0000__x0000__x0000__x0000__x0000__x0000__x0000__x0000__x0000__x0000__x0000__x0000__x0010_@_x0000__x0000__x0000__x0000__x0000_ `@_x0000__x0000__x0000__x0000__x0000__x0000__x0000_@_x0000__x0000__x0000__x0000__x0000__x0000_^@_x0000__x0000__x0000__x0000__x0000__x0000__x0000__x0000__x0000__x0000__x0000__x0000__x0000__x0000_*@_x0000__x0000__x0000__x0000__x0000__x0000__x0000_@_x0000__x0000__x0000__x0000__x0000__x0000_*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&amp;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À`@_x0000__x0000__x0000__x0000__x0000__x0000_C@_x0000__x0000__x0000__x0000__x0000_€I@_x0000__x0000__x0000__x0000__x0000__x0000_@@_x0000__x0000__x0000__x0000__x0000_€I@_x0000__x0000__x0000__x0000__x0000__x0000_9@_x0000__x0000__x0000__x0000__x0000__x0000_,@_x0000__x0000__x0000__x0000__x0000__x0000_0@_x0000__x0000__x0000__x0000__x0000__x0000_*@_x0000__x0000__x0000__x0000__x0000__x0000__x0014_@_x0000__x0000__x0000__x0000__x0000__x0000__x0000_@_x0000__x0000__x0000__x0000__x0000__x0000__x0014_@_x0000__x0000__x0000__x0000__x0000__x0000__x0000_@_x0000__x0000__x0000__x0000__x0000__x0000__x0000__x0000__x0000__x0000__x0000__x0000__x0000__x0000__x0000__x0000__x0000__x0000__x0000__x0000__x0000__x0000__x0014_@_x0000__x0000__x0000__x0000__x0000__x0000_&amp;@_x0000__x0000__x0000__x0000__x0000__x0000__x0000__x0000__x0000__x0000__x0000__x0000__x0000__x0000_ð?_x0000__x0000__x0000__x0000__x0000__x0000_&amp;@_x0000__x0000__x0000__x0000__x0000__x0000__x0000__x0000__x0000__x0000__x0000__x0000__x0000__x0000_&amp;@_x0000__x0000__x0000__x0000__x0000__x0000_ð?_x0000__x0000__x0000__x0000__x0000__x0000__x0000__x0000__x0000__x0000__x0000__x0000__x0000_€B@_x0000__x0000__x0000__x0000__x0000__x0000_"@_x0000__x0000__x0000__x0000__x0000__x0000_?@_x0000__x0000__x0000__x0000__x0000__x0000__x0008_@_x0000__x0000__x0000__x0000__x0000__x0000__x0000__x0000__x0000__x0000__x0000__x0000__x0000__x0000_ð?_x0000__x0000__x0000__x0000__x0000__x0000_?@_x0000__x0000__x0000__x0000__x0000__x0000__x0000_@_x0000__x0000__x0000__x0000__x0000__x0000_?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&gt;@_x0000__x0000__x0000__x0000__x0000__x0000__x0000__x0000__x0000__x0000__x0000__x0000__x0000__x0000__x0000__x0000__x0000__x0000__x0000__x0000__x0000__x0000_ð?_x0000__x0000__x0000__x0000__x0000__x0000__x0018_@_x0000__x0000__x0000__x0000__x0000__x0000__x0018_@_x0000__x0000__x0000__x0000__x0000__x0000__x0010_@_x0000__x0000__x0000__x0000__x0000__x0000__x0000__x0000__x0000__x0000__x0000__x0000__x0000__x0000__x0000_@_x0000__x0000__x0000__x0000__x0000__x0000__x0018_@_x0000__x0000__x0000__x0000__x0000__x0000__x0000__x0000__x0000__x0000__x0000__x0000__x0000__x0000__x0018_@_x0000__x0000__x0000__x0000__x0000__x0000__x0000_@_x0000__x0000__x0000__x0000__x0000__x0000__x0000__x0000__x0000__x0000__x0000__x0000__x0000__x0000__x0000__x0000__x0000__x0000__x0000__x0000__x0000__x0000__x001c_@_x0000__x0000__x0000__x0000__x0000_ÀT@_x0000__x0000__x0000__x0000__x0000__x0000__x0018_@_x0000__x0000__x0000__x0000__x0000__x0000_7@_x0000__x0000__x0000__x0000__x0000__x0000__x0014_@_x0000__x0000__x0000__x0000__x0000__x0000_6@_x0000__x0000__x0000__x0000__x0000__x0000__x0000_@_x0000__x0000__x0000__x0000__x0000__x0000_5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N@_x0000__x0000__x0000__x0000__x0000__x0000_ð?_x0000__x0000__x0000__x0000__x0000_€M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°|@_x0000__x0000__x0000__x0000__x0000__x0000_5@_x0000__x0000__x0000__x0000__x0000_€J@_x0000__x0000__x0000__x0000__x0000__x0000_"@_x0000__x0000__x0000__x0000__x0000_€H@_x0000__x0000__x0000__x0000__x0000__x0000__x0014_@_x0000__x0000__x0000__x0000__x0000__x0000_0@_x0000__x0000__x0000__x0000__x0000__x0000__x0014_@_x0000__x0000__x0000__x0000__x0000__x0000_.@_x0000__x0000__x0000__x0000__x0000__x0000_ð?_x0000__x0000__x0000__x0000__x0000__x0000_.@_x0000__x0000__x0000__x0000__x0000__x0000__x0000__x0000__x0000__x0000__x0000__x0000__x0000__x0000__x0000__x0000__x0000__x0000__x0000__x0000__x0000__x0000_ð?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€@@_x0000__x0000__x0000__x0000__x0000__x0000__x0000__x0000__x0000__x0000__x0000__x0000__x0000__x0000__x0010_@_x0000__x0000__x0000__x0000__x0000__x0000__x0010_@_x0000__x0000__x0000__x0000__x0000__x0000__x0000__x0000__x0000__x0000__x0000__x0000__x0000__x0000__x0010_@_x0000__x0000__x0000__x0000__x0000__x0000__x0010_@_x0000__x0000__x0000__x0000__x0000__x0000__x0000__x0000__x0000__x0000__x0000__x0000__x0000_`y@_x0000__x0000__x0000__x0000__x0000__x0000_(@_x0000__x0000__x0000__x0000__x0000__x0000_*@_x0000__x0000__x0000__x0000__x0000__x0000__x0008_@_x0000__x0000__x0000__x0000__x0000__x0000_*@_x0000__x0000__x0000__x0000__x0000__x0000__x0000__x0000__x0000__x0000__x0000__x0000__x0000__x0000__x0000__x0000__x0000__x0000__x0000__x0000__x0000__x0000__x0008_@_x0000__x0000__x0000__x0000__x0000_�x@_x0000__x0000__x0000__x0000__x0000__x0000_"@_x0000__x0000__x0000__x0000__x0000_°w@_x0000__x0000__x0000__x0000__x0000__x0000__x001c_@_x0000__x0000__x0000__x0000__x0000__x0000_&gt;@_x0000__x0000__x0000__x0000__x0000__x0000__x0008_@_x0000__x0000__x0000__x0000__x0000__x0000__x0000__x0000__x0000__x0000__x0000__x0000__x0000__x0000_ð?_x0000__x0000__x0000__x0000__x0000__x0000_&gt;@_x0000__x0000__x0000__x0000__x0000__x0000__x0000_@_x0000__x0000__x0000__x0000__x0000__x0000_6@_x0000__x0000__x0000__x0000__x0000__x0000__x0000__x0000__x0000__x0000__x0000__x0000__x0000__x0000_ @_x0000__x0000__x0000__x0000__x0000__x0000__x0000_@_x0000__x0000__x0000__x0000__x0000__x0000__x0000__x0000__x0000__x0000__x0000__x0000__x0000__x0000_ð?_x0000__x0000__x0000__x0000__x0000__x0000_ @_x0000__x0000__x0000__x0000__x0000__x0000_ð?_x0000__x0000__x0000__x0000__x0000__x0000_ @_x0000__x0000__x0000__x0000__x0000__x0000__x0000__x0000__x0000__x0000__x0000__x0000__x0000__x0000__x0000__x0000__x0000__x0000__x0000__x0000__x0000__x0000_ð?_x0000__x0000__x0000__x0000__x0000_Ðu@_x0000__x0000__x0000__x0000__x0000__x0000__x0010_@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�u@_x0000__x0000__x0000__x0000__x0000__x0000__x0008_@_x0000__x0000__x0000__x0000__x0000_�s@_x0000__x0000__x0000__x0000__x0000__x0000_ð?_x0000__x0000__x0000__x0000__x0000_pr@_x0000__x0000__x0000__x0000__x0000__x0000__x0000__x0000__x0000__x0000__x0000__x0000__x0000__x0000_2@_x0000__x0000__x0000__x0000__x0000__x0000_ð?_x0000__x0000__x0000__x0000__x0000__x0000__x0000__x0000__x0000__x0000__x0000__x0000__x0000__x0000_ð?_x0000__x0000__x0000__x0000__x0000__x0000_2@_x0000__x0000__x0000__x0000__x0000__x0000__x0000__x0000__x0000__x0000__x0000__x0000__x0000__x0000_@@_x0000__x0000__x0000__x0000__x0000__x0000__x0000_@_x0000__x0000__x0000__x0000__x0000__x0000__x0000__x0000__x0000__x0000__x0000__x0000__x0000__x0000_ð?_x0000__x0000__x0000__x0000__x0000__x0000_@@_x0000__x0000__x0000__x0000__x0000__x0000_ð?_x0000__x0000__x0000__x0000__x0000__x0000__x0000__x0000__x0000__x0000__x0000__x0000__x0000__x0000_ð?_x0000__x0000__x0000__x0000__x0000__x0000_@@_x0000__x0000__x0000__x0000__x0000__x0000__x0000__x0000__x0000__x0000__x0000__x0000__x0000__x0000_,@_x0000__x0000__x0000__x0000__x0000__x0000__x0000_@_x0000__x0000__x0000__x0000__x0000__x0000_,@_x0000__x0000__x0000__x0000__x0000__x0000__x0000__x0000__x0000__x0000__x0000__x0000__x0000__x0000__x0000__x0000__x0000__x0000__x0000__x0000__x0000__x0000__x0000_@_x0000__x0000__x0000__x0000__x0000_øª@_x0000__x0000__x0000__x0000__x0000__x0000_(@_x0000__x0000__x0000__x0000__x0000_`a@_x0000__x0000__x0000__x0000__x0000__x0000_ @_x0000__x0000__x0000__x0000__x0000_€L@_x0000__x0000__x0000__x0000__x0000__x0000_ @_x0000__x0000__x0000__x0000__x0000_€L@_x0000__x0000__x0000__x0000__x0000__x0000__x0014_@_x0000__x0000__x0000__x0000__x0000__x0000_L@_x0000__x0000__x0000__x0000__x0000__x0000__x0008_@_x0000__x0000__x0000__x0000__x0000_€J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€I@_x0000__x0000__x0000__x0000__x0000__x0000__x0000__x0000_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_x0000__x0000__x0000__x0000__x0000__x0000__x0000__x0000__x0008_@_x0000__x0000__x0000__x0000__x0000_€T@_x0000__x0000__x0000__x0000__x0000__x0000__x0000__x0000__x0000__x0000__x0000__x0000__x0000_â©@_x0000__x0000__x0000__x0000__x0000__x0000__x0010_@_x0000__x0000__x0000__x0000__x0000_ÀP@_x0000__x0000__x0000__x0000__x0000__x0000__x0000_@_x0000__x0000__x0000__x0000__x0000__x0000_M@_x0000__x0000__x0000__x0000__x0000__x0000__x0000__x0000__x0000__x0000__x0000__x0000__x0000__x0000_"@_x0000__x0000__x0000__x0000__x0000__x0000__x0000_@_x0000__x0000__x0000__x0000__x0000__x0000_"@_x0000__x0000__x0000__x0000__x0000__x0000__x0000__x0000__x0000__x0000__x0000__x0000__x0000__x0000__x0000__x0000__x0000__x0000__x0000__x0000__x0000__x0000__x0000_@_x0000__x0000__x0000__x0000__x0000_\©@_x0000__x0000__x0000__x0000__x0000__x0000__x0000_@_x0000__x0000__x0000__x0000__x0000_J¦@_x0000__x0000__x0000__x0000__x0000__x0000__x0000__x0000__x0000__x0000__x0000__x0000__x0000_�x@_x0000__x0000__x0000__x0000__x0000__x0000__x0000_@_x0000__x0000__x0000__x0000__x0000__x0000__x0000__x0000__x0000__x0000__x0000__x0000__x0000__x0000__x0000_@_x0000__x0000__x0000__x0000__x0000_�x@_x0000__x0000__x0000__x0000__x0000__x0000__x0000__x0000_rº_x0010__x0000__x0000_tr»_x0010__x0000__x0000_bubh_x0018_h_x0019_ubh_x0004_)�r¼_x0010__x0000__x0000_}r½_x0010__x0000__x0000_(h_x0007_h_x0008_h</t>
  </si>
  <si>
    <t>K_x0001_h_x000e_G_x0000__x0000__x0000__x0000__x0000__x0000__x0000__x0000_h_x000f_Nh_x0010_Jú™Ï&gt;h_x0011_Nh_x0012_G_x0000__x0000__x0000__x0000__x0000__x0000__x0000__x0000_h_x0013_Nh_x0014_Nh_x0015_h_x0016_h_x0017_G_x0000__x0000__x0000__x0000__x0000__x0000__x0000__x0000_h#K_x0016_h=K_x0001_h%h&amp;h'K_x0000_…r¾_x0010__x0000__x0000_h)‡r¿_x0010__x0000__x0000_RrÀ_x0010__x0000__x0000_(K_x0001_K_x0002_…rÁ_x0010__x0000__x0000_hD‰C_x0010__x0000__x0000__x0000__x0000__x0000__x0000__x0000__x0000__x0001__x0000__x0000__x0000__x0000__x0000__x0000__x0000_rÂ_x0010__x0000__x0000_trÃ_x0010__x0000__x0000_bh5hHhDC_x0008__x0002__x0000__x0000__x0000__x0000__x0000__x0000__x0000_rÄ_x0010__x0000__x0000_†rÅ_x0010__x0000__x0000_RrÆ_x0010__x0000__x0000_hLK_x0016_hMhNK_x0016_h&amp;h'K_x0000_…rÇ_x0010__x0000__x0000_h)‡rÈ_x0010__x0000__x0000_RrÉ_x0010__x0000__x0000_(K_x0001_K_x0001_…rÊ_x0010__x0000__x0000_hD‰C_x0008__x0002__x0000__x0000__x0000__x0000__x0000__x0000__x0000_rË_x0010__x0000__x0000_trÌ_x0010__x0000__x0000_bK_x0001_‡rÍ_x0010__x0000__x0000_RrÎ_x0010__x0000__x0000_}rÏ_x0010__x0000__x0000_(h_x000b_K_x000e_hXK�hYh&amp;h'K_x0000_…rÐ_x0010__x0000__x0000_h)‡rÑ_x0010__x0000__x0000_RrÒ_x0010__x0000__x0000_(K_x0001_K�…rÓ_x0010__x0000__x0000_h`‰BØ_x001e__x0000__x0000__x0001__x0000__x0000__x0000__x0000__x0000__x0000__x0000_h_x0000__x0000__x0000__x0000__x0000__x0000__x0000__x0000__x0000__x0000__x0000__x0000__x0000__x0000__x0000__x0000__x0000__x0000_€ƒYÈ?pŒyf&lt;õ¤?Â_x000b__x0000__x0000__x0000__x0000__x0000__x0000__x0000__x0000__x0000__x0000__x0000_€²@_x0002__x0000__x0000__x0000__x0000__x0000__x0000__x0000__x0007__x0000__x0000__x0000__x0000__x0000__x0000__x0000__x0015__x0000__x0000__x0000__x0000__x0000__x0000__x0000__x0000__x0000__x0000_°V&lt;Ì?¼/ôÀ:\Â?¼_x0002__x0000__x0000__x0000__x0000__x0000__x0000__x0000__x0000__x0000__x0000__x0000__x0014_‘@_x0003__x0000__x0000__x0000__x0000__x0000__x0000__x0000__x0004__x0000__x0000__x0000__x0000__x0000__x0000__x0000__x0000__x0000__x0000__x0000__x0000__x0000__x0000__x0000__x0000__x0000__x0000_ _x0010_3È?€Ù¿$&lt;*x?Ý_x0000__x0000__x0000__x0000__x0000__x0000__x0000__x0000__x0000__x0000__x0000__x0000_ u@ÿÿÿÿÿÿÿÿÿÿÿÿÿÿÿÿþÿÿÿÿÿÿÿ_x0000__x0000__x0000__x0000__x0000__x0000__x0000_À_x0000__x0000__x0000__x0000__x0000__x0000__x0000__x0000_Ú_x0000__x0000__x0000__x0000__x0000__x0000__x0000__x0000__x0000__x0000__x0000__x0000_àt@_x0005__x0000__x0000__x0000__x0000__x0000__x0000__x0000__x0006__x0000__x0000__x0000__x0000__x0000__x0000__x0000__x0011__x0000__x0000__x0000__x0000__x0000__x0000__x0000__x0000__x0000__x0000_0 _x0000_Ç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_x0008__x0000__x0000__x0000__x0000__x0000__x0000__x0000_M_x0000__x0000__x0000__x0000__x0000__x0000__x0000__x0015__x0000__x0000__x0000__x0000__x0000__x0000__x0000__x0000__x0000__x0000_ ¨¥Ì?_x001c_çºÿ0PÉ?ß_x0001__x0000__x0000__x0000__x0000__x0000__x0000__x0000__x0000__x0000__x0000__x0000_˜‡@</t>
  </si>
  <si>
    <t>_x0000__x0000__x0000__x0000__x0000__x0000__x0000_J_x0000__x0000__x0000__x0000__x0000__x0000__x0000__x0000__x0000__x0000__x0000__x0000__x0000__x0000__x0000__x0000__x0000__x0000__x0000_JFÈ?N‰ë†p‰Ñ?</t>
  </si>
  <si>
    <t>_x0001__x0000__x0000__x0000__x0000__x0000__x0000__x0000__x0000__x0000__x0000__x0000_ðy@</t>
  </si>
  <si>
    <t>_x0000__x0000__x0000__x0000__x0000__x0000__x0000__x0015__x0000__x0000__x0000__x0000__x0000__x0000__x0000__x0010__x0000__x0000__x0000__x0000__x0000__x0000__x0000__x0000__x0000__x0000_ †…±?PN‰¡T'Ð?_x0004__x0001__x0000__x0000__x0000__x0000__x0000__x0000__x0000__x0000__x0000__x0000__x0000_Py@_x000b__x0000__x0000__x0000__x0000__x0000__x0000__x0000__x0012__x0000__x0000__x0000__x0000__x0000__x0000__x0000_</t>
  </si>
  <si>
    <t>_x0000__x0000__x0000__x0000__x0000__x0000__x0000__x0000__x0000__x0000_À`ú³? ¥ÛWVï²?d_x0000__x0000__x0000__x0000__x0000__x0000__x0000__x0000__x0000__x0000__x0000__x0000_€c@_x000c__x0000__x0000__x0000__x0000__x0000__x0000__x0000_</t>
  </si>
  <si>
    <t>_x0000__x0000__x0000__x0000__x0000__x0000__x0000__x0011__x0000__x0000__x0000__x0000__x0000__x0000__x0000__x0000__x0000__x0000_@üõÇ?peÉDÇÏ£?a_x0000__x0000__x0000__x0000__x0000__x0000__x0000__x0000__x0000__x0000__x0000__x0000__x0000_c@ÿÿÿÿÿÿÿÿÿÿÿÿÿÿÿÿþÿÿÿÿÿÿÿ_x0000__x0000__x0000__x0000__x0000__x0000__x0000_À_x0000__x0000__x0000__x0000__x0000__x0000__x0000__x0000_R_x0000__x0000__x0000__x0000__x0000__x0000__x0000__x0000__x0000__x0000__x0000__x0000_@`@_x000e__x0000__x0000__x0000__x0000__x0000__x0000__x0000__x0011__x0000__x0000__x0000__x0000__x0000__x0000__x0000__x0011__x0000__x0000__x0000__x0000__x0000__x0000__x0000__x0000__x0000__x0000_à_x0001__x0005_È?àÆ2(_x0015_&amp;Î?_x000f__x0000__x0000__x0000__x0000__x0000__x0000__x0000__x0000__x0000__x0000__x0000__x0000__x0000_6@_x000f__x0000__x0000__x0000__x0000__x0000__x0000__x0000__x0010__x0000__x0000__x0000__x0000__x0000__x0000__x0000_</t>
  </si>
  <si>
    <t>_x0000__x0000__x0000__x0000__x0000__x0000__x0000__x0000__x0000__x0000_À¼¾¨?_x0000__x0000__x0000__x0000__x0000__x0000_Ø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</si>
  <si>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2@_x0013__x0000__x0000__x0000__x0000__x0000__x0000__x0000__x0014__x0000__x0000__x0000__x0000__x0000__x0000__x0000__x0005__x0000__x0000__x0000__x0000__x0000__x0000__x0000__x0000__x0000__x0000_ ŸØÃ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_x0016__x0000__x0000__x0000__x0000__x0000__x0000__x0000_3_x0000__x0000__x0000__x0000__x0000__x0000__x0000__x000c__x0000__x0000__x0000__x0000__x0000__x0000__x0000__x0000__x0000__x0000_ðV€«?_x0016_á?a/½Õ? _x0000__x0000__x0000__x0000__x0000__x0000__x0000__x0000__x0000__x0000__x0000__x0000_ o@_x0017__x0000__x0000__x0000__x0000__x0000__x0000__x0000__x001e__x0000__x0000__x0000__x0000__x0000__x0000__x0000__x0014__x0000__x0000__x0000__x0000__x0000__x0000__x0000__x0000__x0000__x0000_ 1%²?_x001c_Çq_x001c_ÇqÜ?L_x0000__x0000__x0000__x0000__x0000__x0000__x0000__x0000__x0000__x0000__x0000__x0000_€_@_x0018__x0000__x0000__x0000__x0000__x0000__x0000__x0000__x001d__x0000__x0000__x0000__x0000__x0000__x0000__x0000__x0007__x0000__x0000__x0000__x0000__x0000__x0000__x0000__x0000__x0000__x0000_p[†±?4_x0015_¢</t>
  </si>
  <si>
    <t>Ÿ?Æ?_x001b__x0000__x0000__x0000__x0000__x0000__x0000__x0000__x0000__x0000__x0000__x0000__x0000__x0000_J@_x0019__x0000__x0000__x0000__x0000__x0000__x0000__x0000__x001a__x0000__x0000__x0000__x0000__x0000__x0000__x0000__x0004__x0000__x0000__x0000__x0000__x0000__x0000__x0000__x0000__x0000__x0000_ È¤¸?@Žã8Žã¤?_x0018__x0000__x0000__x0000__x0000__x0000__x0000__x0000__x0000__x0000__x0000__x0000__x0000__x0000_H@ÿÿÿÿÿÿÿÿÿÿÿÿÿÿÿÿþÿÿÿÿÿÿÿ_x0000__x0000__x0000__x0000__x0000__x0000__x0000_À_x0000__x0000__x0000__x0000__x0000__x0000__x0000__x0000__x0015__x0000__x0000__x0000__x0000__x0000__x0000__x0000__x0000__x0000__x0000__x0000__x0000__x0000_F@_x001b__x0000__x0000__x0000__x0000__x0000__x0000__x0000__x001c__x0000__x0000__x0000__x0000__x0000__x0000__x0000__x0007__x0000__x0000__x0000__x0000__x0000__x0000__x0000__x0000__x0000__x0000_Àe_x0018_±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_x001f__x0000__x0000__x0000__x0000__x0000__x0000__x0000_,_x0000__x0000__x0000__x0000__x0000__x0000__x0000__x0011__x0000__x0000__x0000__x0000__x0000__x0000__x0000__x0000__x0000__x0000__x0000_â¯Ç?_x0000__x0000__x0000__x0000__x0000__x0000_à?1_x0000__x0000__x0000__x0000__x0000__x0000__x0000__x0000__x0000__x0000__x0000__x0000_€R@ _x0000__x0000__x0000__x0000__x0000__x0000__x0000_)_x0000__x0000__x0000__x0000__x0000__x0000__x0000__x0008__x0000__x0000__x0000__x0000__x0000__x0000__x0000__x0000__x0000__x0000_pžB¬?_x0008_ÜX_x0006_¥ÂÜ?_x001c__x0000__x0000__x0000__x0000__x0000__x0000__x0000__x0000__x0000__x0000__x0000__x0000__x0000_F@!_x0000__x0000__x0000__x0000__x0000__x0000__x0000_$_x0000__x0000__x0000__x0000__x0000__x0000__x0000__x0001__x0000__x0000__x0000__x0000__x0000__x0000__x0000__x0000__x0000__x0000_ &amp;</t>
  </si>
  <si>
    <t>¹?r_x001c_Çq_x001c_Çß?_x0011__x0000__x0000__x0000__x0000__x0000__x0000__x0000__x0000__x0000__x0000__x0000__x0000__x0000_8@"_x0000__x0000__x0000__x0000__x0000__x0000__x0000_#_x0000__x0000__x0000__x0000__x0000__x0000__x0000__x0002__x0000__x0000__x0000__x0000__x0000__x0000__x0000__x0000__x0000__x0000_°_x0014_6Õ?_x000c_×£p=</t>
  </si>
  <si>
    <t>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</si>
  <si>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"@%_x0000__x0000__x0000__x0000__x0000__x0000__x0000_&amp;_x0000__x0000__x0000__x0000__x0000__x0000__x0000__x0000__x0000__x0000__x0000__x0000__x0000__x0000__x0000__x0000__x0000__x0000_`ñÒÇ?ˆÆúÐX_x001f_Ú?_x0007__x0000__x0000__x0000__x0000__x0000__x0000__x0000__x0000__x0000__x0000__x0000__x0000__x0000_,@ÿÿÿÿÿÿÿÿÿÿÿÿÿÿÿÿþÿÿÿÿÿÿÿ_x0000__x0000__x0000__x0000__x0000__x0000__x0000_À_x0000__x0000__x0000__x0000__x0000__x0000__x0000__x0000__x0003__x0000__x0000__x0000__x0000__x0000__x0000__x0000__x0000__x0000__x0000__x0000__x0000__x0000_"@'_x0000__x0000__x0000__x0000__x0000__x0000__x0000_(_x0000__x0000__x0000__x0000__x0000__x0000__x0000__x000c__x0000__x0000__x0000__x0000__x0000__x0000__x0000__x0000__x0000__x0000_°¼¯ª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*_x0000__x0000__x0000__x0000__x0000__x0000__x0000_+_x0000__x0000__x0000__x0000__x0000__x0000__x0000__x0014__x0000__x0000__x0000__x0000__x0000__x0000__x0000__x0000__x0000__x0000_ 4i²?_x000c_×£p=</t>
  </si>
  <si>
    <t>Ç?_x000b__x0000__x0000__x0000__x0000__x0000__x0000__x0000__x0000__x0000__x0000__x0000__x0000__x0000_4@ÿÿÿÿÿÿÿÿÿÿÿÿÿÿÿÿþÿÿÿÿÿÿÿ_x0000__x0000__x0000__x0000__x0000__x0000__x0000_À_x0000__x0000__x0000__x0000__x0000__x0000__x0000__x0000_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</si>
  <si>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0002__x0000__x0000__x0000__x0000__x0000__x0000__x0000__x0000__x0000__x0000__x0000__x0000__x0000__x0000_@-_x0000__x0000__x0000__x0000__x0000__x0000__x0000_._x0000__x0000__x0000__x0000__x0000__x0000__x0000__x0002__x0000__x0000__x0000__x0000__x0000__x0000__x0000__x0000__x0000__x0000_àã&lt;Õ?²ÃÔåö_x0007_Ù?_x0015__x0000__x0000__x0000__x0000__x0000__x0000__x0000__x0000__x0000__x0000__x0000__x0000__x0000_&gt;@ÿÿÿÿÿÿÿÿÿÿÿÿÿÿÿÿþÿÿÿÿÿÿÿ_x0000__x0000__x0000__x0000__x0000__x0000__x0000_À_x0000__x0000__x0000__x0000__x0000__x0000__x0000__x0000__x000b__x0000__x0000__x0000__x0000__x0000__x0000__x0000__x0000__x0000__x0000__x0000__x0000__x0000_0@/_x0000__x0000__x0000__x0000__x0000__x0000__x0000_2_x0000__x0000__x0000__x0000__x0000__x0000__x0000__x0008__x0000__x0000__x0000__x0000__x0000__x0000__x0000__x0000__x0000__x0000_`¢_x0011_®?Ö‡ÆúÐXß?</t>
  </si>
  <si>
    <t>_x0000__x0000__x0000__x0000__x0000__x0000__x0000__x0000__x0000__x0000__x0000__x0000__x0000_,@0_x0000__x0000__x0000__x0000__x0000__x0000__x0000_1_x0000__x0000__x0000__x0000__x0000__x0000__x0000__x0005__x0000__x0000__x0000__x0000__x0000__x0000__x0000__x0000__x0000__x0000_ÐbUÆ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0005__x0000__x0000__x0000__x0000__x0000__x0000__x0000__x0000__x0000__x0000__x0000__x0000__x0000__x001c_@4_x0000__x0000__x0000__x0000__x0000__x0000__x0000_G_x0000__x0000__x0000__x0000__x0000__x0000__x0000__x000c__x0000__x0000__x0000__x0000__x0000__x0000__x0000__x0000__x0000__x0000_  Pº?È_x001c_“šù‰Æ?T_x0000__x0000__x0000__x0000__x0000__x0000__x0000__x0000__x0000__x0000__x0000__x0000_À^@5_x0000__x0000__x0000__x0000__x0000__x0000__x0000_6_x0000__x0000__x0000__x0000__x0000__x0000__x0000__x0015__x0000__x0000__x0000__x0000__x0000__x0000__x0000__x0000__x0000__x0000_ \CÌ?_x0018__k,D</t>
  </si>
  <si>
    <t>Â?P_x0000__x0000__x0000__x0000__x0000__x0000__x0000__x0000__x0000__x0000__x0000__x0000_€]@ÿÿÿÿÿÿÿÿÿÿÿÿÿÿÿÿþÿÿÿÿÿÿÿ_x0000__x0000__x0000__x0000__x0000__x0000__x0000_À_x0000__x0000__x0000__x0000__x0000__x0000__x0000__x0000__x0001__x0000__x0000__x0000__x0000__x0000__x0000__x0000__x0000__x0000__x0000__x0000__x0000__x0000_ð?7_x0000__x0000__x0000__x0000__x0000__x0000__x0000_:_x0000__x0000__x0000__x0000__x0000__x0000__x0000__x000f__x0000__x0000__x0000__x0000__x0000__x0000__x0000__x0000__x0000__x0000_àš_x0012_·?|_x000b_êÅ±NÀ?O_x0000__x0000__x0000__x0000__x0000__x0000__x0000__x0000__x0000__x0000__x0000__x0000_@]@8_x0000__x0000__x0000__x0000__x0000__x0000__x0000_9_x0000__x0000__x0000__x0000__x0000__x0000__x0000__x0008__x0000__x0000__x0000__x0000__x0000__x0000__x0000__x0000__x0000__x0000_ _x0014_£¬?_x0000__x0000__x0000__x0000__x0000__x0000_à?_x0004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;_x0000__x0000__x0000__x0000__x0000__x0000__x0000_&gt;_x0000__x0000__x0000__x0000__x0000__x0000__x0000__x0008__x0000__x0000__x0000__x0000__x0000__x0000__x0000__x0000__x0000__x0000_pÝÎ«?Ð®_x0011_N</t>
  </si>
  <si>
    <t>¾¹?K_x0000__x0000__x0000__x0000__x0000__x0000__x0000__x0000__x0000__x0000__x0000__x0000_@\@&lt;_x0000__x0000__x0000__x0000__x0000__x0000__x0000_=_x0000__x0000__x0000__x0000__x0000__x0000__x0000__x0008__x0000__x0000__x0000__x0000__x0000__x0000__x0000__x0000__x0000__x0000_@gn«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?_x0000__x0000__x0000__x0000__x0000__x0000__x0000_@_x0000__x0000__x0000__x0000__x0000__x0000__x0000__x0005__x0000__x0000__x0000__x0000__x0000__x0000__x0000__x0000__x0000__x0000_@/�Æ?PÔ±ç¶l²?G_x0000__x0000__x0000__x0000__x0000__x0000__x0000__x0000__x0000__x0000__x0000__x0000_ÀZ@ÿÿÿÿÿÿÿÿÿÿÿÿÿÿÿÿþÿÿÿÿÿÿÿ_x0000__x0000__x0000__x0000__x0000__x0000__x0000_À_x0000__x0000__x0000__x0000__x0000__x0000__x0000__x0000_/_x0000__x0000__x0000__x0000__x0000__x0000__x0000__x0000__x0000__x0000__x0000__x0000_€R@A_x0000__x0000__x0000__x0000__x0000__x0000__x0000_F_x0000__x0000__x0000__x0000__x0000__x0000__x0000__x000f__x0000__x0000__x0000__x0000__x0000__x0000__x0000__x0000__x0000__x0000_0ƒ°·?&lt;ü_x000f_¼àDË?_x0018__x0000__x0000__x0000__x0000__x0000__x0000__x0000__x0000__x0000__x0000__x0000__x0000_€@@B_x0000__x0000__x0000__x0000__x0000__x0000__x0000_C_x0000__x0000__x0000__x0000__x0000__x0000__x0000__x0015__x0000__x0000__x0000__x0000__x0000__x0000__x0000__x0000__x0000__x0000_ðùiÌ?_x0000__x0000__x0000__x0000__x0000__x0000_à?_x0007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0008_@D_x0000__x0000__x0000__x0000__x0000__x0000__x0000_E_x0000__x0000__x0000__x0000__x0000__x0000__x0000__x0002__x0000__x0000__x0000__x0000__x0000__x0000__x0000__x0000__x0000__x0000_ O_x000c_Ö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0011__x0000__x0000__x0000__x0000__x0000__x0000__x0000__x0000__x0000__x0000__x0000__x0000__x0000_9@H_x0000__x0000__x0000__x0000__x0000__x0000__x0000_I_x0000__x0000__x0000__x0000__x0000__x0000__x0000__x0013__x0000__x0000__x0000__x0000__x0000__x0000__x0000__x0000__x0000__x0000_ Ý5±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K_x0000__x0000__x0000__x0000__x0000__x0000__x0000_L_x0000__x0000__x0000__x0000__x0000__x0000__x0000__x0015__x0000__x0000__x0000__x0000__x0000__x0000__x0000__x0000__x0000__x0000_�‡{Ì?z_x0014_®GázÔ?_x0005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 @N_x0000__x0000__x0000__x0000__x0000__x0000__x0000_c_x0000__x0000__x0000__x0000__x0000__x0000__x0000__x0007__x0000__x0000__x0000__x0000__x0000__x0000__x0000__x0000__x0000__x0000_ðK+²?Pq’³Ôõ¶?Ö_x0000__x0000__x0000__x0000__x0000__x0000__x0000__x0000__x0000__x0000__x0000__x0000_@u@O_x0000__x0000__x0000__x0000__x0000__x0000__x0000_^_x0000__x0000__x0000__x0000__x0000__x0000__x0000__x0007__x0000__x0000__x0000__x0000__x0000__x0000__x0000__x0000__x0000__x0000__x0010_Pÿ±?è_x000c_¥¸ø Å?f_x0000__x0000__x0000__x0000__x0000__x0000__x0000__x0000__x0000__x0000__x0000__x0000_ d@P_x0000__x0000__x0000__x0000__x0000__x0000__x0000_Y_x0000__x0000__x0000__x0000__x0000__x0000__x0000__x0000__x0000__x0000__x0000__x0000__x0000__x0000__x0000__x0000__x0000__x0000_@dùÇ?àúô¨Q8»?X_x0000__x0000__x0000__x0000__x0000__x0000__x0000__x0000__x0000__x0000__x0000__x0000_Àa@Q_x0000__x0000__x0000__x0000__x0000__x0000__x0000_V_x0000__x0000__x0000__x0000__x0000__x0000__x0000__x0000__x0000__x0000__x0000__x0000__x0000__x0000__x0000__x0000__x0000__x0000_€ÇïÇ?Ø‡ÆúÐXÏ?_x001c__x0000__x0000__x0000__x0000__x0000__x0000__x0000__x0000__x0000__x0000__x0000__x0000_€H@R_x0000__x0000__x0000__x0000__x0000__x0000__x0000_U_x0000__x0000__x0000__x0000__x0000__x0000__x0000__x0015__x0000__x0000__x0000__x0000__x0000__x0000__x0000__x0000__x0000__x0000_�­¬Ì?_x0000_­¼�J•©?_x0014__x0000__x0000__x0000__x0000__x0000__x0000__x0000__x0000__x0000__x0000__x0000__x0000_€C@S_x0000__x0000__x0000__x0000__x0000__x0000__x0000_T_x0000__x0000__x0000__x0000__x0000__x0000__x0000__x0005__x0000__x0000__x0000__x0000__x0000__x0000__x0000__x0000__x0000__x0000_Ð™iÆ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0012__x0000__x0000__x0000__x0000__x0000__x0000__x0000__x0000__x0000__x0000__x0000__x0000_€B@W_x0000__x0000__x0000__x0000__x0000__x0000__x0000_X_x0000__x0000__x0000__x0000__x0000__x0000__x0000__x0005__x0000__x0000__x0000__x0000__x0000__x0000__x0000__x0000__x0000__x0000_Ð_x001f_\Æ?¸_x001e_…ëQ¸Þ?_x0008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0005__x0000__x0000__x0000__x0000__x0000__x0000__x0000__x0000__x0000__x0000__x0000__x0000__x0000__x0018_@Z_x0000__x0000__x0000__x0000__x0000__x0000__x0000_[_x0000__x0000__x0000__x0000__x0000__x0000__x0000_</t>
  </si>
  <si>
    <t>_x0000__x0000__x0000__x0000__x0000__x0000__x0000__x0000__x0000__x0000_àÇ_x0003_ª?àLü_x0014_ãÈ•?&lt;_x0000__x0000__x0000__x0000__x0000__x0000__x0000__x0000__x0000__x0000__x0000__x0000_@W@ÿÿÿÿÿÿÿÿÿÿÿÿÿÿÿÿþÿÿÿÿÿÿÿ_x0000__x0000__x0000__x0000__x0000__x0000__x0000_À_x0000__x0000__x0000__x0000__x0000__x0000__x0000__x0000_:_x0000__x0000__x0000__x0000__x0000__x0000__x0000__x0000__x0000__x0000__x0000__x0000_ÀV@\_x0000__x0000__x0000__x0000__x0000__x0000__x0000_]_x0000__x0000__x0000__x0000__x0000__x0000__x0000_</t>
  </si>
  <si>
    <t>_x0000__x0000__x0000__x0000__x0000__x0000__x0000__x0000__x0000__x0000_`Ã)°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_x0000__x0000__x0000__x0000__x0000__x0000__x0000_b_x0000__x0000__x0000__x0000__x0000__x0000__x0000__x0010__x0000__x0000__x0000__x0000__x0000__x0000__x0000__x0000__x0000__x0000_p$à±?p_x0012_öÝ¯ÈÝ?_x000e__x0000__x0000__x0000__x0000__x0000__x0000__x0000__x0000__x0000__x0000__x0000__x0000__x0000_3@`_x0000__x0000__x0000__x0000__x0000__x0000__x0000_a_x0000__x0000__x0000__x0000__x0000__x0000__x0000_</t>
  </si>
  <si>
    <t>_x0000__x0000__x0000__x0000__x0000__x0000__x0000__x0000__x0000__x0000__x0000_¿ÿ¨?¤_x000c_&lt;Ýš_x001f_Ö?_x0007__x0000__x0000__x0000__x0000__x0000__x0000__x0000__x0000__x0000__x0000__x0000__x0000__x0000_"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0007__x0000__x0000__x0000__x0000__x0000__x0000__x0000__x0000__x0000__x0000__x0000__x0000__x0000_$@d_x0000__x0000__x0000__x0000__x0000__x0000__x0000_e_x0000__x0000__x0000__x0000__x0000__x0000__x0000_</t>
  </si>
  <si>
    <t>_x0000__x0000__x0000__x0000__x0000__x0000__x0000__x0000__x0000__x0000_pÑ7¾?@¤Ž‹=Á†?p_x0000__x0000__x0000__x0000__x0000__x0000__x0000__x0000__x0000__x0000__x0000__x0000_`f@ÿÿÿÿÿÿÿÿÿÿÿÿÿÿÿÿþÿÿÿÿÿÿÿ_x0000__x0000__x0000__x0000__x0000__x0000__x0000_À_x0000__x0000__x0000__x0000__x0000__x0000__x0000__x0000_l_x0000__x0000__x0000__x0000__x0000__x0000__x0000__x0000__x0000__x0000__x0000__x0000_€e@f_x0000__x0000__x0000__x0000__x0000__x0000__x0000_g_x0000__x0000__x0000__x0000__x0000__x0000__x0000__x0004__x0000__x0000__x0000__x0000__x0000__x0000__x0000__x0000__x0000__x0000__x0010_ë¿»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0018_@i_x0000__x0000__x0000__x0000__x0000__x0000__x0000_†_x0000__x0000__x0000__x0000__x0000__x0000__x0000__x0015__x0000__x0000__x0000__x0000__x0000__x0000__x0000__x0000__x0000__x0000_�ù_x000e_Í?_x0000_V_x001f_äZ\_x007f_?_x0006_</t>
  </si>
  <si>
    <t>_x0000__x0000__x0000__x0000__x0000__x0000__x0000__x0000__x0000__x0000__x0000_v¬@j_x0000__x0000__x0000__x0000__x0000__x0000__x0000__x007f__x0000__x0000__x0000__x0000__x0000__x0000__x0000__x000e__x0000__x0000__x0000__x0000__x0000__x0000__x0000__x0000__x0000__x0000_p°ÅØ?€EP¸</t>
  </si>
  <si>
    <t>Ò¨?U_x0001__x0000__x0000__x0000__x0000__x0000__x0000__x0000__x0000__x0000__x0000__x0000_X€@k_x0000__x0000__x0000__x0000__x0000__x0000__x0000_p_x0000__x0000__x0000__x0000__x0000__x0000__x0000__x0012__x0000__x0000__x0000__x0000__x0000__x0000__x0000__x0000__x0000__x0000_`…j«?`ó«_x0005_ã°ž?,_x0001__x0000__x0000__x0000__x0000__x0000__x0000__x0000__x0000__x0000__x0000__x0000_À|@l_x0000__x0000__x0000__x0000__x0000__x0000__x0000_m_x0000__x0000__x0000__x0000__x0000__x0000__x0000__x0012__x0000__x0000__x0000__x0000__x0000__x0000__x0000__x0000__x0000__x0000_ð·L«?Ü·„ì?¾Ç?_x0014__x0000__x0000__x0000__x0000__x0000__x0000__x0000__x0000__x0000__x0000__x0000__x0000__x0000_=@ÿÿÿÿÿÿÿÿÿÿÿÿÿÿÿÿþÿÿÿÿÿÿÿ_x0000__x0000__x0000__x0000__x0000__x0000__x0000_À_x0000__x0000__x0000__x0000__x0000__x0000__x0000__x0000__x0011__x0000__x0000__x0000__x0000__x0000__x0000__x0000__x0000__x0000__x0000__x0000__x0000__x0000_7@n_x0000__x0000__x0000__x0000__x0000__x0000__x0000_o_x0000__x0000__x0000__x0000__x0000__x0000__x0000__x0000__x0000__x0000__x0000__x0000__x0000__x0000__x0000__x0000__x0000__x0000_`²éÈ?_x0000__x0000__x0000__x0000__x0000__x0000_à?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0008_@q_x0000__x0000__x0000__x0000__x0000__x0000__x0000_|_x0000__x0000__x0000__x0000__x0000__x0000__x0000__x0003__x0000__x0000__x0000__x0000__x0000__x0000__x0000__x0000__x0000__x0000_`¸l³?@D“³ŸÔ’?_x0018__x0001__x0000__x0000__x0000__x0000__x0000__x0000__x0000__x0000__x0000__x0000__x0000_ðz@r_x0000__x0000__x0000__x0000__x0000__x0000__x0000_w_x0000__x0000__x0000__x0000__x0000__x0000__x0000_</t>
  </si>
  <si>
    <t>_x0000__x0000__x0000__x0000__x0000__x0000__x0000__x0000__x0000__x0000_ *K¨?_x0000_ÅnÀVéŒ?_x0011__x0001__x0000__x0000__x0000__x0000__x0000__x0000__x0000__x0000__x0000__x0000__x0000_`z@s_x0000__x0000__x0000__x0000__x0000__x0000__x0000_t_x0000__x0000__x0000__x0000__x0000__x0000__x0000_</t>
  </si>
  <si>
    <t>_x0000__x0000__x0000__x0000__x0000__x0000__x0000__x0000__x0000__x0000_P¸&lt;¨? </t>
  </si>
  <si>
    <t>FVQ&amp;½?_x0017__x0000__x0000__x0000__x0000__x0000__x0000__x0000__x0000__x0000__x0000__x0000__x0000_€@@ÿÿÿÿÿÿÿÿÿÿÿÿÿÿÿÿþÿÿÿÿÿÿÿ_x0000__x0000__x0000__x0000__x0000__x0000__x0000_À_x0000__x0000__x0000__x0000__x0000__x0000__x0000__x0000__x0015__x0000__x0000__x0000__x0000__x0000__x0000__x0000__x0000__x0000__x0000__x0000__x0000__x0000_=@u_x0000__x0000__x0000__x0000__x0000__x0000__x0000_v_x0000__x0000__x0000__x0000__x0000__x0000__x0000__x0012__x0000__x0000__x0000__x0000__x0000__x0000__x0000__x0000__x0000__x0000_ Gë­?_x0000__x0000__x0000__x0000__x0000__x0000_à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x_x0000__x0000__x0000__x0000__x0000__x0000__x0000_y_x0000__x0000__x0000__x0000__x0000__x0000__x0000__x0003__x0000__x0000__x0000__x0000__x0000__x0000__x0000__x0000__x0000__x0000_0ª7°?€„!üF_x0001_u?ú_x0000__x0000__x0000__x0000__x0000__x0000__x0000__x0000__x0000__x0000__x0000__x0000_Px@ÿÿÿÿÿÿÿÿÿÿÿÿÿÿÿÿþÿÿÿÿÿÿÿ_x0000__x0000__x0000__x0000__x0000__x0000__x0000_À_x0000__x0000__x0000__x0000__x0000__x0000__x0000__x0000_Ö_x0000__x0000__x0000__x0000__x0000__x0000__x0000__x0000__x0000__x0000__x0000__x0000_ðt@z_x0000__x0000__x0000__x0000__x0000__x0000__x0000_{_x0000__x0000__x0000__x0000__x0000__x0000__x0000__x0003__x0000__x0000__x0000__x0000__x0000__x0000__x0000__x0000__x0000__x0000_@ñ@°?@3_x001e_ºžœ¢?$_x0000__x0000__x0000__x0000__x0000__x0000__x0000__x0000__x0000__x0000__x0000__x0000__x0000_K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#_x0000__x0000__x0000__x0000__x0000__x0000__x0000__x0000__x0000__x0000__x0000__x0000_€J@}_x0000__x0000__x0000__x0000__x0000__x0000__x0000_~_x0000__x0000__x0000__x0000__x0000__x0000__x0000__x000e__x0000__x0000__x0000__x0000__x0000__x0000__x0000__x0000__x0000__x0000_°¦pØ?àéÖü°HÉ?_x0007__x0000__x0000__x0000__x0000__x0000__x0000__x0000__x0000__x0000__x0000__x0000__x0000__x0000_"@ÿÿÿÿÿÿÿÿÿÿÿÿÿÿÿÿþÿÿÿÿÿÿÿ_x0000__x0000__x0000__x0000__x0000__x0000__x0000_À_x0000__x0000__x0000__x0000__x0000__x0000__x0000__x0000_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€_x0000__x0000__x0000__x0000__x0000__x0000__x0000_ƒ_x0000__x0000__x0000__x0000__x0000__x0000__x0000__x0000__x0000__x0000__x0000__x0000__x0000__x0000__x0000__x0000__x0000__x0000_0ÜÌÈ?„…êÌ_x0017__x000f_Æ?)_x0000__x0000__x0000__x0000__x0000__x0000__x0000__x0000__x0000__x0000__x0000__x0000_€O@�_x0000__x0000__x0000__x0000__x0000__x0000__x0000_‚_x0000__x0000__x0000__x0000__x0000__x0000__x0000__x0013__x0000__x0000__x0000__x0000__x0000__x0000__x0000__x0000__x0000__x0000_€ÿ…³?_x0000__x0000__x0000__x0000__x0000__x0000_Þ?_x0005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„_x0000__x0000__x0000__x0000__x0000__x0000__x0000_…_x0000__x0000__x0000__x0000__x0000__x0000__x0000__x000e__x0000__x0000__x0000__x0000__x0000__x0000__x0000__x0000__x0000__x0000__x0000_ˆÌØ?_x0000_ûJj˜G¢?$_x0000__x0000__x0000__x0000__x0000__x0000__x0000__x0000__x0000__x0000__x0000__x0000_€K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#_x0000__x0000__x0000__x0000__x0000__x0000__x0000__x0000__x0000__x0000__x0000__x0000__x0000_K@‡_x0000__x0000__x0000__x0000__x0000__x0000__x0000_Œ_x0000__x0000__x0000__x0000__x0000__x0000__x0000__x0008__x0000__x0000__x0000__x0000__x0000__x0000__x0000__x0000__x0000__x0000_p_¶¬?_x0000_$ÜÝ–ÿD?±_x0007__x0000__x0000__x0000__x0000__x0000__x0000__x0000__x0000__x0000__x0000__x0000_`¨@ˆ_x0000__x0000__x0000__x0000__x0000__x0000__x0000_‰_x0000__x0000__x0000__x0000__x0000__x0000__x0000__x0008__x0000__x0000__x0000__x0000__x0000__x0000__x0000__x0000__x0000__x0000_ÀÉ�¬?°ù&lt;båÆ¥?_x001d__x0000__x0000__x0000__x0000__x0000__x0000__x0000__x0000__x0000__x0000__x0000__x0000__x0000_G@ÿÿÿÿÿÿÿÿÿÿÿÿÿÿÿÿþÿÿÿÿÿÿÿ_x0000__x0000__x0000__x0000__x0000__x0000__x0000_À_x0000__x0000__x0000__x0000__x0000__x0000__x0000__x0000__x0019__x0000__x0000__x0000__x0000__x0000__x0000__x0000__x0000__x0000__x0000__x0000__x0000_€D@Š_x0000__x0000__x0000__x0000__x0000__x0000__x0000_‹_x0000__x0000__x0000__x0000__x0000__x0000__x0000__x0000__x0000__x0000__x0000__x0000__x0000__x0000__x0000__x0000__x0000__x0000_@¬êË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”_x0007__x0000__x0000__x0000__x0000__x0000__x0000__x0000__x0000__x0000__x0000__x0000__x0004_¨@rÔ_x0010__x0000__x0000_trÕ_x0010__x0000__x0000_bhuh&amp;h'K_x0000_…rÖ_x0010__x0000__x0000_h)‡r×_x0010__x0000__x0000_RrØ_x0010__x0000__x0000_(K_x0001_K�K_x0001_K_x0002_‡rÙ_x0010__x0000__x0000_h0‰BÐ_x0008__x0000__x0000__x0000__x0000__x0000__x0000__x0000__x001d_²@_x0000__x0000__x0000__x0000__x0000_ÀX@_x0000__x0000__x0000__x0000__x0000_€�@_x0000__x0000__x0000__x0000__x0000_@U@_x0000__x0000__x0000__x0000__x0000__x0010_u@_x0000__x0000__x0000__x0000__x0000__x0000_ð?_x0000__x0000__x0000__x0000__x0000_àt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ø„@_x0000__x0000__x0000__x0000__x0000__x0000_U@_x0000__x0000__x0000__x0000__x0000_°u@_x0000__x0000__x0000__x0000__x0000__x0000_Q@_x0000__x0000__x0000__x0000__x0000_�u@_x0000__x0000__x0000__x0000__x0000__x0000_N@_x0000__x0000__x0000__x0000__x0000_Àb@_x0000__x0000__x0000__x0000__x0000__x0000__x0018_@_x0000__x0000__x0000__x0000__x0000_ b@_x0000__x0000__x0000__x0000__x0000__x0000__x0008_@_x0000__x0000__x0000__x0000__x0000_@`@_x0000__x0000__x0000__x0000__x0000__x0000__x0000__x0000__x0000__x0000__x0000__x0000__x0000__x0000_3@_x0000__x0000__x0000__x0000__x0000__x0000__x0008_@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2@_x0000__x0000__x0000__x0000__x0000__x0000__x0000__x0000_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`h@_x0000__x0000__x0000__x0000__x0000__x0000_K@_x0000__x0000__x0000__x0000__x0000__x0000_U@_x0000__x0000__x0000__x0000__x0000__x0000_E@_x0000__x0000__x0000__x0000__x0000_€G@_x0000__x0000__x0000__x0000__x0000__x0000__x0014_@_x0000__x0000__x0000__x0000__x0000_€G@_x0000__x0000__x0000__x0000__x0000__x0000_ð?_x0000__x0000__x0000__x0000__x0000__x0000_F@_x0000__x0000__x0000__x0000__x0000__x0000__x0000__x0000_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_x0000__x0000__x0000__x0000__x0000__x0000__x0000__x0000__x0010_@_x0000__x0000__x0000__x0000__x0000_€B@_x0000__x0000__x0000__x0000__x0000_€B@_x0000__x0000__x0000__x0000__x0000__x0000_.@_x0000__x0000__x0000__x0000__x0000__x0000_=@_x0000__x0000__x0000__x0000__x0000__x0000_*@_x0000__x0000__x0000__x0000__x0000__x0000_&amp;@_x0000__x0000__x0000__x0000__x0000__x0000_"@_x0000__x0000__x0000__x0000__x0000__x0000_ð?_x0000__x0000__x0000__x0000__x0000__x0000__x0000__x0000__x0000__x0000__x0000__x0000__x0000__x0000_ð?_x0000__x0000__x0000__x0000__x0000__x0000_"@_x0000__x0000__x0000__x0000__x0000__x0000__x0000__x0000__x0000__x0000__x0000__x0000__x0000__x0000__x0010_@_x0000__x0000__x0000__x0000__x0000__x0000_$@_x0000__x0000__x0000__x0000__x0000__x0000__x0000__x0000__x0000__x0000__x0000__x0000__x0000__x0000_"@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_x0000__x0000_@_x0000__x0000__x0000__x0000__x0000__x0000_2@_x0000__x0000__x0000__x0000__x0000__x0000__x0000__x0000__x0000__x0000__x0000__x0000__x0000__x0000_2@_x0000__x0000__x0000__x0000__x0000__x0000__x0000_@_x0000__x0000__x0000__x0000__x0000__x0000__x0000__x0000__x0000__x0000__x0000__x0000__x0000__x0000_6@_x0000__x0000__x0000__x0000__x0000__x0000_ @_x0000__x0000__x0000__x0000__x0000__x0000_0@_x0000__x0000__x0000__x0000__x0000__x0000__x0000__x0000__x0000__x0000__x0000__x0000__x0000__x0000__x0018_@_x0000__x0000__x0000__x0000__x0000__x0000_ @_x0000__x0000__x0000__x0000__x0000__x0000__x0018_@_x0000__x0000__x0000__x0000__x0000__x0000_ð?_x0000__x0000__x0000__x0000__x0000__x0000__x0000__x0000__x0000__x0000__x0000__x0000__x0000__x0000_ð?_x0000__x0000__x0000__x0000__x0000__x0000__x0018_@_x0000__x0000__x0000__x0000__x0000__x0000__x0000__x0000__x0000__x0000__x0000__x0000__x0000__x0000__x0000__x0000__x0000__x0000__x0000__x0000__x0000__x0000__x001c_@_x0000__x0000__x0000__x0000__x0000_À[@_x0000__x0000__x0000__x0000__x0000__x0000_(@_x0000__x0000__x0000__x0000__x0000_@[@_x0000__x0000__x0000__x0000__x0000__x0000_"@_x0000__x0000__x0000__x0000__x0000__x0000__x0000__x0000__x0000__x0000__x0000__x0000__x0000__x0000_ð?_x0000__x0000__x0000__x0000__x0000_@[@_x0000__x0000__x0000__x0000__x0000__x0000_ @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ÀZ@_x0000__x0000__x0000__x0000__x0000__x0000__x0018_@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ÀY@_x0000__x0000__x0000__x0000__x0000__x0000__x0010_@_x0000__x0000__x0000__x0000__x0000_€R@_x0000__x0000__x0000__x0000__x0000__x0000__x0000__x0000__x0000__x0000__x0000__x0000__x0000__x0000_=@_x0000__x0000__x0000__x0000__x0000__x0000__x0010_@_x0000__x0000__x0000__x0000__x0000__x0000__x0010_@_x0000__x0000__x0000__x0000__x0000__x0000__x0010_@_x0000__x0000__x0000__x0000__x0000__x0000__x0008_@_x0000__x0000__x0000__x0000__x0000__x0000__x0000__x0000_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_x0000_9@_x0000__x0000__x0000__x0000__x0000__x0000__x0000__x0000_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_x0000__x0000_@_x0000__x0000__x0000__x0000__x0000__x0000_ @_x0000__x0000__x0000__x0000__x0000__x0000__x0000_@_x0000__x0000__x0000__x0000__x0000__x0000__x0000__x0000__x0000__x0000__x0000__x0000__x0000__x0000__x0000__x0000__x0000__x0000__x0000__x0000__x0000__x0000_ @_x0000__x0000__x0000__x0000__x0000_@t@_x0000__x0000__x0000__x0000__x0000__x0000_0@_x0000__x0000__x0000__x0000__x0000_@b@_x0000__x0000__x0000__x0000__x0000__x0000_.@_x0000__x0000__x0000__x0000__x0000_À`@_x0000__x0000__x0000__x0000__x0000__x0000_ @_x0000__x0000__x0000__x0000__x0000__x0000_E@_x0000__x0000__x0000__x0000__x0000__x0000__x001c_@_x0000__x0000__x0000__x0000__x0000__x0000_C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€B@_x0000__x0000__x0000__x0000__x0000__x0000__x0000__x0000__x0000__x0000__x0000__x0000__x0000__x0000__x0010_@_x0000__x0000__x0000__x0000__x0000__x0000__x0018_@_x0000__x0000__x0000__x0000__x0000__x0000__x0010_@_x0000__x0000__x0000__x0000__x0000__x0000__x0000__x0000__x0000__x0000__x0000__x0000__x0000__x0000__x0000__x0000__x0000__x0000__x0000__x0000__x0000__x0000__x0018_@_x0000__x0000__x0000__x0000__x0000__x0000_W@_x0000__x0000__x0000__x0000__x0000__x0000_ð?_x0000__x0000__x0000__x0000__x0000_ÀV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(@_x0000__x0000__x0000__x0000__x0000__x0000__x001c_@_x0000__x0000__x0000__x0000__x0000__x0000__x0000_@_x0000__x0000__x0000__x0000__x0000__x0000__x001c_@_x0000__x0000__x0000__x0000__x0000__x0000__x0000__x0000__x0000__x0000__x0000__x0000__x0000__x0000__x001c_@_x0000__x0000__x0000__x0000__x0000__x0000__x0000_@_x0000__x0000__x0000__x0000__x0000__x0000__x0000__x0000__x0000__x0000__x0000__x0000__x0000__x0000_$@_x0000__x0000__x0000__x0000__x0000__x0000__x0000__x0000__x0000__x0000__x0000__x0000__x0000_@f@_x0000__x0000__x0000__x0000__x0000__x0000_ð?_x0000__x0000__x0000__x0000__x0000_€e@_x0000__x0000__x0000__x0000__x0000__x0000__x0000__x0000__x0000__x0000__x0000__x0000__x0000__x0000__x0018_@_x0000__x0000__x0000__x0000__x0000__x0000_ð?_x0000__x0000__x0000__x0000__x0000__x0000__x0000__x0000__x0000__x0000__x0000__x0000__x0000__x0000_ð?_x0000__x0000__x0000__x0000__x0000__x0000__x0018_@_x0000__x0000__x0000__x0000__x0000__x0000__x0000__x0000__x0000__x0000__x0000__x0000__x0000_Z¬@_x0000__x0000__x0000__x0000__x0000__x0000_,@_x0000__x0000__x0000__x0000__x0000_à_x007f_@_x0000__x0000__x0000__x0000__x0000__x0000_*@_x0000__x0000__x0000__x0000__x0000_P|@_x0000__x0000__x0000__x0000__x0000__x0000__x001c_@_x0000__x0000__x0000__x0000__x0000__x0000_:@_x0000__x0000__x0000__x0000__x0000__x0000__x0008_@_x0000__x0000__x0000__x0000__x0000__x0000_7@_x0000__x0000__x0000__x0000__x0000__x0000__x0000__x0000__x0000__x0000__x0000__x0000__x0000__x0000__x0008_@_x0000__x0000__x0000__x0000__x0000__x0000__x0008_@_x0000__x0000__x0000__x0000__x0000__x0000__x0008_@_x0000__x0000__x0000__x0000__x0000__x0000__x0000__x0000__x0000__x0000__x0000__x0000__x0000__x0000__x0000__x0000__x0000__x0000__x0000__x0000__x0000__x0000__x0008_@_x0000__x0000__x0000__x0000__x0000_°z@_x0000__x0000__x0000__x0000__x0000__x0000__x0010_@_x0000__x0000__x0000__x0000__x0000_0z@_x0000__x0000__x0000__x0000__x0000__x0000__x0008_@_x0000__x0000__x0000__x0000__x0000__x0000_?@_x0000__x0000__x0000__x0000__x0000__x0000__x0000_@_x0000__x0000__x0000__x0000__x0000__x0000_=@_x0000__x0000__x0000__x0000__x0000__x0000__x0000__x0000_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@x@_x0000__x0000__x0000__x0000__x0000__x0000_ð?_x0000__x0000__x0000__x0000__x0000_ðt@_x0000__x0000__x0000__x0000__x0000__x0000__x0000__x0000__x0000__x0000__x0000__x0000__x0000_€J@_x0000__x0000__x0000__x0000__x0000__x0000_ð?_x0000__x0000__x0000__x0000__x0000__x0000__x0000__x0000__x0000__x0000__x0000__x0000__x0000__x0000_ð?_x0000__x0000__x0000__x0000__x0000_€J@_x0000__x0000__x0000__x0000__x0000__x0000__x0000__x0000__x0000__x0000__x0000__x0000__x0000__x0000_ @_x0000__x0000__x0000__x0000__x0000__x0000_ð?_x0000__x0000__x0000__x0000__x0000__x0000_ @_x0000__x0000__x0000__x0000__x0000__x0000__x0000__x0000__x0000__x0000__x0000__x0000__x0000__x0000__x0000__x0000__x0000__x0000__x0000__x0000__x0000__x0000_ð?_x0000__x0000__x0000__x0000__x0000_€L@_x0000__x0000__x0000__x0000__x0000__x0000__x0018_@_x0000__x0000__x0000__x0000__x0000__x0000__x0008_@_x0000__x0000__x0000__x0000__x0000__x0000__x0014_@_x0000__x0000__x0000__x0000__x0000__x0000__x0000__x0000__x0000__x0000__x0000__x0000__x0000__x0000__x0014_@_x0000__x0000__x0000__x0000__x0000__x0000__x0008_@_x0000__x0000__x0000__x0000__x0000__x0000__x0000__x0000__x0000__x0000__x0000__x0000__x0000__x0000_K@_x0000__x0000__x0000__x0000__x0000__x0000_ð?_x0000__x0000__x0000__x0000__x0000__x0000__x0000__x0000__x0000__x0000__x0000__x0000__x0000__x0000_ð?_x0000__x0000__x0000__x0000__x0000__x0000_K@_x0000__x0000__x0000__x0000__x0000__x0000__x0000__x0000__x0000__x0000__x0000__x0000__x0000_^¨@_x0000__x0000__x0000__x0000__x0000__x0000_ð?_x0000__x0000__x0000__x0000__x0000_€F@_x0000__x0000__x0000__x0000__x0000__x0000_ð?_x0000__x0000__x0000__x0000__x0000_€D@_x0000__x0000__x0000__x0000__x0000__x0000__x0000__x0000_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0004_¨@_x0000__x0000__x0000__x0000__x0000__x0000__x0000__x0000_rÚ_x0010__x0000__x0000_trÛ_x0010__x0000__x0000_bubh_x0018_h_x0019_ubh_x0004_)�rÜ_x0010__x0000__x0000_}rÝ_x0010__x0000__x0000_(h_x0007_h_x0008_h</t>
  </si>
  <si>
    <t>K_x0001_h_x000e_G_x0000__x0000__x0000__x0000__x0000__x0000__x0000__x0000_h_x000f_Nh_x0010_J wòAh_x0011_Nh_x0012_G_x0000__x0000__x0000__x0000__x0000__x0000__x0000__x0000_h_x0013_Nh_x0014_Nh_x0015_h_x0016_h_x0017_G_x0000__x0000__x0000__x0000__x0000__x0000__x0000__x0000_h#K_x0016_h=K_x0001_h%h&amp;h'K_x0000_…rÞ_x0010__x0000__x0000_h)‡rß_x0010__x0000__x0000_Rrà_x0010__x0000__x0000_(K_x0001_K_x0002_…rá_x0010__x0000__x0000_hD‰C_x0010__x0000__x0000__x0000__x0000__x0000__x0000__x0000__x0000__x0001__x0000__x0000__x0000__x0000__x0000__x0000__x0000_râ_x0010__x0000__x0000_trã_x0010__x0000__x0000_bh5hHhDC_x0008__x0002__x0000__x0000__x0000__x0000__x0000__x0000__x0000_rä_x0010__x0000__x0000_†rå_x0010__x0000__x0000_Rræ_x0010__x0000__x0000_hLK_x0016_hMhNK_x0016_h&amp;h'K_x0000_…rç_x0010__x0000__x0000_h)‡rè_x0010__x0000__x0000_Rré_x0010__x0000__x0000_(K_x0001_K_x0001_…rê_x0010__x0000__x0000_hD‰C_x0008__x0002__x0000__x0000__x0000__x0000__x0000__x0000__x0000_rë_x0010__x0000__x0000_trì_x0010__x0000__x0000_bK_x0001_‡rí_x0010__x0000__x0000_Rrî_x0010__x0000__x0000_}rï_x0010__x0000__x0000_(h_x000b_K</t>
  </si>
  <si>
    <t>hXK�hYh&amp;h'K_x0000_…rð_x0010__x0000__x0000_h)‡rñ_x0010__x0000__x0000_Rrò_x0010__x0000__x0000_(K_x0001_K�…ró_x0010__x0000__x0000_h`‰BØ_x001e__x0000__x0000__x0001__x0000__x0000__x0000__x0000__x0000__x0000__x0000_^_x0000__x0000__x0000__x0000__x0000__x0000__x0000__x0008__x0000__x0000__x0000__x0000__x0000__x0000__x0000__x0000__x0000__x0000_À_x000c_ë­?€Coul_x000c_¢?±_x000b__x0000__x0000__x0000__x0000__x0000__x0000__x0000__x0000__x0000__x0000__x0000_€²@_x0002__x0000__x0000__x0000__x0000__x0000__x0000__x0000__x0013__x0000__x0000__x0000__x0000__x0000__x0000__x0000__x0010__x0000__x0000__x0000__x0000__x0000__x0000__x0000__x0000__x0000__x0000_ †…±?Lò'ìÅTÁ?&lt;_x0002__x0000__x0000__x0000__x0000__x0000__x0000__x0000__x0000__x0000__x0000__x0000_Ð‹@_x0003__x0000__x0000__x0000__x0000__x0000__x0000__x0000__x0010__x0000__x0000__x0000__x0000__x0000__x0000__x0000__x0011__x0000__x0000__x0000__x0000__x0000__x0000__x0000__x0000__x0000__x0000_€¡®É?_x0000_ü_x0019_¨÷€�?Û_x0000__x0000__x0000__x0000__x0000__x0000__x0000__x0000__x0000__x0000__x0000__x0000_`u@_x0004__x0000__x0000__x0000__x0000__x0000__x0000__x0000__x000b__x0000__x0000__x0000__x0000__x0000__x0000__x0000__x0003__x0000__x0000__x0000__x0000__x0000__x0000__x0000__x0000__x0000__x0000_p’_x001d_®? )ç"*ó—?×_x0000__x0000__x0000__x0000__x0000__x0000__x0000__x0000__x0000__x0000__x0000__x0000_ u@_x0005__x0000__x0000__x0000__x0000__x0000__x0000__x0000__x0006__x0000__x0000__x0000__x0000__x0000__x0000__x0000__x0011__x0000__x0000__x0000__x0000__x0000__x0000__x0000__x0000__x0000__x0000_@üõÇ?€Sˆ&gt;]Åz?Â_x0000__x0000__x0000__x0000__x0000__x0000__x0000__x0000__x0000__x0000__x0000__x0000__x0010_s@ÿÿÿÿÿÿÿÿÿÿÿÿÿÿÿÿþÿÿÿÿÿÿÿ_x0000__x0000__x0000__x0000__x0000__x0000__x0000_À_x0000__x0000__x0000__x0000__x0000__x0000__x0000__x0000_«_x0000__x0000__x0000__x0000__x0000__x0000__x0000__x0000__x0000__x0000__x0000__x0000_€p@_x0007__x0000__x0000__x0000__x0000__x0000__x0000__x0000_</t>
  </si>
  <si>
    <t>_x0000__x0000__x0000__x0000__x0000__x0000__x0000__x0011__x0000__x0000__x0000__x0000__x0000__x0000__x0000__x0000__x0000__x0000_à_x0001__x0005_È?ðÙY’Ï]¨?_x0017__x0000__x0000__x0000__x0000__x0000__x0000__x0000__x0000__x0000__x0000__x0000__x0000_€D@_x0008__x0000__x0000__x0000__x0000__x0000__x0000__x0000_</t>
  </si>
  <si>
    <t>_x0000__x0000__x0000__x0000__x0000__x0000__x0000__x0007__x0000__x0000__x0000__x0000__x0000__x0000__x0000__x0000__x0000__x0000_p[†±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0014__x0000__x0000__x0000__x0000__x0000__x0000__x0000__x0000__x0000__x0000__x0000__x0000_€B@_x000c__x0000__x0000__x0000__x0000__x0000__x0000__x0000_</t>
  </si>
  <si>
    <t>_x0000__x0000__x0000__x0000__x0000__x0000__x0000__x000f__x0000__x0000__x0000__x0000__x0000__x0000__x0000__x0000__x0000__x0000_Ð?½¶?´CàÆ2(Å?_x0015__x0000__x0000__x0000__x0000__x0000__x0000__x0000__x0000__x0000__x0000__x0000__x0000_€@@ÿÿÿÿÿÿÿÿÿÿÿÿÿÿÿÿþÿÿÿÿÿÿÿ_x0000__x0000__x0000__x0000__x0000__x0000__x0000_À_x0000__x0000__x0000__x0000__x0000__x0000__x0000__x0000__x0001__x0000__x0000__x0000__x0000__x0000__x0000__x0000__x0000__x0000__x0000__x0000__x0000__x0000__x0000_@_x000e__x0000__x0000__x0000__x0000__x0000__x0000__x0000__x000f__x0000__x0000__x0000__x0000__x0000__x0000__x0000__x0006__x0000__x0000__x0000__x0000__x0000__x0000__x0000__x0000__x0000__x0000_@_x0001_'®?°_x0017_g½y÷¯?_x0014__x0000__x0000__x0000__x0000__x0000__x0000__x0000__x0000__x0000__x0000__x0000__x0000__x0000_?@ÿÿÿÿÿÿÿÿÿÿÿÿÿÿÿÿþÿÿÿÿÿÿÿ_x0000__x0000__x0000__x0000__x0000__x0000__x0000_À_x0000__x0000__x0000__x0000__x0000__x0000__x0000__x0000__x0013__x0000__x0000__x0000__x0000__x0000__x0000__x0000__x0000__x0000__x0000__x0000__x0000__x0000_&gt;@ÿÿÿÿÿÿÿÿÿÿÿÿÿÿÿÿþÿÿÿÿÿÿÿ_x0000__x0000__x0000__x0000__x0000__x0000__x0000_À_x0000__x0000__x0000__x0000__x0000__x0000__x0000__x0000__x0001__x0000__x0000__x0000__x0000__x0000__x0000__x0000__x0000__x0000__x0000__x0000__x0000__x0000_ð?_x0011__x0000__x0000__x0000__x0000__x0000__x0000__x0000__x0012__x0000__x0000__x0000__x0000__x0000__x0000__x0000__x0011__x0000__x0000__x0000__x0000__x0000__x0000__x0000__x0000__x0000__x0000_°½ùÉ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_x0014__x0000__x0000__x0000__x0000__x0000__x0000__x0000_7_x0000__x0000__x0000__x0000__x0000__x0000__x0000__x0010__x0000__x0000__x0000__x0000__x0000__x0000__x0000__x0000__x0000__x0000_`_x0001_Ì±?ìu_x001a_¬ÖõÈ?a_x0001__x0000__x0000__x0000__x0000__x0000__x0000__x0000__x0000__x0000__x0000__x0000_ �@_x0015__x0000__x0000__x0000__x0000__x0000__x0000__x0000_4_x0000__x0000__x0000__x0000__x0000__x0000__x0000__x0006__x0000__x0000__x0000__x0000__x0000__x0000__x0000__x0000__x0000__x0000_�¨c«?º_x000b_Ò_x000e_•ÊÔ?~_x0000__x0000__x0000__x0000__x0000__x0000__x0000__x0000__x0000__x0000__x0000__x0000_€h@_x0016__x0000__x0000__x0000__x0000__x0000__x0000__x0000_%_x0000__x0000__x0000__x0000__x0000__x0000__x0000__x0010__x0000__x0000__x0000__x0000__x0000__x0000__x0000__x0000__x0000__x0000_ÐÌ­±?ø_x000f_ïòjóÙ?W_x0000__x0000__x0000__x0000__x0000__x0000__x0000__x0000__x0000__x0000__x0000__x0000_@a@_x0017__x0000__x0000__x0000__x0000__x0000__x0000__x0000__x001e__x0000__x0000__x0000__x0000__x0000__x0000__x0000__x000f__x0000__x0000__x0000__x0000__x0000__x0000__x0000__x0000__x0000__x0000_0([·?_x0010_"Z_x001d_ŒlÐ?7_x0000__x0000__x0000__x0000__x0000__x0000__x0000__x0000__x0000__x0000__x0000__x0000_€U@_x0018__x0000__x0000__x0000__x0000__x0000__x0000__x0000__x0019__x0000__x0000__x0000__x0000__x0000__x0000__x0000__x0005__x0000__x0000__x0000__x0000__x0000__x0000__x0000__x0000__x0000__x0000_p__x0015_Æ?¨·}*_ÙÝ?_x0013__x0000__x0000__x0000__x0000__x0000__x0000__x0000__x0000__x0000__x0000__x0000__x0000__x0000_;@ÿÿÿÿÿÿÿÿÿÿÿÿÿÿÿÿþÿÿÿÿÿÿÿ_x0000__x0000__x0000__x0000__x0000__x0000__x0000_À_x0000__x0000__x0000__x0000__x0000__x0000__x0000__x0000__x0008__x0000__x0000__x0000__x0000__x0000__x0000__x0000__x0000__x0000__x0000__x0000__x0000__x0000_&amp;@_x001a__x0000__x0000__x0000__x0000__x0000__x0000__x0000__x001b__x0000__x0000__x0000__x0000__x0000__x0000__x0000__x0012__x0000__x0000__x0000__x0000__x0000__x0000__x0000__x0000__x0000__x0000_À#;¬?_x0000__x0000__x0000__x0000__x0000__x0000_Þ?_x000b__x0000__x0000__x0000__x0000__x0000__x0000__x0000__x0000__x0000__x0000__x0000__x0000__x0000_0@ÿÿÿÿÿÿÿÿÿÿÿÿÿÿÿÿþÿÿÿÿÿÿÿ_x0000__x0000__x0000__x0000__x0000__x0000__x0000_À_x0000__x0000__x0000__x0000__x0000__x0000__x0000__x0000__x0003__x0000__x0000__x0000__x0000__x0000__x0000__x0000__x0000__x0000__x0000__x0000__x0000__x0000__x0008_@_x001c__x0000__x0000__x0000__x0000__x0000__x0000__x0000__x001d__x0000__x0000__x0000__x0000__x0000__x0000__x0000__x0008__x0000__x0000__x0000__x0000__x0000__x0000__x0000__x0000__x0000__x0000_ðü”«?ð’_x0007__x0003_Î¸Ö?_x0008__x0000__x0000__x0000__x0000__x0000__x0000__x0000__x0000__x0000__x0000__x0000__x0000__x0000_*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0006__x0000__x0000__x0000__x0000__x0000__x0000__x0000__x0000__x0000__x0000__x0000__x0000__x0000_$@_x001f__x0000__x0000__x0000__x0000__x0000__x0000__x0000_"_x0000__x0000__x0000__x0000__x0000__x0000__x0000__x0015__x0000__x0000__x0000__x0000__x0000__x0000__x0000__x0000__x0000__x0000_�_x001a_”Ì?¸’ýÈËµ¸?$_x0000__x0000__x0000__x0000__x0000__x0000__x0000__x0000__x0000__x0000__x0000__x0000_€M@ _x0000__x0000__x0000__x0000__x0000__x0000__x0000_!_x0000__x0000__x0000__x0000__x0000__x0000__x0000__x000f__x0000__x0000__x0000__x0000__x0000__x0000__x0000__x0000__x0000__x0000_p´’¸?€h¬_x000f_�õ¡?"_x0000__x0000__x0000__x0000__x0000__x0000__x0000__x0000__x0000__x0000__x0000__x0000__x0000_L@ÿÿÿÿÿÿÿÿÿÿÿÿÿÿÿÿþÿÿÿÿÿÿÿ_x0000__x0000__x0000__x0000__x0000__x0000__x0000_À_x0000__x0000__x0000__x0000__x0000__x0000__x0000__x0000_!_x0000__x0000__x0000__x0000__x0000__x0000__x0000__x0000__x0000__x0000__x0000__x0000_€K@ÿÿÿÿÿÿÿÿÿÿÿÿÿÿÿÿþÿÿÿÿÿÿÿ_x0000__x0000__x0000__x0000__x0000__x0000__x0000_À_x0000__x0000__x0000__x0000__x0000__x0000__x0000__x0000__x0001__x0000__x0000__x0000__x0000__x0000__x0000__x0000__x0000__x0000__x0000__x0000__x0000__x0000_ð?#_x0000__x0000__x0000__x0000__x0000__x0000__x0000_$_x0000__x0000__x0000__x0000__x0000__x0000__x0000__x0000__x0000__x0000__x0000__x0000__x0000__x0000__x0000__x0000__x0000__x0000__x0010_l_x0011_È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&amp;_x0000__x0000__x0000__x0000__x0000__x0000__x0000_/_x0000__x0000__x0000__x0000__x0000__x0000__x0000__x0014__x0000__x0000__x0000__x0000__x0000__x0000__x0000__x0000__x0000__x0000_0_x0000_N²?_x0000__x0000__x0000__x0000__x0000__x0000_à? _x0000__x0000__x0000__x0000__x0000__x0000__x0000__x0000__x0000__x0000__x0000__x0000__x0000_J@'_x0000__x0000__x0000__x0000__x0000__x0000__x0000_*_x0000__x0000__x0000__x0000__x0000__x0000__x0000__x000b__x0000__x0000__x0000__x0000__x0000__x0000__x0000__x0000__x0000__x0000_�.ºÐ?’ ¦B´áÓ?_x0010__x0000__x0000__x0000__x0000__x0000__x0000__x0000__x0000__x0000__x0000__x0000__x0000__x0000_:@(_x0000__x0000__x0000__x0000__x0000__x0000__x0000_)_x0000__x0000__x0000__x0000__x0000__x0000__x0000__x0008__x0000__x0000__x0000__x0000__x0000__x0000__x0000__x0000__x0000__x0000_ÀÉ�¬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+_x0000__x0000__x0000__x0000__x0000__x0000__x0000_._x0000__x0000__x0000__x0000__x0000__x0000__x0000__x0001__x0000__x0000__x0000__x0000__x0000__x0000__x0000__x0000__x0000__x0000_`_x0005_æ¹?´CàÆ2(Å?_x000c__x0000__x0000__x0000__x0000__x0000__x0000__x0000__x0000__x0000__x0000__x0000__x0000__x0000_6@,_x0000__x0000__x0000__x0000__x0000__x0000__x0000_-_x0000__x0000__x0000__x0000__x0000__x0000__x0000__x000e__x0000__x0000__x0000__x0000__x0000__x0000__x0000__x0000__x0000__x0000_ ›rØ?Ð_x0005_¦òN8·?_x000b__x0000__x0000__x0000__x0000__x0000__x0000__x0000__x0000__x0000__x0000__x0000__x0000__x0000_5@ÿÿÿÿÿÿÿÿÿÿÿÿÿÿÿÿþÿÿÿÿÿÿÿ_x0000__x0000__x0000__x0000__x0000__x0000__x0000_À_x0000__x0000__x0000__x0000__x0000__x0000__x0000__x0000_</t>
  </si>
  <si>
    <t>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0_x0000__x0000__x0000__x0000__x0000__x0000__x0000_1_x0000__x0000__x0000__x0000__x0000__x0000__x0000__x0006__x0000__x0000__x0000__x0000__x0000__x0000__x0000__x0000__x0000__x0000_ðû_x001e_«?’ ¦B´áÓ?_x0010__x0000__x0000__x0000__x0000__x0000__x0000__x0000__x0000__x0000__x0000__x0000__x0000__x0000_:@ÿÿÿÿÿÿÿÿÿÿÿÿÿÿÿÿþÿÿÿÿÿÿÿ_x0000__x0000__x0000__x0000__x0000__x0000__x0000_À_x0000__x0000__x0000__x0000__x0000__x0000__x0000__x0000__x000b__x0000__x0000__x0000__x0000__x0000__x0000__x0000__x0000__x0000__x0000__x0000__x0000__x0000_3@2_x0000__x0000__x0000__x0000__x0000__x0000__x0000_3_x0000__x0000__x0000__x0000__x0000__x0000__x0000__x0012__x0000__x0000__x0000__x0000__x0000__x0000__x0000__x0000__x0000__x0000_àr£¬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0014_@5_x0000__x0000__x0000__x0000__x0000__x0000__x0000_6_x0000__x0000__x0000__x0000__x0000__x0000__x0000__x000b__x0000__x0000__x0000__x0000__x0000__x0000__x0000__x0000__x0000__x0000_à_x0010_”Ð?_x0000__ˆ@ÌY¡?'_x0000__x0000__x0000__x0000__x0000__x0000__x0000__x0000__x0000__x0000__x0000__x0000__x0000_M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&amp;_x0000__x0000__x0000__x0000__x0000__x0000__x0000__x0000__x0000__x0000__x0000__x0000_€L@8_x0000__x0000__x0000__x0000__x0000__x0000__x0000_Y_x0000__x0000__x0000__x0000__x0000__x0000__x0000__x0011__x0000__x0000__x0000__x0000__x0000__x0000__x0000__x0000__x0000__x0000_@Ò0Ê?Ð×êÙ!p»?ã_x0000__x0000__x0000__x0000__x0000__x0000__x0000__x0000__x0000__x0000__x0000__x0000__x0000_v@9_x0000__x0000__x0000__x0000__x0000__x0000__x0000_F_x0000__x0000__x0000__x0000__x0000__x0000__x0000__x0001__x0000__x0000__x0000__x0000__x0000__x0000__x0000__x0000__x0000__x0000__x0000_÷Bº?xÀ}ˆ_x000f_®´?Õ_x0000__x0000__x0000__x0000__x0000__x0000__x0000__x0000__x0000__x0000__x0000__x0000_Àt@:_x0000__x0000__x0000__x0000__x0000__x0000__x0000_A_x0000__x0000__x0000__x0000__x0000__x0000__x0000__x0004__x0000__x0000__x0000__x0000__x0000__x0000__x0000__x0000__x0000__x0000__x0000_ºÉ¹?_x0000_ûJj˜G¢?‘_x0000__x0000__x0000__x0000__x0000__x0000__x0000__x0000__x0000__x0000__x0000__x0000_€k@;_x0000__x0000__x0000__x0000__x0000__x0000__x0000_@_x0000__x0000__x0000__x0000__x0000__x0000__x0000__x000c__x0000__x0000__x0000__x0000__x0000__x0000__x0000__x0000__x0000__x0000__x0010_�Òª?_x0000_Ü×�sF”?ƒ_x0000__x0000__x0000__x0000__x0000__x0000__x0000__x0000__x0000__x0000__x0000__x0000__x0000_i@&lt;_x0000__x0000__x0000__x0000__x0000__x0000__x0000_=_x0000__x0000__x0000__x0000__x0000__x0000__x0000__x000c__x0000__x0000__x0000__x0000__x0000__x0000__x0000__x0000__x0000__x0000_°¼¯ª?Ð_x0005_¦òN8·?_x001e__x0000__x0000__x0000__x0000__x0000__x0000__x0000__x0000__x0000__x0000__x0000__x0000__x0000_E@ÿÿÿÿÿÿÿÿÿÿÿÿÿÿÿÿþÿÿÿÿÿÿÿ_x0000__x0000__x0000__x0000__x0000__x0000__x0000_À_x0000__x0000__x0000__x0000__x0000__x0000__x0000__x0000__x001a__x0000__x0000__x0000__x0000__x0000__x0000__x0000__x0000__x0000__x0000__x0000__x0000_€B@&gt;_x0000__x0000__x0000__x0000__x0000__x0000__x0000_?_x0000__x0000__x0000__x0000__x0000__x0000__x0000__x000f__x0000__x0000__x0000__x0000__x0000__x0000__x0000__x0000__x0000__x0000_ §Ò·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e_x0000__x0000__x0000__x0000__x0000__x0000__x0000__x0000__x0000__x0000__x0000__x0000_Àc@B_x0000__x0000__x0000__x0000__x0000__x0000__x0000_E_x0000__x0000__x0000__x0000__x0000__x0000__x0000__x0013__x0000__x0000__x0000__x0000__x0000__x0000__x0000__x0000__x0000__x0000_ ðI±?_x000c_×£p=</t>
  </si>
  <si>
    <t>Ç?_x000e__x0000__x0000__x0000__x0000__x0000__x0000__x0000__x0000__x0000__x0000__x0000__x0000__x0000_4@C_x0000__x0000__x0000__x0000__x0000__x0000__x0000_D_x0000__x0000__x0000__x0000__x0000__x0000__x0000__x0010__x0000__x0000__x0000__x0000__x0000__x0000__x0000__x0000__x0000__x0000_ ‡d´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1@G_x0000__x0000__x0000__x0000__x0000__x0000__x0000_L_x0000__x0000__x0000__x0000__x0000__x0000__x0000_</t>
  </si>
  <si>
    <t>_x0000__x0000__x0000__x0000__x0000__x0000__x0000__x0000__x0000__x0000_ð¶ƒ°?4Ö‡ÆúÐÄ?D_x0000__x0000__x0000__x0000__x0000__x0000__x0000__x0000__x0000__x0000__x0000__x0000__x0000_\@H_x0000__x0000__x0000__x0000__x0000__x0000__x0000_K_x0000__x0000__x0000__x0000__x0000__x0000__x0000__x0014__x0000__x0000__x0000__x0000__x0000__x0000__x0000__x0000__x0000__x0000__x0000_lÈ²?¸_x0016_</t>
  </si>
  <si>
    <t>_x0000__x0000__x0000__x0000__x0000__x0000__x0000__x0000__x0000__x0000__x0000__x0000__x0000_*@I_x0000__x0000__x0000__x0000__x0000__x0000__x0000_J_x0000__x0000__x0000__x0000__x0000__x0000__x0000__x000c__x0000__x0000__x0000__x0000__x0000__x0000__x0000__x0000__x0000__x0000_Ð</t>
  </si>
  <si>
    <t>_x0018_«?_x001c_Çq_x001c_ÇqÜ?_x0006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0004__x0000__x0000__x0000__x0000__x0000__x0000__x0000__x0000__x0000__x0000__x0000__x0000__x0000__x001c_@M_x0000__x0000__x0000__x0000__x0000__x0000__x0000_V_x0000__x0000__x0000__x0000__x0000__x0000__x0000__x0010__x0000__x0000__x0000__x0000__x0000__x0000__x0000__x0000__x0000__x0000_ µÊ¶? </t>
  </si>
  <si>
    <t>FVQ&amp;½?:_x0000__x0000__x0000__x0000__x0000__x0000__x0000__x0000__x0000__x0000__x0000__x0000_ÀX@N_x0000__x0000__x0000__x0000__x0000__x0000__x0000_Q_x0000__x0000__x0000__x0000__x0000__x0000__x0000__x000c__x0000__x0000__x0000__x0000__x0000__x0000__x0000__x0000__x0000__x0000__x0010_�Òª?_x0010_‹™_x001b_s¦´?8_x0000__x0000__x0000__x0000__x0000__x0000__x0000__x0000__x0000__x0000__x0000__x0000_ÀW@O_x0000__x0000__x0000__x0000__x0000__x0000__x0000_P_x0000__x0000__x0000__x0000__x0000__x0000__x0000__x0006__x0000__x0000__x0000__x0000__x0000__x0000__x0000__x0000__x0000__x0000__x0000_»“«?_x0000__x0000__x0000__x0000__x0000__x0000_à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R_x0000__x0000__x0000__x0000__x0000__x0000__x0000_U_x0000__x0000__x0000__x0000__x0000__x0000__x0000__x0000__x0000__x0000__x0000__x0000__x0000__x0000__x0000__x0000__x0000__x0000_às)È?p˜_x0005_CÈ_x0002_¦?6_x0000__x0000__x0000__x0000__x0000__x0000__x0000__x0000__x0000__x0000__x0000__x0000_ÀV@S_x0000__x0000__x0000__x0000__x0000__x0000__x0000_T_x0000__x0000__x0000__x0000__x0000__x0000__x0000__x0011__x0000__x0000__x0000__x0000__x0000__x0000__x0000__x0000__x0000__x0000_p'iÈ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2_x0000__x0000__x0000__x0000__x0000__x0000__x0000__x0000__x0000__x0000__x0000__x0000_@U@W_x0000__x0000__x0000__x0000__x0000__x0000__x0000_X_x0000__x0000__x0000__x0000__x0000__x0000__x0000__x0005__x0000__x0000__x0000__x0000__x0000__x0000__x0000__x0000__x0000__x0000_p'íÉ?_x0000__x0000__x0000__x0000__x0000__x0000_à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Z_x0000__x0000__x0000__x0000__x0000__x0000__x0000_[_x0000__x0000__x0000__x0000__x0000__x0000__x0000__x0008__x0000__x0000__x0000__x0000__x0000__x0000__x0000__x0000__x0000__x0000_ð?ð¬?âz_x0014_®GáÚ?_x000e__x0000__x0000__x0000__x0000__x0000__x0000__x0000__x0000__x0000__x0000__x0000__x0000__x0000_4@ÿÿÿÿÿÿÿÿÿÿÿÿÿÿÿÿþÿÿÿÿÿÿÿ_x0000__x0000__x0000__x0000__x0000__x0000__x0000_À_x0000__x0000__x0000__x0000__x0000__x0000__x0000__x0000_</t>
  </si>
  <si>
    <t>_x0000__x0000__x0000__x0000__x0000__x0000__x0000__x0000__x0000__x0000__x0000__x0000__x0000_*@\_x0000__x0000__x0000__x0000__x0000__x0000__x0000_]_x0000__x0000__x0000__x0000__x0000__x0000__x0000__x0007__x0000__x0000__x0000__x0000__x0000__x0000__x0000__x0000__x0000__x0000_ð+€³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0018_@__x0000__x0000__x0000__x0000__x0000__x0000__x0000_Œ_x0000__x0000__x0000__x0000__x0000__x0000__x0000__x0015__x0000__x0000__x0000__x0000__x0000__x0000__x0000__x0000__x0000__x0000_°ÈÏÌ?@±ï!u0…?u</t>
  </si>
  <si>
    <t>_x0000__x0000__x0000__x0000__x0000__x0000__x0000__x0000__x0000__x0000__x0000__x000c_®@`_x0000__x0000__x0000__x0000__x0000__x0000__x0000_s_x0000__x0000__x0000__x0000__x0000__x0000__x0000_</t>
  </si>
  <si>
    <t>_x0000__x0000__x0000__x0000__x0000__x0000__x0000__x0000__x0000__x0000_ õzª?�£Ð#�Ä°?j_x0001__x0000__x0000__x0000__x0000__x0000__x0000__x0000__x0000__x0000__x0000__x0000_p‚@a_x0000__x0000__x0000__x0000__x0000__x0000__x0000_p_x0000__x0000__x0000__x0000__x0000__x0000__x0000_</t>
  </si>
  <si>
    <t>_x0000__x0000__x0000__x0000__x0000__x0000__x0000__x0000__x0000__x0000_pœVª?ÜE}ó&lt;&gt;Ã?o_x0000__x0000__x0000__x0000__x0000__x0000__x0000__x0000__x0000__x0000__x0000__x0000_`e@b_x0000__x0000__x0000__x0000__x0000__x0000__x0000_i_x0000__x0000__x0000__x0000__x0000__x0000__x0000__x0008__x0000__x0000__x0000__x0000__x0000__x0000__x0000__x0000__x0000__x0000_pc…®?(Ñ5àf´²?i_x0000__x0000__x0000__x0000__x0000__x0000__x0000__x0000__x0000__x0000__x0000__x0000_Àc@c_x0000__x0000__x0000__x0000__x0000__x0000__x0000_f_x0000__x0000__x0000__x0000__x0000__x0000__x0000__x0001__x0000__x0000__x0000__x0000__x0000__x0000__x0000__x0000__x0000__x0000_@ßÝº?ð„s�©¼Ó?_x000f__x0000__x0000__x0000__x0000__x0000__x0000__x0000__x0000__x0000__x0000__x0000__x0000__x0000_5@d_x0000__x0000__x0000__x0000__x0000__x0000__x0000_e_x0000__x0000__x0000__x0000__x0000__x0000__x0000__x0014__x0000__x0000__x0000__x0000__x0000__x0000__x0000__x0000__x0000__x0000_°Ú†³?ˆI</t>
  </si>
  <si>
    <t>Ñ”X¼?_x000c__x0000__x0000__x0000__x0000__x0000__x0000__x0000__x0000__x0000__x0000__x0000__x0000__x0000_1@ÿÿÿÿÿÿÿÿÿÿÿÿÿÿÿÿþÿÿÿÿÿÿÿ_x0000__x0000__x0000__x0000__x0000__x0000__x0000_À_x0000__x0000__x0000__x0000__x0000__x0000__x0000__x0000__x000b_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ð?g_x0000__x0000__x0000__x0000__x0000__x0000__x0000_h_x0000__x0000__x0000__x0000__x0000__x0000__x0000__x0013__x0000__x0000__x0000__x0000__x0000__x0000__x0000__x0000__x0000__x0000_ \©°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j_x0000__x0000__x0000__x0000__x0000__x0000__x0000_o_x0000__x0000__x0000__x0000__x0000__x0000__x0000__x0008__x0000__x0000__x0000__x0000__x0000__x0000__x0000__x0000__x0000__x0000_pål¯? µ¾Â_x001a_v�?Z_x0000__x0000__x0000__x0000__x0000__x0000__x0000__x0000__x0000__x0000__x0000__x0000_ a@k_x0000__x0000__x0000__x0000__x0000__x0000__x0000_l_x0000__x0000__x0000__x0000__x0000__x0000__x0000__x000b__x0000__x0000__x0000__x0000__x0000__x0000__x0000__x0000__x0000__x0000_°_x000b_ÀÐ?ˆI</t>
  </si>
  <si>
    <t>Ñ”X¼?_x0018__x0000__x0000__x0000__x0000__x0000__x0000__x0000__x0000__x0000__x0000__x0000__x0000__x0000_A@ÿÿÿÿÿÿÿÿÿÿÿÿÿÿÿÿþÿÿÿÿÿÿÿ_x0000__x0000__x0000__x0000__x0000__x0000__x0000_À_x0000__x0000__x0000__x0000__x0000__x0000__x0000__x0000__x0010__x0000__x0000__x0000__x0000__x0000__x0000__x0000__x0000__x0000__x0000__x0000__x0000__x0000_8@m_x0000__x0000__x0000__x0000__x0000__x0000__x0000_n_x0000__x0000__x0000__x0000__x0000__x0000__x0000__x0000__x0000__x0000__x0000__x0000__x0000__x0000__x0000__x0000__x0000__x0000_`Ï_x0007_È?z_x0014_®GázÔ?_x0008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 @ÿÿÿÿÿÿÿÿÿÿÿÿÿÿÿÿþÿÿÿÿÿÿÿ_x0000__x0000__x0000__x0000__x0000__x0000__x0000_À_x0000__x0000__x0000__x0000__x0000__x0000__x0000__x0000_B_x0000__x0000__x0000__x0000__x0000__x0000__x0000__x0000__x0000__x0000__x0000__x0000_ÀY@q_x0000__x0000__x0000__x0000__x0000__x0000__x0000_r_x0000__x0000__x0000__x0000__x0000__x0000__x0000__x000e__x0000__x0000__x0000__x0000__x0000__x0000__x0000__x0000__x0000__x0000_@ÉjØ?”n_Y½KÞ?_x0006__x0000__x0000__x0000__x0000__x0000__x0000__x0000__x0000__x0000__x0000__x0000__x0000__x0000_*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 @t_x0000__x0000__x0000__x0000__x0000__x0000__x0000_‡_x0000__x0000__x0000__x0000__x0000__x0000__x0000__x0015__x0000__x0000__x0000__x0000__x0000__x0000__x0000__x0000__x0000__x0000_@ÃÈÌ?ÀF’ö1èœ?û_x0000__x0000__x0000__x0000__x0000__x0000__x0000__x0000__x0000__x0000__x0000__x0000_0z@u_x0000__x0000__x0000__x0000__x0000__x0000__x0000_x_x0000__x0000__x0000__x0000__x0000__x0000__x0000__x0001__x0000__x0000__x0000__x0000__x0000__x0000__x0000__x0000__x0000__x0000_PË_x0008_·?`ÃPM³×”?ì_x0000__x0000__x0000__x0000__x0000__x0000__x0000__x0000__x0000__x0000__x0000__x0000_Px@v_x0000__x0000__x0000__x0000__x0000__x0000__x0000_w_x0000__x0000__x0000__x0000__x0000__x0000__x0000__x000f__x0000__x0000__x0000__x0000__x0000__x0000__x0000__x0000__x0000__x0000_ L}·?@4Ö‡ÆúÀ?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</si>
  <si>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0008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y_x0000__x0000__x0000__x0000__x0000__x0000__x0000_†_x0000__x0000__x0000__x0000__x0000__x0000__x0000__x000f__x0000__x0000__x0000__x0000__x0000__x0000__x0000__x0000__x0000__x0000__x0000__x0016_J·? &gt;°ã¿@�?ã_x0000__x0000__x0000__x0000__x0000__x0000__x0000__x0000__x0000__x0000__x0000__x0000_pw@z_x0000__x0000__x0000__x0000__x0000__x0000__x0000_}_x0000__x0000__x0000__x0000__x0000__x0000__x0000__x0008__x0000__x0000__x0000__x0000__x0000__x0000__x0000__x0000__x0000__x0000_�_x0018_r®?0¼Þ¤ß_x0015_§?M_x0000__x0000__x0000__x0000__x0000__x0000__x0000__x0000__x0000__x0000__x0000__x0000_@`@{_x0000__x0000__x0000__x0000__x0000__x0000__x0000_|_x0000__x0000__x0000__x0000__x0000__x0000__x0000__x0007__x0000__x0000__x0000__x0000__x0000__x0000__x0000__x0000__x0000__x0000_€&gt;º²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~_x0000__x0000__x0000__x0000__x0000__x0000__x0000_ƒ_x0000__x0000__x0000__x0000__x0000__x0000__x0000__x0000__x0000__x0000__x0000__x0000__x0000__x0000__x0000__x0000__x0000__x0000_@¢�Ê?@Ònô1_x001f_ ?I_x0000__x0000__x0000__x0000__x0000__x0000__x0000__x0000__x0000__x0000__x0000__x0000_@_@_x007f__x0000__x0000__x0000__x0000__x0000__x0000__x0000_€_x0000__x0000__x0000__x0000__x0000__x0000__x0000__x000f__x0000__x0000__x0000__x0000__x0000__x0000__x0000__x0000__x0000__x0000_ðŒA·? 4^_x0015_Â_x0010_‘?D_x0000__x0000__x0000__x0000__x0000__x0000__x0000__x0000__x0000__x0000__x0000__x0000_À]@ÿÿÿÿÿÿÿÿÿÿÿÿÿÿÿÿþÿÿÿÿÿÿÿ_x0000__x0000__x0000__x0000__x0000__x0000__x0000_À_x0000__x0000__x0000__x0000__x0000__x0000__x0000__x0000_@_x0000__x0000__x0000__x0000__x0000__x0000__x0000__x0000__x0000__x0000__x0000__x0000_@\@�_x0000__x0000__x0000__x0000__x0000__x0000__x0000_‚_x0000__x0000__x0000__x0000__x0000__x0000__x0000__x0003__x0000__x0000__x0000__x0000__x0000__x0000__x0000__x0000__x0000__x0000_ð!‰­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„_x0000__x0000__x0000__x0000__x0000__x0000__x0000_…_x0000__x0000__x0000__x0000__x0000__x0000__x0000_</t>
  </si>
  <si>
    <t>_x0000__x0000__x0000__x0000__x0000__x0000__x0000__x0000__x0000__x0000__x0000_¿ÿ¨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–_x0000__x0000__x0000__x0000__x0000__x0000__x0000__x0000__x0000__x0000__x0000__x0000_ n@ˆ_x0000__x0000__x0000__x0000__x0000__x0000__x0000_‰_x0000__x0000__x0000__x0000__x0000__x0000__x0000__x0002__x0000__x0000__x0000__x0000__x0000__x0000__x0000__x0000__x0000__x0000_°u_Õ?ˆÊ_x000e_S—Û¿?_x000f__x0000__x0000__x0000__x0000__x0000__x0000__x0000__x0000__x0000__x0000__x0000__x0000__x0000_&gt;@ÿÿÿÿÿÿÿÿÿÿÿÿÿÿÿÿþÿÿÿÿÿÿÿ_x0000__x0000__x0000__x0000__x0000__x0000__x0000_À_x0000__x0000__x0000__x0000__x0000__x0000__x0000__x0000__x000b__x0000__x0000__x0000__x0000__x0000__x0000__x0000__x0000__x0000__x0000__x0000__x0000__x0000_8@Š_x0000__x0000__x0000__x0000__x0000__x0000__x0000_‹_x0000__x0000__x0000__x0000__x0000__x0000__x0000__x0005__x0000__x0000__x0000__x0000__x0000__x0000__x0000__x0000__x0000__x0000_�iÕÆ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b__x0008__x0000__x0000__x0000__x0000__x0000__x0000__x0000__x0000__x0000__x0000__x0000_p©@rô_x0010__x0000__x0000_trõ_x0010__x0000__x0000_bhuh&amp;h'K_x0000_…rö_x0010__x0000__x0000_h)‡r÷_x0010__x0000__x0000_Rrø_x0010__x0000__x0000_(K_x0001_K�K_x0001_K_x0002_‡rù_x0010__x0000__x0000_h0‰BÐ_x0008__x0000__x0000__x0000__x0000__x0000__x0000__x0000_+²@_x0000__x0000__x0000__x0000__x0000_@U@_x0000__x0000__x0000__x0000__x0000_È‰@_x0000__x0000__x0000__x0000__x0000_@P@_x0000__x0000__x0000__x0000__x0000__x0010_u@_x0000__x0000__x0000__x0000__x0000__x0000__x0014_@_x0000__x0000__x0000__x0000__x0000_àt@_x0000__x0000__x0000__x0000__x0000__x0000__x0010_@_x0000__x0000__x0000__x0000__x0000__x0000_s@_x0000__x0000__x0000__x0000__x0000__x0000_ð?_x0000__x0000__x0000__x0000__x0000_€p@_x0000__x0000__x0000__x0000__x0000__x0000__x0000__x0000__x0000__x0000__x0000__x0000__x0000__x0000_D@_x0000__x0000__x0000__x0000__x0000__x0000_ð?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€B@_x0000__x0000__x0000__x0000__x0000__x0000__x0000__x0000__x0000__x0000__x0000__x0000__x0000__x0000_&gt;@_x0000__x0000__x0000__x0000__x0000__x0000__x0008_@_x0000__x0000__x0000__x0000__x0000__x0000__x0000__x0000__x0000__x0000__x0000__x0000__x0000__x0000__x0000_@_x0000__x0000__x0000__x0000__x0000__x0000_&gt;@_x0000__x0000__x0000__x0000__x0000__x0000_ð?_x0000__x0000__x0000__x0000__x0000__x0000_&gt;@_x0000__x0000__x0000__x0000__x0000__x0000__x0000__x0000__x0000__x0000__x0000__x0000__x0000__x0000__x0000__x0000__x0000__x0000__x0000__x0000__x0000__x0000_ð?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€~@_x0000__x0000__x0000__x0000__x0000__x0000_N@_x0000__x0000__x0000__x0000__x0000_€c@_x0000__x0000__x0000__x0000__x0000__x0000_D@_x0000__x0000__x0000__x0000__x0000_ÀX@_x0000__x0000__x0000__x0000__x0000_€C@_x0000__x0000__x0000__x0000__x0000_@R@_x0000__x0000__x0000__x0000__x0000__x0000_*@_x0000__x0000__x0000__x0000__x0000__x0000_1@_x0000__x0000__x0000__x0000__x0000__x0000_$@_x0000__x0000__x0000__x0000__x0000__x0000_&amp;@_x0000__x0000__x0000__x0000__x0000__x0000__x0000__x0000__x0000__x0000__x0000__x0000__x0000__x0000__x0018_@_x0000__x0000__x0000__x0000__x0000__x0000_$@_x0000__x0000__x0000__x0000__x0000__x0000__x0008_@_x0000__x0000__x0000__x0000__x0000__x0000__x0000__x0000__x0000__x0000__x0000__x0000__x0000__x0000__x0008_@_x0000__x0000__x0000__x0000__x0000__x0000_$@_x0000__x0000__x0000__x0000__x0000__x0000__x0008_@_x0000__x0000__x0000__x0000__x0000__x0000__x0000__x0000__x0000__x0000__x0000__x0000__x0000__x0000__x0000__x0000__x0000__x0000__x0000__x0000__x0000__x0000_$@_x0000__x0000__x0000__x0000__x0000__x0000_L@_x0000__x0000__x0000__x0000__x0000__x0000__x0008_@_x0000__x0000__x0000__x0000__x0000_€K@_x0000__x0000__x0000__x0000__x0000__x0000_ð?_x0000__x0000__x0000__x0000__x0000_€K@_x0000__x0000__x0000__x0000__x0000__x0000__x0000__x0000__x0000__x0000__x0000__x0000__x0000__x0000__x0000__x0000__x0000__x0000__x0000__x0000__x0000__x0000_ð?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:@_x0000__x0000__x0000__x0000__x0000__x0000_:@_x0000__x0000__x0000__x0000__x0000__x0000__x0014_@_x0000__x0000__x0000__x0000__x0000__x0000_5@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_x0000_@_x0000__x0000__x0000__x0000__x0000__x0000_4@_x0000__x0000__x0000__x0000__x0000__x0000_ð?_x0000__x0000__x0000__x0000__x0000__x0000_4@_x0000__x0000__x0000__x0000__x0000__x0000__x0000__x0000__x0000__x0000__x0000__x0000__x0000__x0000_4@_x0000__x0000__x0000__x0000__x0000__x0000_ð?_x0000__x0000__x0000__x0000__x0000__x0000__x0000__x0000__x0000__x0000__x0000__x0000__x0000__x0000_ð?_x0000__x0000__x0000__x0000__x0000__x0000__x0000__x0000__x0000__x0000__x0000__x0000__x0000__x0000_5@_x0000__x0000__x0000__x0000__x0000__x0000__x0014_@_x0000__x0000__x0000__x0000__x0000__x0000_3@_x0000__x0000__x0000__x0000__x0000__x0000__x0000__x0000__x0000__x0000__x0000__x0000__x0000__x0000__x0000_@_x0000__x0000__x0000__x0000__x0000__x0000__x0014_@_x0000__x0000__x0000__x0000__x0000__x0000__x0000_@_x0000__x0000__x0000__x0000__x0000__x0000__x0000__x0000__x0000__x0000__x0000__x0000__x0000__x0000__x0000__x0000__x0000__x0000__x0000__x0000__x0000__x0000__x0014_@_x0000__x0000__x0000__x0000__x0000_€L@_x0000__x0000__x0000__x0000__x0000__x0000_ð?_x0000__x0000__x0000__x0000__x0000__x0000__x0000__x0000__x0000__x0000__x0000__x0000__x0000__x0000_ð?_x0000__x0000__x0000__x0000__x0000_€L@_x0000__x0000__x0000__x0000__x0000__x0000__x0000__x0000__x0000__x0000__x0000__x0000__x0000_Àt@_x0000__x0000__x0000__x0000__x0000__x0000_4@_x0000__x0000__x0000__x0000__x0000_às@_x0000__x0000__x0000__x0000__x0000__x0000_,@_x0000__x0000__x0000__x0000__x0000__x0000_k@_x0000__x0000__x0000__x0000__x0000__x0000__x0010_@_x0000__x0000__x0000__x0000__x0000_Àh@_x0000__x0000__x0000__x0000__x0000__x0000__x0000_@_x0000__x0000__x0000__x0000__x0000__x0000_D@_x0000__x0000__x0000__x0000__x0000__x0000__x0000_@_x0000__x0000__x0000__x0000__x0000_€B@_x0000__x0000__x0000__x0000__x0000__x0000__x0000__x0000_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Àc@_x0000__x0000__x0000__x0000__x0000__x0000__x0000__x0000__x0000__x0000__x0000__x0000__x0000__x0000_2@_x0000__x0000__x0000__x0000__x0000__x0000__x0000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1@_x0000__x0000__x0000__x0000__x0000__x0000__x0000__x0000__x0000__x0000__x0000__x0000__x0000_€Y@_x0000__x0000__x0000__x0000__x0000__x0000_$@_x0000__x0000__x0000__x0000__x0000__x0000_"@_x0000__x0000__x0000__x0000__x0000__x0000__x0010_@_x0000__x0000__x0000__x0000__x0000__x0000__x0000_@_x0000__x0000__x0000__x0000__x0000__x0000__x0010_@_x0000__x0000__x0000__x0000__x0000__x0000__x0000_@_x0000__x0000__x0000__x0000__x0000__x0000__x0000__x0000__x0000__x0000__x0000__x0000__x0000__x0000__x0000__x0000__x0000__x0000__x0000__x0000__x0000__x0000__x0010_@_x0000__x0000__x0000__x0000__x0000__x0000__x001c_@_x0000__x0000__x0000__x0000__x0000__x0000__x0000__x0000__x0000__x0000__x0000__x0000__x0000_@W@_x0000__x0000__x0000__x0000__x0000__x0000__x0018_@_x0000__x0000__x0000__x0000__x0000_ÀV@_x0000__x0000__x0000__x0000__x0000__x0000__x0010_@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@V@_x0000__x0000__x0000__x0000__x0000__x0000__x0000_@_x0000__x0000__x0000__x0000__x0000__x0000__x0010_@_x0000__x0000__x0000__x0000__x0000__x0000__x0000_@_x0000__x0000__x0000__x0000__x0000__x0000__x0000__x0000__x0000__x0000__x0000__x0000__x0000__x0000__x0000_@_x0000__x0000__x0000__x0000__x0000__x0000__x0010_@_x0000__x0000__x0000__x0000__x0000__x0000__x0000__x0000__x0000__x0000__x0000__x0000__x0000_@U@_x0000__x0000__x0000__x0000__x0000__x0000__x0000__x0000_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_x0000_,@_x0000__x0000__x0000__x0000__x0000__x0000__x0018_@_x0000__x0000__x0000__x0000__x0000__x0000_*@_x0000__x0000__x0000__x0000__x0000__x0000__x0000__x0000__x0000__x0000__x0000__x0000__x0000__x0000_ð?_x0000__x0000__x0000__x0000__x0000__x0000__x0018_@_x0000__x0000__x0000__x0000__x0000__x0000_ð?_x0000__x0000__x0000__x0000__x0000__x0000__x0000__x0000__x0000__x0000__x0000__x0000__x0000__x0000__x0000__x0000__x0000__x0000__x0000__x0000__x0000__x0000__x0018_@_x0000__x0000__x0000__x0000__x0000_ä­@_x0000__x0000__x0000__x0000__x0000__x0000_4@_x0000__x0000__x0000__x0000__x0000_Ð�@_x0000__x0000__x0000__x0000__x0000__x0000_4@_x0000__x0000__x0000__x0000__x0000_ c@_x0000__x0000__x0000__x0000__x0000__x0000_,@_x0000__x0000__x0000__x0000__x0000__x0000_c@_x0000__x0000__x0000__x0000__x0000__x0000__x0018_@_x0000__x0000__x0000__x0000__x0000__x0000_1@_x0000__x0000__x0000__x0000__x0000__x0000__x0010_@_x0000__x0000__x0000__x0000__x0000__x0000_0@_x0000__x0000__x0000__x0000__x0000__x0000_ð?_x0000__x0000__x0000__x0000__x0000__x0000_0@_x0000__x0000__x0000__x0000__x0000__x0000__x0000__x0000__x0000__x0000__x0000__x0000__x0000__x0000__x0000__x0000__x0000__x0000__x0000__x0000__x0000__x0000_ð?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à`@_x0000__x0000__x0000__x0000__x0000__x0000__x0000_@_x0000__x0000__x0000__x0000__x0000__x0000_@@_x0000__x0000__x0000__x0000__x0000__x0000__x0000_@_x0000__x0000__x0000__x0000__x0000__x0000_8@_x0000__x0000__x0000__x0000__x0000__x0000__x0000__x0000__x0000__x0000__x0000__x0000__x0000__x0000_ @_x0000__x0000__x0000__x0000__x0000__x0000__x0000_@_x0000__x0000__x0000__x0000__x0000__x0000__x0000__x0000__x0000__x0000__x0000__x0000__x0000__x0000__x0000_@_x0000__x0000__x0000__x0000__x0000__x0000_ @_x0000__x0000__x0000__x0000__x0000__x0000__x0000__x0000__x0000__x0000__x0000__x0000__x0000_ÀY@_x0000__x0000__x0000__x0000__x0000__x0000__x0000__x0000__x0000__x0000__x0000__x0000__x0000__x0000__x0014_@_x0000__x0000__x0000__x0000__x0000__x0000_ @_x0000__x0000__x0000__x0000__x0000__x0000__x0014_@_x0000__x0000__x0000__x0000__x0000__x0000__x0000__x0000__x0000__x0000__x0000__x0000__x0000__x0000__x0000__x0000__x0000__x0000__x0000__x0000__x0000__x0000_ @_x0000__x0000__x0000__x0000__x0000_Ðy@_x0000__x0000__x0000__x0000__x0000__x0000__x0018_@_x0000__x0000__x0000__x0000__x0000__x0010_x@_x0000__x0000__x0000__x0000__x0000__x0000__x0010_@_x0000__x0000__x0000__x0000__x0000__x0000_*@_x0000__x0000__x0000__x0000__x0000__x0000_ð?_x0000__x0000__x0000__x0000__x0000__x0000_*@_x0000__x0000__x0000__x0000__x0000__x0000__x0000__x0000__x0000__x0000__x0000__x0000__x0000__x0000__x0000__x0000__x0000__x0000__x0000__x0000__x0000__x0000_ð?_x0000__x0000__x0000__x0000__x0000_@w@_x0000__x0000__x0000__x0000__x0000__x0000__x0008_@_x0000__x0000__x0000__x0000__x0000_À_@_x0000__x0000__x0000__x0000__x0000__x0000__x0008_@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À^@_x0000__x0000__x0000__x0000__x0000__x0000__x0000_@_x0000__x0000__x0000__x0000__x0000_€]@_x0000__x0000__x0000__x0000__x0000__x0000_ð?_x0000__x0000__x0000__x0000__x0000_@\@_x0000__x0000__x0000__x0000__x0000__x0000__x0000__x0000_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 n@_x0000__x0000__x0000__x0000__x0000__x0000__x0000__x0000__x0000__x0000__x0000__x0000__x0000__x0000_&lt;@_x0000__x0000__x0000__x0000__x0000__x0000__x0000_@_x0000__x0000__x0000__x0000__x0000__x0000_8@_x0000__x0000__x0000__x0000__x0000__x0000__x0000__x0000__x0000__x0000__x0000__x0000__x0000__x0000__x0010_@_x0000__x0000__x0000__x0000__x0000__x0000__x0000_@_x0000__x0000__x0000__x0000__x0000__x0000__x0000__x0000__x0000__x0000__x0000__x0000__x0000__x0000__x0000_@_x0000__x0000__x0000__x0000__x0000__x0000__x0010_@_x0000__x0000__x0000__x0000__x0000__x0000__x0000__x0000__x0000__x0000__x0000__x0000__x0000_p©@_x0000__x0000__x0000__x0000__x0000__x0000__x0000__x0000_rú_x0010__x0000__x0000_trû_x0010__x0000__x0000_bubh_x0018_h_x0019_ubh_x0004_)�rü_x0010__x0000__x0000_}rý_x0010__x0000__x0000_(h_x0007_h_x0008_h</t>
  </si>
  <si>
    <t>K_x0001_h_x000e_G_x0000__x0000__x0000__x0000__x0000__x0000__x0000__x0000_h_x000f_Nh_x0010_J/â7Yh_x0011_Nh_x0012_G_x0000__x0000__x0000__x0000__x0000__x0000__x0000__x0000_h_x0013_Nh_x0014_Nh_x0015_h_x0016_h_x0017_G_x0000__x0000__x0000__x0000__x0000__x0000__x0000__x0000_h#K_x0016_h=K_x0001_h%h&amp;h'K_x0000_…rþ_x0010__x0000__x0000_h)‡rÿ_x0010__x0000__x0000_Rr_x0000__x0011__x0000__x0000_(K_x0001_K_x0002_…r_x0001__x0011__x0000__x0000_hD‰C_x0010__x0000__x0000__x0000__x0000__x0000__x0000__x0000__x0000__x0001__x0000__x0000__x0000__x0000__x0000__x0000__x0000_r_x0002__x0011__x0000__x0000_tr_x0003__x0011__x0000__x0000_bh5hHhDC_x0008__x0002__x0000__x0000__x0000__x0000__x0000__x0000__x0000_r_x0004__x0011__x0000__x0000_†r_x0005__x0011__x0000__x0000_Rr_x0006__x0011__x0000__x0000_hLK_x0016_hMhNK_x0016_h&amp;h'K_x0000_…r_x0007__x0011__x0000__x0000_h)‡r_x0008__x0011__x0000__x0000_Rr</t>
  </si>
  <si>
    <t>_x0011__x0000__x0000_(K_x0001_K_x0001_…r</t>
  </si>
  <si>
    <t>_x0011__x0000__x0000_hD‰C_x0008__x0002__x0000__x0000__x0000__x0000__x0000__x0000__x0000_r_x000b__x0011__x0000__x0000_tr_x000c__x0011__x0000__x0000_bK_x0001_‡r</t>
  </si>
  <si>
    <t>_x0011__x0000__x0000_Rr_x000e__x0011__x0000__x0000_}r_x000f__x0011__x0000__x0000_(h_x000b_K_x000c_hXK›hYh&amp;h'K_x0000_…r_x0010__x0011__x0000__x0000_h)‡r_x0011__x0011__x0000__x0000_Rr_x0012__x0011__x0000__x0000_(K_x0001_K›…r_x0013__x0011__x0000__x0000_h`‰Bè!_x0000__x0000__x0001__x0000__x0000__x0000__x0000__x0000__x0000__x0000_^_x0000__x0000__x0000__x0000__x0000__x0000__x0000__x0014__x0000__x0000__x0000__x0000__x0000__x0000__x0000__x0000__x0000__x0000_ÀÑº²?ðú’ž0L£?Â_x000b__x0000__x0000__x0000__x0000__x0000__x0000__x0000__x0000__x0000__x0000__x0000_€²@_x0002__x0000__x0000__x0000__x0000__x0000__x0000__x0000_</t>
  </si>
  <si>
    <t>_x0000__x0000__x0000__x0000__x0000__x0000__x0000__x0010__x0000__x0000__x0000__x0000__x0000__x0000__x0000__x0000__x0000__x0000_ †…±?ä&lt;Û”©yÂ?;_x0002__x0000__x0000__x0000__x0000__x0000__x0000__x0000__x0000__x0000__x0000__x0000_ð‹@_x0003__x0000__x0000__x0000__x0000__x0000__x0000__x0000__x000c__x0000__x0000__x0000__x0000__x0000__x0000__x0000__x0005__x0000__x0000__x0000__x0000__x0000__x0000__x0000__x0000__x0000__x0000_Ð5ÿÐ?_x0000__x0008_h'M#–?è_x0000__x0000__x0000__x0000__x0000__x0000__x0000__x0000__x0000__x0000__x0000__x0000_àv@_x0004__x0000__x0000__x0000__x0000__x0000__x0000__x0000_</t>
  </si>
  <si>
    <t>_x0000__x0000__x0000__x0000__x0000__x0000__x0000__x0014__x0000__x0000__x0000__x0000__x0000__x0000__x0000__x0000__x0000__x0000_`�Ÿ²?@t¢!Àa†?ç_x0000__x0000__x0000__x0000__x0000__x0000__x0000__x0000__x0000__x0000__x0000__x0000_Àv@_x0005__x0000__x0000__x0000__x0000__x0000__x0000__x0000__x0006__x0000__x0000__x0000__x0000__x0000__x0000__x0000__x0011__x0000__x0000__x0000__x0000__x0000__x0000__x0000__x0000__x0000__x0000_€¡®É?€_x0000_E9Tòv?à_x0000__x0000__x0000__x0000__x0000__x0000__x0000__x0000__x0000__x0000__x0000__x0000_@v@ÿÿÿÿÿÿÿÿÿÿÿÿÿÿÿÿþÿÿÿÿÿÿÿ_x0000__x0000__x0000__x0000__x0000__x0000__x0000_À_x0000__x0000__x0000__x0000__x0000__x0000__x0000__x0000_Ú_x0000__x0000__x0000__x0000__x0000__x0000__x0000__x0000__x0000__x0000__x0000__x0000_°u@_x0007__x0000__x0000__x0000__x0000__x0000__x0000__x0000__x0008__x0000__x0000__x0000__x0000__x0000__x0000__x0000__x0007__x0000__x0000__x0000__x0000__x0000__x0000__x0000__x0000__x0000__x0000_ s‰°?àéÖü°HÉ?_x0006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 @</t>
  </si>
  <si>
    <t>_x0000__x0000__x0000__x0000__x0000__x0000__x0000__x000b__x0000__x0000__x0000__x0000__x0000__x0000__x0000__x0006__x0000__x0000__x0000__x0000__x0000__x0000__x0000__x0000__x0000__x0000_Ðîö­?_x0000__x0000__x0000__x0000__x0000__x0000_Ì?_x0007__x0000__x0000__x0000__x0000__x0000__x0000__x0000__x0000__x0000__x0000__x0000__x0000__x0000_ @ÿÿÿÿÿÿÿÿÿÿÿÿÿÿÿÿþÿÿÿÿÿÿÿ_x0000__x0000__x0000__x0000__x0000__x0000__x0000_À_x0000__x0000__x0000__x0000__x0000__x0000__x0000__x0000__x0006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_x000e__x0000__x0000__x0000__x0000__x0000__x0000__x0000_G_x0000__x0000__x0000__x0000__x0000__x0000__x0000__x0000__x0000__x0000__x0000__x0000__x0000__x0000__x0000__x0000__x0000__x0000_ ×_x001f_È?_x0000__x0000__x0000__x0000__x0000__x0000_Ì?S_x0001__x0000__x0000__x0000__x0000__x0000__x0000__x0000__x0000__x0000__x0000__x0000_€€@_x000f__x0000__x0000__x0000__x0000__x0000__x0000__x0000__x001a__x0000__x0000__x0000__x0000__x0000__x0000__x0000__x000b__x0000__x0000__x0000__x0000__x0000__x0000__x0000__x0000__x0000__x0000_ _x001d_½Ð?`ñµý�†Ò?Ç_x0000__x0000__x0000__x0000__x0000__x0000__x0000__x0000__x0000__x0000__x0000__x0000_ðs@_x0010__x0000__x0000__x0000__x0000__x0000__x0000__x0000__x0011__x0000__x0000__x0000__x0000__x0000__x0000__x0000__x0014__x0000__x0000__x0000__x0000__x0000__x0000__x0000__x0000__x0000__x0000_ 1%²?PF³át&lt;¯?O_x0000__x0000__x0000__x0000__x0000__x0000__x0000__x0000__x0000__x0000__x0000__x0000_À_@ÿÿÿÿÿÿÿÿÿÿÿÿÿÿÿÿþÿÿÿÿÿÿÿ_x0000__x0000__x0000__x0000__x0000__x0000__x0000_À_x0000__x0000__x0000__x0000__x0000__x0000__x0000__x0000_7_x0000__x0000__x0000__x0000__x0000__x0000__x0000__x0000__x0000__x0000__x0000__x0000_ÀV@_x0012__x0000__x0000__x0000__x0000__x0000__x0000__x0000__x0019__x0000__x0000__x0000__x0000__x0000__x0000__x0000_</t>
  </si>
  <si>
    <t>_x0000__x0000__x0000__x0000__x0000__x0000__x0000__x0000__x0000__x0000_ ¼Y¨?àéÖü°HÉ?_x0018__x0000__x0000__x0000__x0000__x0000__x0000__x0000__x0000__x0000__x0000__x0000__x0000__x0000_B@_x0013__x0000__x0000__x0000__x0000__x0000__x0000__x0000__x0016__x0000__x0000__x0000__x0000__x0000__x0000__x0000__x0015__x0000__x0000__x0000__x0000__x0000__x0000__x0000__x0000__x0000__x0000_�‡{Ì?_x0000__x0000__x0000__x0000__x0000__x0000_Ø?_x000c__x0000__x0000__x0000__x0000__x0000__x0000__x0000__x0000__x0000__x0000__x0000__x0000__x0000_0@_x0014__x0000__x0000__x0000__x0000__x0000__x0000__x0000__x0015__x0000__x0000__x0000__x0000__x0000__x0000__x0000__x0003__x0000__x0000__x0000__x0000__x0000__x0000__x0000__x0000__x0000__x0000_0_x0013_Ê­?ä8Žã8ŽÃ?_x0008__x0000__x0000__x0000__x0000__x0000__x0000__x0000__x0000__x0000__x0000__x0000__x0000__x0000_(@ÿÿÿÿÿÿÿÿÿÿÿÿÿÿÿÿþÿÿÿÿÿÿÿ_x0000__x0000__x0000__x0000__x0000__x0000__x0000_À_x0000__x0000__x0000__x0000__x0000__x0000__x0000__x0000__x0007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_x0017__x0000__x0000__x0000__x0000__x0000__x0000__x0000__x0018__x0000__x0000__x0000__x0000__x0000__x0000__x0000__x0010__x0000__x0000__x0000__x0000__x0000__x0000__x0000__x0000__x0000__x0000_àa_x0003_²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4@_x001b__x0000__x0000__x0000__x0000__x0000__x0000__x0000_D_x0000__x0000__x0000__x0000__x0000__x0000__x0000__x0014__x0000__x0000__x0000__x0000__x0000__x0000__x0000__x0000__x0000__x0000_`�Ÿ²?r_x001c_Çq_x001c_GÙ?x_x0000__x0000__x0000__x0000__x0000__x0000__x0000__x0000__x0000__x0000__x0000__x0000__x0000_h@_x001c__x0000__x0000__x0000__x0000__x0000__x0000__x0000_+_x0000__x0000__x0000__x0000__x0000__x0000__x0000__x0000__x0000__x0000__x0000__x0000__x0000__x0000__x0000__x0000__x0000__x0000_Ð*æÇ?0ñ~ä4ßÖ?o_x0000__x0000__x0000__x0000__x0000__x0000__x0000__x0000__x0000__x0000__x0000__x0000__x0000_f@_x001d__x0000__x0000__x0000__x0000__x0000__x0000__x0000_*_x0000__x0000__x0000__x0000__x0000__x0000__x0000__x000b__x0000__x0000__x0000__x0000__x0000__x0000__x0000__x0000__x0000__x0000_€×ÈÐ?�Âõ(\�É?3_x0000__x0000__x0000__x0000__x0000__x0000__x0000__x0000__x0000__x0000__x0000__x0000__x0000_T@_x001e__x0000__x0000__x0000__x0000__x0000__x0000__x0000_!_x0000__x0000__x0000__x0000__x0000__x0000__x0000_</t>
  </si>
  <si>
    <t>_x0000__x0000__x0000__x0000__x0000__x0000__x0000__x0000__x0000__x0000_pWÈ§?z_x0014_®GázÔ?_x001e__x0000__x0000__x0000__x0000__x0000__x0000__x0000__x0000__x0000__x0000__x0000__x0000_€F@_x001f__x0000__x0000__x0000__x0000__x0000__x0000__x0000_ _x0000__x0000__x0000__x0000__x0000__x0000__x0000__x0002__x0000__x0000__x0000__x0000__x0000__x0000__x0000__x0000__x0000__x0000_ÀQ0Õ?Ö‡ÆúÐXß?_x0005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0010_@"_x0000__x0000__x0000__x0000__x0000__x0000__x0000_%_x0000__x0000__x0000__x0000__x0000__x0000__x0000__x0002__x0000__x0000__x0000__x0000__x0000__x0000__x0000__x0000__x0000__x0000_Pü3Õ?Ô?¶'ˆ@Í?_x0019__x0000__x0000__x0000__x0000__x0000__x0000__x0000__x0000__x0000__x0000__x0000__x0000__x0000_C@#_x0000__x0000__x0000__x0000__x0000__x0000__x0000_$_x0000__x0000__x0000__x0000__x0000__x0000__x0000__x0005__x0000__x0000__x0000__x0000__x0000__x0000__x0000__x0000__x0000__x0000_ð±3Æ?¸_x001e_…ëQ¸Þ?_x0007__x0000__x0000__x0000__x0000__x0000__x0000__x0000__x0000__x0000__x0000__x0000__x0000__x0000_$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0010_@&amp;_x0000__x0000__x0000__x0000__x0000__x0000__x0000_)_x0000__x0000__x0000__x0000__x0000__x0000__x0000__x0006__x0000__x0000__x0000__x0000__x0000__x0000__x0000__x0000__x0000__x0000_�¢•ª?h¬_x000f_�õ¡±?_x0012__x0000__x0000__x0000__x0000__x0000__x0000__x0000__x0000__x0000__x0000__x0000__x0000__x0000_&lt;@'_x0000__x0000__x0000__x0000__x0000__x0000__x0000_(_x0000__x0000__x0000__x0000__x0000__x0000__x0000__x0003__x0000__x0000__x0000__x0000__x0000__x0000__x0000__x0000__x0000__x0000_ _x0013_Ê­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0010__x0000__x0000__x0000__x0000__x0000__x0000__x0000__x0000__x0000__x0000__x0000__x0000__x0000_:@ÿÿÿÿÿÿÿÿÿÿÿÿÿÿÿÿþÿÿÿÿÿÿÿ_x0000__x0000__x0000__x0000__x0000__x0000__x0000_À_x0000__x0000__x0000__x0000__x0000__x0000__x0000__x0000__x0015__x0000__x0000__x0000__x0000__x0000__x0000__x0000__x0000__x0000__x0000__x0000__x0000_€A@,_x0000__x0000__x0000__x0000__x0000__x0000__x0000_7_x0000__x0000__x0000__x0000__x0000__x0000__x0000__x0003__x0000__x0000__x0000__x0000__x0000__x0000__x0000__x0000__x0000__x0000__x0010_&gt;®­?_x001c_Çq_x001c_ÇqÜ?&lt;_x0000__x0000__x0000__x0000__x0000__x0000__x0000__x0000__x0000__x0000__x0000__x0000__x0000_X@-_x0000__x0000__x0000__x0000__x0000__x0000__x0000_4_x0000__x0000__x0000__x0000__x0000__x0000__x0000__x000e__x0000__x0000__x0000__x0000__x0000__x0000__x0000__x0000__x0000__x0000_à_x001f_\Ø?b‘2ðtkÞ?_x0013__x0000__x0000__x0000__x0000__x0000__x0000__x0000__x0000__x0000__x0000__x0000__x0000__x0000_B@._x0000__x0000__x0000__x0000__x0000__x0000__x0000_/_x0000__x0000__x0000__x0000__x0000__x0000__x0000__x000f__x0000__x0000__x0000__x0000__x0000__x0000__x0000__x0000__x0000__x0000_0</t>
  </si>
  <si>
    <t>Š¶?¤_x000c_&lt;Ýš_x001f_Ö?</t>
  </si>
  <si>
    <t>_x0000__x0000__x0000__x0000__x0000__x0000__x0000__x0000__x0000__x0000__x0000__x0000__x0000_;@ÿÿÿÿÿÿÿÿÿÿÿÿÿÿÿÿþÿÿÿÿÿÿÿ_x0000__x0000__x0000__x0000__x0000__x0000__x0000_À_x0000__x0000__x0000__x0000__x0000__x0000__x0000__x0000__x0003__x0000__x0000__x0000__x0000__x0000__x0000__x0000__x0000__x0000__x0000__x0000__x0000__x0000__x0008_@0_x0000__x0000__x0000__x0000__x0000__x0000__x0000_3_x0000__x0000__x0000__x0000__x0000__x0000__x0000__x0013__x0000__x0000__x0000__x0000__x0000__x0000__x0000__x0000__x0000__x0000_`e³°?_x0000__x0000__x0000__x0000__x0000__x0000_Ì?</t>
  </si>
  <si>
    <t>_x0000__x0000__x0000__x0000__x0000__x0000__x0000__x0000__x0000__x0000__x0000__x0000__x0000_8@1_x0000__x0000__x0000__x0000__x0000__x0000__x0000_2_x0000__x0000__x0000__x0000__x0000__x0000__x0000__x0014__x0000__x0000__x0000__x0000__x0000__x0000__x0000__x0000__x0000__x0000_�d_x001e_²?_x0000__x0000__x0000__x0000__x0000__x0000_à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0006__x0000__x0000__x0000__x0000__x0000__x0000__x0000__x0000__x0000__x0000__x0000__x0000__x0000_2@5_x0000__x0000__x0000__x0000__x0000__x0000__x0000_6_x0000__x0000__x0000__x0000__x0000__x0000__x0000__x000b__x0000__x0000__x0000__x0000__x0000__x0000__x0000__x0000__x0000__x0000_€×ÈÐ?àéÖü°HÉ?_x0006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 @8_x0000__x0000__x0000__x0000__x0000__x0000__x0000_;_x0000__x0000__x0000__x0000__x0000__x0000__x0000__x0006__x0000__x0000__x0000__x0000__x0000__x0000__x0000__x0000__x0000__x0000_@OÚª?r_x001c_Çq_x001c_ÇÑ?)_x0000__x0000__x0000__x0000__x0000__x0000__x0000__x0000__x0000__x0000__x0000__x0000__x0000_N@9_x0000__x0000__x0000__x0000__x0000__x0000__x0000_:_x0000__x0000__x0000__x0000__x0000__x0000__x0000__x0011__x0000__x0000__x0000__x0000__x0000__x0000__x0000__x0000__x0000__x0000__x0000_â¯Ç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&lt;_x0000__x0000__x0000__x0000__x0000__x0000__x0000_A_x0000__x0000__x0000__x0000__x0000__x0000__x0000__x0002__x0000__x0000__x0000__x0000__x0000__x0000__x0000__x0000__x0000__x0000_À_x0013_ƒÕ?àéÖü°HÉ?%_x0000__x0000__x0000__x0000__x0000__x0000__x0000__x0000__x0000__x0000__x0000__x0000__x0000_K@=_x0000__x0000__x0000__x0000__x0000__x0000__x0000_&gt;_x0000__x0000__x0000__x0000__x0000__x0000__x0000__x0015__x0000__x0000__x0000__x0000__x0000__x0000__x0000__x0000__x0000__x0000_@ÃÈÌ?_x0000_"ýöuà¼?"_x0000__x0000__x0000__x0000__x0000__x0000__x0000__x0000__x0000__x0000__x0000__x0000__x0000_I@ÿÿÿÿÿÿÿÿÿÿÿÿÿÿÿÿþÿÿÿÿÿÿÿ_x0000__x0000__x0000__x0000__x0000__x0000__x0000_À_x0000__x0000__x0000__x0000__x0000__x0000__x0000__x0000__x001e__x0000__x0000__x0000__x0000__x0000__x0000__x0000__x0000__x0000__x0000__x0000__x0000_€E@?_x0000__x0000__x0000__x0000__x0000__x0000__x0000_@_x0000__x0000__x0000__x0000__x0000__x0000__x0000__x0010__x0000__x0000__x0000__x0000__x0000__x0000__x0000__x0000__x0000__x0000_€–!²?Ö‡ÆúÐXß?_x0004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0008_@B_x0000__x0000__x0000__x0000__x0000__x0000__x0000_C_x0000__x0000__x0000__x0000__x0000__x0000__x0000__x0000__x0000__x0000__x0000__x0000__x0000__x0000__x0000__x0000__x0000__x0000_€ÇïÇ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E_x0000__x0000__x0000__x0000__x0000__x0000__x0000_F_x0000__x0000__x0000__x0000__x0000__x0000__x0000__x0012__x0000__x0000__x0000__x0000__x0000__x0000__x0000__x0000__x0000__x0000_Pv8­?_x0000__x0000__x0000__x0000__x0000_€Û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</si>
  <si>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0006__x0000__x0000__x0000__x0000__x0000__x0000__x0000__x0000__x0000__x0000__x0000__x0000__x0000_&amp;@ÿÿÿÿÿÿÿÿÿÿÿÿÿÿÿÿþÿÿÿÿÿÿÿ_x0000__x0000__x0000__x0000__x0000__x0000__x0000_À_x0000__x0000__x0000__x0000__x0000__x0000__x0000__x0000__x0003__x0000__x0000__x0000__x0000__x0000__x0000__x0000__x0000__x0000__x0000__x0000__x0000__x0000__x0014_@H_x0000__x0000__x0000__x0000__x0000__x0000__x0000_M_x0000__x0000__x0000__x0000__x0000__x0000__x0000__x0005__x0000__x0000__x0000__x0000__x0000__x0000__x0000__x0000__x0000__x0000_p__x0015_Æ?H.(8RS·?Œ_x0000__x0000__x0000__x0000__x0000__x0000__x0000__x0000__x0000__x0000__x0000__x0000_ j@I_x0000__x0000__x0000__x0000__x0000__x0000__x0000_J_x0000__x0000__x0000__x0000__x0000__x0000__x0000__x000e__x0000__x0000__x0000__x0000__x0000__x0000__x0000__x0000__x0000__x0000_@HUØ?²d¢ãçÑØ?</t>
  </si>
  <si>
    <t>_x0000__x0000__x0000__x0000__x0000__x0000__x0000__x0000__x0000__x0000__x0000__x0000__x0000_(@K_x0000__x0000__x0000__x0000__x0000__x0000__x0000_L_x0000__x0000__x0000__x0000__x0000__x0000__x0000__x0011__x0000__x0000__x0000__x0000__x0000__x0000__x0000__x0000__x0000__x0000_ðÃ_Ç?ˆÆúÐX_x001f_Ú?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0014_@N_x0000__x0000__x0000__x0000__x0000__x0000__x0000_U_x0000__x0000__x0000__x0000__x0000__x0000__x0000__x0006__x0000__x0000__x0000__x0000__x0000__x0000__x0000__x0000__x0000__x0000_`_x000b_èª?P–Ltü&lt;ª?_x007f__x0000__x0000__x0000__x0000__x0000__x0000__x0000__x0000__x0000__x0000__x0000__x0000_Àg@O_x0000__x0000__x0000__x0000__x0000__x0000__x0000_P_x0000__x0000__x0000__x0000__x0000__x0000__x0000__x0007__x0000__x0000__x0000__x0000__x0000__x0000__x0000__x0000__x0000__x0000_°d#±?®SúÇö_x0004_Ñ?_x000e_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_x0000_@Q_x0000__x0000__x0000__x0000__x0000__x0000__x0000_R_x0000__x0000__x0000__x0000__x0000__x0000__x0000__x0011__x0000__x0000__x0000__x0000__x0000__x0000__x0000__x0000__x0000__x0000_`</t>
  </si>
  <si>
    <t>_x0019_È?ˆI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</si>
  <si>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b__x0000__x0000__x0000__x0000__x0000__x0000__x0000__x0000__x0000__x0000__x0000__x0000__x0000_.@S_x0000__x0000__x0000__x0000__x0000__x0000__x0000_T_x0000__x0000__x0000__x0000__x0000__x0000__x0000__x0000__x0000__x0000__x0000__x0000__x0000__x0000__x0000__x0000__x0000__x0000_À§fÉ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V_x0000__x0000__x0000__x0000__x0000__x0000__x0000_Y_x0000__x0000__x0000__x0000__x0000__x0000__x0000__x0010__x0000__x0000__x0000__x0000__x0000__x0000__x0000__x0000__x0000__x0000_À©™±?Àh%ÇM¬—?q_x0000__x0000__x0000__x0000__x0000__x0000__x0000__x0000__x0000__x0000__x0000__x0000_`e@W_x0000__x0000__x0000__x0000__x0000__x0000__x0000_X_x0000__x0000__x0000__x0000__x0000__x0000__x0000__x0012__x0000__x0000__x0000__x0000__x0000__x0000__x0000__x0000__x0000__x0000_p¥…¬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Z_x0000__x0000__x0000__x0000__x0000__x0000__x0000_[_x0000__x0000__x0000__x0000__x0000__x0000__x0000__x0002__x0000__x0000__x0000__x0000__x0000__x0000__x0000__x0000__x0000__x0000__x0000_û¡Õ?€E�ÍLaˆ?n_x0000__x0000__x0000__x0000__x0000__x0000__x0000__x0000__x0000__x0000__x0000__x0000_àd@ÿÿÿÿÿÿÿÿÿÿÿÿÿÿÿÿþÿÿÿÿÿÿÿ_x0000__x0000__x0000__x0000__x0000__x0000__x0000_À_x0000__x0000__x0000__x0000__x0000__x0000__x0000__x0000_e_x0000__x0000__x0000__x0000__x0000__x0000__x0000__x0000__x0000__x0000__x0000__x0000_`c@\_x0000__x0000__x0000__x0000__x0000__x0000__x0000_]_x0000__x0000__x0000__x0000__x0000__x0000__x0000__x0010__x0000__x0000__x0000__x0000__x0000__x0000__x0000__x0000__x0000__x0000_€–!²?ä8Žã8ŽÃ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</si>
  <si>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&amp;@__x0000__x0000__x0000__x0000__x0000__x0000__x0000_Ž_x0000__x0000__x0000__x0000__x0000__x0000__x0000__x0015__x0000__x0000__x0000__x0000__x0000__x0000__x0000__x0000__x0000__x0000_PéùÌ?À_x0002_Qh_x0016_D†?‡</t>
  </si>
  <si>
    <t>_x0000__x0000__x0000__x0000__x0000__x0000__x0000__x0000__x0000__x0000__x0000__x0004_®@`_x0000__x0000__x0000__x0000__x0000__x0000__x0000_‰_x0000__x0000__x0000__x0000__x0000__x0000__x0000__x0015__x0000__x0000__x0000__x0000__x0000__x0000__x0000__x0000__x0000__x0000_àãòÌ?àýÙg_x001d__®?ž_x0001__x0000__x0000__x0000__x0000__x0000__x0000__x0000__x0000__x0000__x0000__x0000_hƒ@a_x0000__x0000__x0000__x0000__x0000__x0000__x0000_‚_x0000__x0000__x0000__x0000__x0000__x0000__x0000__x0011__x0000__x0000__x0000__x0000__x0000__x0000__x0000__x0000__x0000__x0000_€ˆ_x0016_Ì?ðë}¹</t>
  </si>
  <si>
    <t>_x0015_©?Ž_x0001__x0000__x0000__x0000__x0000__x0000__x0000__x0000__x0000__x0000__x0000__x0000_¨‚@b_x0000__x0000__x0000__x0000__x0000__x0000__x0000_s_x0000__x0000__x0000__x0000__x0000__x0000__x0000_</t>
  </si>
  <si>
    <t>_x0000__x0000__x0000__x0000__x0000__x0000__x0000__x0000__x0000__x0000_ õzª?€„;Ÿ0_x001b_¤?n_x0001__x0000__x0000__x0000__x0000__x0000__x0000__x0000__x0000__x0000__x0000__x0000_(�@c_x0000__x0000__x0000__x0000__x0000__x0000__x0000_p_x0000__x0000__x0000__x0000__x0000__x0000__x0000_</t>
  </si>
  <si>
    <t>_x0000__x0000__x0000__x0000__x0000__x0000__x0000__x0000__x0000__x0000_pœVª?˜œ_x001c_+Ð_x0005_³?Œ_x0000__x0000__x0000__x0000__x0000__x0000__x0000__x0000__x0000__x0000__x0000__x0000_ài@d_x0000__x0000__x0000__x0000__x0000__x0000__x0000_e_x0000__x0000__x0000__x0000__x0000__x0000__x0000__x0008__x0000__x0000__x0000__x0000__x0000__x0000__x0000__x0000__x0000__x0000_À_x000c_ë­?à¡Ä_x0005_,.Ÿ?ƒ_x0000__x0000__x0000__x0000__x0000__x0000__x0000__x0000__x0000__x0000__x0000__x0000_@h@ÿÿÿÿÿÿÿÿÿÿÿÿÿÿÿÿþÿÿÿÿÿÿÿ_x0000__x0000__x0000__x0000__x0000__x0000__x0000_À_x0000__x0000__x0000__x0000__x0000__x0000__x0000__x0000_I_x0000__x0000__x0000__x0000__x0000__x0000__x0000__x0000__x0000__x0000__x0000__x0000_€\@f_x0000__x0000__x0000__x0000__x0000__x0000__x0000_o_x0000__x0000__x0000__x0000__x0000__x0000__x0000__x0008__x0000__x0000__x0000__x0000__x0000__x0000__x0000__x0000__x0000__x0000_pc…®?x_x0014_®Gáz²?:_x0000__x0000__x0000__x0000__x0000__x0000__x0000__x0000__x0000__x0000__x0000__x0000__x0000_T@g_x0000__x0000__x0000__x0000__x0000__x0000__x0000_h_x0000__x0000__x0000__x0000__x0000__x0000__x0000__x000b__x0000__x0000__x0000__x0000__x0000__x0000__x0000__x0000__x0000__x0000_Py‚Ð?_x0000__x0000__x0000__x0000__x0000__x0000_Ì?_x0012__x0000__x0000__x0000__x0000__x0000__x0000__x0000__x0000__x0000__x0000__x0000__x0000__x0000_8@ÿÿÿÿÿÿÿÿÿÿÿÿÿÿÿÿþÿÿÿÿÿÿÿ_x0000__x0000__x0000__x0000__x0000__x0000__x0000_À_x0000__x0000__x0000__x0000__x0000__x0000__x0000__x0000__x0001__x0000__x0000__x0000__x0000__x0000__x0000__x0000__x0000__x0000__x0000__x0000__x0000__x0000_ð?i_x0000__x0000__x0000__x0000__x0000__x0000__x0000_n_x0000__x0000__x0000__x0000__x0000__x0000__x0000__x0014__x0000__x0000__x0000__x0000__x0000__x0000__x0000__x0000__x0000__x0000_À‰pµ?¨‚Ò}&lt;SÄ?_x0011__x0000__x0000__x0000__x0000__x0000__x0000__x0000__x0000__x0000__x0000__x0000__x0000__x0000_7@j_x0000__x0000__x0000__x0000__x0000__x0000__x0000_m_x0000__x0000__x0000__x0000__x0000__x0000__x0000__x0000__x0000__x0000__x0000__x0000__x0000__x0000__x0000__x0000__x0000__x0000_PÏ_x0007_È?€­ž_x001d__x0002_7¶?_x0010__x0000__x0000__x0000__x0000__x0000__x0000__x0000__x0000__x0000__x0000__x0000__x0000__x0000_6@k_x0000__x0000__x0000__x0000__x0000__x0000__x0000_l_x0000__x0000__x0000__x0000__x0000__x0000__x0000_</t>
  </si>
  <si>
    <t>_x0000__x0000__x0000__x0000__x0000__x0000__x0000__x0000__x0000__x0000__x0000_ž7±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e_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(_x0000__x0000__x0000__x0000__x0000__x0000__x0000__x0000__x0000__x0000__x0000__x0000__x0000_L@q_x0000__x0000__x0000__x0000__x0000__x0000__x0000_r_x0000__x0000__x0000__x0000__x0000__x0000__x0000__x0006__x0000__x0000__x0000__x0000__x0000__x0000__x0000__x0000__x0000__x0000_0t:«?”n_Y½KÞ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</si>
  <si>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0014_@t_x0000__x0000__x0000__x0000__x0000__x0000__x0000_w_x0000__x0000__x0000__x0000__x0000__x0000__x0000__x0010__x0000__x0000__x0000__x0000__x0000__x0000__x0000__x0000__x0000__x0000_�_x007f_î°?ÀRuß¬Î‘?â_x0000__x0000__x0000__x0000__x0000__x0000__x0000__x0000__x0000__x0000__x0000__x0000_`u@u_x0000__x0000__x0000__x0000__x0000__x0000__x0000_v_x0000__x0000__x0000__x0000__x0000__x0000__x0000__x0010__x0000__x0000__x0000__x0000__x0000__x0000__x0000__x0000__x0000__x0000_ 0Á°?_x0000__x0000__x0000__x0000__x0000__x0000_¾?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</si>
  <si>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c_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ð?x_x0000__x0000__x0000__x0000__x0000__x0000__x0000_y_x0000__x0000__x0000__x0000__x0000__x0000__x0000__x0003__x0000__x0000__x0000__x0000__x0000__x0000__x0000__x0000__x0000__x0000_€�k¯?€£�ôƒùˆ?Õ_x0000__x0000__x0000__x0000__x0000__x0000__x0000__x0000__x0000__x0000__x0000__x0000_`t@ÿÿÿÿÿÿÿÿÿÿÿÿÿÿÿÿþÿÿÿÿÿÿÿ_x0000__x0000__x0000__x0000__x0000__x0000__x0000_À_x0000__x0000__x0000__x0000__x0000__x0000__x0000__x0000_¤_x0000__x0000__x0000__x0000__x0000__x0000__x0000__x0000__x0000__x0000__x0000__x0000_ o@z_x0000__x0000__x0000__x0000__x0000__x0000__x0000_}_x0000__x0000__x0000__x0000__x0000__x0000__x0000__x000f__x0000__x0000__x0000__x0000__x0000__x0000__x0000__x0000__x0000__x0000_0Í_x0005_·?Ðg&lt;a_x0014_è©?1_x0000__x0000__x0000__x0000__x0000__x0000__x0000__x0000__x0000__x0000__x0000__x0000_@S@{_x0000__x0000__x0000__x0000__x0000__x0000__x0000_|_x0000__x0000__x0000__x0000__x0000__x0000__x0000__x000f__x0000__x0000__x0000__x0000__x0000__x0000__x0000__x0000__x0000__x0000_à1ì¶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~_x0000__x0000__x0000__x0000__x0000__x0000__x0000_�_x0000__x0000__x0000__x0000__x0000__x0000__x0000__x000e__x0000__x0000__x0000__x0000__x0000__x0000__x0000__x0000__x0000__x0000_põ7Ø?€k~X¤_x000c_œ?._x0000__x0000__x0000__x0000__x0000__x0000__x0000__x0000__x0000__x0000__x0000__x0000__x0000_R@_x007f__x0000__x0000__x0000__x0000__x0000__x0000__x0000_€_x0000__x0000__x0000__x0000__x0000__x0000__x0000__x000e__x0000__x0000__x0000__x0000__x0000__x0000__x0000__x0000__x0000__x0000__x0000_€ Ø?àéÖü°HÉ?_x0007__x0000__x0000__x0000__x0000__x0000__x0000__x0000__x0000__x0000__x0000__x0000__x0000__x0000_"@ÿÿÿÿÿÿÿÿÿÿÿÿÿÿÿÿþÿÿÿÿÿÿÿ_x0000__x0000__x0000__x0000__x0000__x0000__x0000_À_x0000__x0000__x0000__x0000__x0000__x0000__x0000__x0000_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'_x0000__x0000__x0000__x0000__x0000__x0000__x0000__x0000__x0000__x0000__x0000__x0000_€O@ƒ_x0000__x0000__x0000__x0000__x0000__x0000__x0000_„_x0000__x0000__x0000__x0000__x0000__x0000__x0000__x0011__x0000__x0000__x0000__x0000__x0000__x0000__x0000__x0000__x0000__x0000_À“4Ì?ä8Žã8ŽÃ? _x0000__x0000__x0000__x0000__x0000__x0000__x0000__x0000__x0000__x0000__x0000__x0000__x0000_H@ÿÿÿÿÿÿÿÿÿÿÿÿÿÿÿÿþÿÿÿÿÿÿÿ_x0000__x0000__x0000__x0000__x0000__x0000__x0000_À_x0000__x0000__x0000__x0000__x0000__x0000__x0000__x0000__x0001__x0000__x0000__x0000__x0000__x0000__x0000__x0000__x0000__x0000__x0000__x0000__x0000__x0000__x0000_@…_x0000__x0000__x0000__x0000__x0000__x0000__x0000_ˆ_x0000__x0000__x0000__x0000__x0000__x0000__x0000__x000b__x0000__x0000__x0000__x0000__x0000__x0000__x0000__x0000__x0000__x0000_ÐshÎ?_x0008_Ònk_x0002_Kµ?_x001f__x0000__x0000__x0000__x0000__x0000__x0000__x0000__x0000__x0000__x0000__x0000__x0000__x0000_G@†_x0000__x0000__x0000__x0000__x0000__x0000__x0000_‡_x0000__x0000__x0000__x0000__x0000__x0000__x0000_</t>
  </si>
  <si>
    <t>_x0000__x0000__x0000__x0000__x0000__x0000__x0000__x0000__x0000__x0000_p_x0002_¹£?_x0000__x0000__x0000__x0000__x0000__x0000_à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001d__x0000__x0000__x0000__x0000__x0000__x0000__x0000__x0000__x0000__x0000__x0000__x0000__x0000_E@Š_x0000__x0000__x0000__x0000__x0000__x0000__x0000_�_x0000__x0000__x0000__x0000__x0000__x0000__x0000__x0004__x0000__x0000__x0000__x0000__x0000__x0000__x0000__x0000__x0000__x0000_ àŸ¹?r_x001c_Çq_x001c_ÇÑ?_x0010__x0000__x0000__x0000__x0000__x0000__x0000__x0000__x0000__x0000__x0000__x0000__x0000__x0000_8@‹_x0000__x0000__x0000__x0000__x0000__x0000__x0000_Œ_x0000__x0000__x0000__x0000__x0000__x0000__x0000__x0001__x0000__x0000__x0000__x0000__x0000__x0000__x0000__x0000__x0000__x0000_ ë¸¼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</si>
  <si>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3@�_x0000__x0000__x0000__x0000__x0000__x0000__x0000_”_x0000__x0000__x0000__x0000__x0000__x0000__x0000__x0008__x0000__x0000__x0000__x0000__x0000__x0000__x0000__x0000__x0000__x0000_p_¶¬?_x0000_â”µvUT?é_x0007__x0000__x0000__x0000__x0000__x0000__x0000__x0000__x0000__x0000__x0000__x0000_*©@�_x0000__x0000__x0000__x0000__x0000__x0000__x0000_“_x0000__x0000__x0000__x0000__x0000__x0000__x0000__x0006__x0000__x0000__x0000__x0000__x0000__x0000__x0000__x0000__x0000__x0000_ gØ«?P–Ltü&lt;ª?_x0016__x0000__x0000__x0000__x0000__x0000__x0000__x0000__x0000__x0000__x0000__x0000__x0000__x0000_C@‘_x0000__x0000__x0000__x0000__x0000__x0000__x0000_’_x0000__x0000__x0000__x0000__x0000__x0000__x0000__x000e__x0000__x0000__x0000__x0000__x0000__x0000__x0000__x0000__x0000__x0000_`-…Ø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0012__x0000__x0000__x0000__x0000__x0000__x0000__x0000__x0000__x0000__x0000__x0000__x0000__x0000_A@•_x0000__x0000__x0000__x0000__x0000__x0000__x0000_–_x0000__x0000__x0000__x0000__x0000__x0000__x0000__x000c__x0000__x0000__x0000__x0000__x0000__x0000__x0000__x0000__x0000__x0000_ ¦�Á?_x0000_@�Á9•D?Ó_x0007__x0000__x0000__x0000__x0000__x0000__x0000__x0000__x0000__x0000__x0000__x0000_Þ¨@ÿÿÿÿÿÿÿÿÿÿÿÿÿÿÿÿþÿÿÿÿÿÿÿ_x0000__x0000__x0000__x0000__x0000__x0000__x0000_À_x0000__x0000__x0000__x0000__x0000__x0000__x0000__x0000_ç_x0006__x0000__x0000__x0000__x0000__x0000__x0000__x0000__x0000__x0000__x0000__x0000_ú¥@—_x0000__x0000__x0000__x0000__x0000__x0000__x0000_š_x0000__x0000__x0000__x0000__x0000__x0000__x0000__x000c__x0000__x0000__x0000__x0000__x0000__x0000__x0000__x0000__x0000__x0000_À¯šÁ?€3*Ö¨_x0014_v?ì_x0000__x0000__x0000__x0000__x0000__x0000__x0000__x0000__x0000__x0000__x0000__x0000_ w@˜_x0000__x0000__x0000__x0000__x0000__x0000__x0000_™_x0000__x0000__x0000__x0000__x0000__x0000__x0000__x0014__x0000__x0000__x0000__x0000__x0000__x0000__x0000__x0000__x0000__x0000_àl_x0000_¼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ê_x0000__x0000__x0000__x0000__x0000__x0000__x0000__x0000__x0000__x0000__x0000__x0000_ðv@r_x0014__x0011__x0000__x0000_tr_x0015__x0011__x0000__x0000_bhuh&amp;h'K_x0000_…r_x0016__x0011__x0000__x0000_h)‡r_x0017__x0011__x0000__x0000_Rr_x0018__x0011__x0000__x0000_(K_x0001_K›K_x0001_K_x0002_‡r_x0019__x0011__x0000__x0000_h0‰B°</t>
  </si>
  <si>
    <t>_x0000__x0000__x0000__x0000__x0000__x0000__x0000_%²@_x0000__x0000__x0000__x0000__x0000_ÀV@_x0000__x0000__x0000__x0000__x0000_À‰@_x0000__x0000__x0000__x0000__x0000_€Q@_x0000__x0000__x0000__x0000__x0000_ v@_x0000__x0000__x0000__x0000__x0000__x0000__x0010_@_x0000__x0000__x0000__x0000__x0000_ v@_x0000__x0000__x0000__x0000__x0000__x0000__x0000_@_x0000__x0000__x0000__x0000__x0000_0v@_x0000__x0000__x0000__x0000__x0000__x0000_ð?_x0000__x0000__x0000__x0000__x0000_°u@_x0000__x0000__x0000__x0000__x0000__x0000__x0000__x0000__x0000__x0000__x0000__x0000__x0000__x0000_ @_x0000__x0000__x0000__x0000__x0000__x0000_ð?_x0000__x0000__x0000__x0000__x0000__x0000__x0000__x0000__x0000__x0000__x0000__x0000__x0000__x0000_ð?_x0000__x0000__x0000__x0000__x0000__x0000_ @_x0000__x0000__x0000__x0000__x0000__x0000__x0000__x0000__x0000__x0000__x0000__x0000__x0000__x0000__x001c_@_x0000__x0000__x0000__x0000__x0000__x0000_ð?_x0000__x0000__x0000__x0000__x0000__x0000__x001c_@_x0000__x0000__x0000__x0000__x0000__x0000__x0000__x0000__x0000__x0000__x0000__x0000__x0000__x0000__x0000__x0000__x0000__x0000__x0000__x0000__x0000__x0000_ð?_x0000__x0000__x0000__x0000__x0000__x0000__x0000__x0000__x0000__x0000__x0000__x0000__x0000__x0000__x0000_@_x0000__x0000__x0000__x0000__x0000_à|@_x0000__x0000__x0000__x0000__x0000_€P@_x0000__x0000__x0000__x0000__x0000_pp@_x0000__x0000__x0000__x0000__x0000__x0000_L@_x0000__x0000__x0000__x0000__x0000_À^@_x0000__x0000__x0000__x0000__x0000__x0000__x0010_@_x0000__x0000__x0000__x0000__x0000_ÀV@_x0000__x0000__x0000__x0000__x0000__x0000__x0000__x0000__x0000__x0000__x0000__x0000__x0000__x0000_@@_x0000__x0000__x0000__x0000__x0000__x0000__x0010_@_x0000__x0000__x0000__x0000__x0000__x0000_(@_x0000__x0000__x0000__x0000__x0000__x0000__x0010_@_x0000__x0000__x0000__x0000__x0000__x0000_&amp;@_x0000__x0000__x0000__x0000__x0000__x0000_ð?_x0000__x0000__x0000__x0000__x0000__x0000_&amp;@_x0000__x0000__x0000__x0000__x0000__x0000__x0000__x0000__x0000__x0000__x0000__x0000__x0000__x0000__x0000__x0000__x0000__x0000__x0000__x0000__x0000__x0000_ð?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4@_x0000__x0000__x0000__x0000__x0000__x0000__x0000__x0000__x0000__x0000__x0000__x0000__x0000_€a@_x0000__x0000__x0000__x0000__x0000__x0000_J@_x0000__x0000__x0000__x0000__x0000_à`@_x0000__x0000__x0000__x0000__x0000_€D@_x0000__x0000__x0000__x0000__x0000_ÀQ@_x0000__x0000__x0000__x0000__x0000__x0000_"@_x0000__x0000__x0000__x0000__x0000__x0000_B@_x0000__x0000__x0000__x0000__x0000__x0000_"@_x0000__x0000__x0000__x0000__x0000__x0000__x0008_@_x0000__x0000__x0000__x0000__x0000__x0000__x0010_@_x0000__x0000__x0000__x0000__x0000__x0000__x0008_@_x0000__x0000__x0000__x0000__x0000__x0000__x0000__x0000__x0000__x0000__x0000__x0000__x0000__x0000__x0000__x0000__x0000__x0000__x0000__x0000__x0000__x0000__x0010_@_x0000__x0000__x0000__x0000__x0000_€@@_x0000__x0000__x0000__x0000__x0000__x0000__x0014_@_x0000__x0000__x0000__x0000__x0000__x0000__x0018_@_x0000__x0000__x0000__x0000__x0000__x0000__x0010_@_x0000__x0000__x0000__x0000__x0000__x0000__x0018_@_x0000__x0000__x0000__x0000__x0000__x0000__x0000__x0000__x0000__x0000__x0000__x0000__x0000__x0000__x0000__x0000__x0000__x0000__x0000__x0000__x0000__x0000__x0010_@_x0000__x0000__x0000__x0000__x0000__x0000_;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:@_x0000__x0000__x0000__x0000__x0000__x0000__x0000__x0000__x0000__x0000__x0000__x0000__x0000_€A@_x0000__x0000__x0000__x0000__x0000__x0000__x0000__x0000__x0000__x0000__x0000__x0000__x0000__x0000_P@_x0000__x0000__x0000__x0000__x0000__x0000_@@_x0000__x0000__x0000__x0000__x0000__x0000_,@_x0000__x0000__x0000__x0000__x0000__x0000_6@_x0000__x0000__x0000__x0000__x0000__x0000__x0018_@_x0000__x0000__x0000__x0000__x0000__x0000_5@_x0000__x0000__x0000__x0000__x0000__x0000__x0008_@_x0000__x0000__x0000__x0000__x0000__x0000__x0000__x0000__x0000__x0000__x0000__x0000__x0000__x0000__x0008_@_x0000__x0000__x0000__x0000__x0000__x0000_5@_x0000__x0000__x0000__x0000__x0000__x0000__x0008_@_x0000__x0000__x0000__x0000__x0000__x0000__x0008_@_x0000__x0000__x0000__x0000__x0000__x0000__x0000__x0000__x0000__x0000__x0000__x0000__x0000__x0000__x0008_@_x0000__x0000__x0000__x0000__x0000__x0000__x0008_@_x0000__x0000__x0000__x0000__x0000__x0000__x0000__x0000__x0000__x0000__x0000__x0000__x0000__x0000__x0000__x0000__x0000__x0000__x0000__x0000__x0000__x0000_2@_x0000__x0000__x0000__x0000__x0000__x0000_ @_x0000__x0000__x0000__x0000__x0000__x0000_ð?_x0000__x0000__x0000__x0000__x0000__x0000__x0000__x0000__x0000__x0000__x0000__x0000__x0000__x0000_ð?_x0000__x0000__x0000__x0000__x0000__x0000_ @_x0000__x0000__x0000__x0000__x0000__x0000__x0000__x0000__x0000__x0000__x0000__x0000__x0000__x0000_I@_x0000__x0000__x0000__x0000__x0000__x0000_$@_x0000__x0000__x0000__x0000__x0000__x0000__x0000_@_x0000__x0000__x0000__x0000__x0000__x0000__x0010_@_x0000__x0000__x0000__x0000__x0000__x0000__x0000__x0000__x0000__x0000__x0000__x0000__x0000__x0000__x0010_@_x0000__x0000__x0000__x0000__x0000__x0000__x0000_@_x0000__x0000__x0000__x0000__x0000__x0000__x0000__x0000__x0000__x0000__x0000__x0000__x0000__x0000_H@_x0000__x0000__x0000__x0000__x0000__x0000__x0018_@_x0000__x0000__x0000__x0000__x0000_€G@_x0000__x0000__x0000__x0000__x0000__x0000__x0008_@_x0000__x0000__x0000__x0000__x0000_€E@_x0000__x0000__x0000__x0000__x0000__x0000__x0000__x0000__x0000__x0000__x0000__x0000__x0000__x0000__x0010_@_x0000__x0000__x0000__x0000__x0000__x0000__x0008_@_x0000__x0000__x0000__x0000__x0000__x0000__x0010_@_x0000__x0000__x0000__x0000__x0000__x0000__x0000__x0000__x0000__x0000__x0000__x0000__x0000__x0000__x0000__x0000__x0000__x0000__x0000__x0000__x0000__x0000__x0008_@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_x0014_@_x0000__x0000__x0000__x0000__x0000__x0000_&amp;@_x0000__x0000__x0000__x0000__x0000__x0000__x0000__x0000__x0000__x0000__x0000__x0000__x0000__x0000_&amp;@_x0000__x0000__x0000__x0000__x0000__x0000__x0014_@_x0000__x0000__x0000__x0000__x0000__x0000__x0000__x0000__x0000__x0000__x0000__x0000__x0000_àh@_x0000__x0000__x0000__x0000__x0000__x0000_$@_x0000__x0000__x0000__x0000__x0000__x0000_,@_x0000__x0000__x0000__x0000__x0000__x0000__x0014_@_x0000__x0000__x0000__x0000__x0000__x0000_(@_x0000__x0000__x0000__x0000__x0000__x0000__x0000__x0000__x0000__x0000__x0000__x0000__x0000__x0000__x0000_@_x0000__x0000__x0000__x0000__x0000__x0000__x0014_@_x0000__x0000__x0000__x0000__x0000__x0000__x0000_@_x0000__x0000__x0000__x0000__x0000__x0000__x0000__x0000__x0000__x0000__x0000__x0000__x0000__x0000__x0000__x0000__x0000__x0000__x0000__x0000__x0000__x0000__x0014_@_x0000__x0000__x0000__x0000__x0000_ g@_x0000__x0000__x0000__x0000__x0000__x0000__x0014_@_x0000__x0000__x0000__x0000__x0000__x0000_0@_x0000__x0000__x0000__x0000__x0000__x0000__x0008_@_x0000__x0000__x0000__x0000__x0000__x0000__x0000__x0000__x0000__x0000__x0000__x0000__x0000__x0000__x0000_@_x0000__x0000__x0000__x0000__x0000__x0000_0@_x0000__x0000__x0000__x0000__x0000__x0000_ð?_x0000__x0000__x0000__x0000__x0000__x0000_.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 e@_x0000__x0000__x0000__x0000__x0000__x0000__x0000_@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Àd@_x0000__x0000__x0000__x0000__x0000__x0000_ð?_x0000__x0000__x0000__x0000__x0000_`c@_x0000__x0000__x0000__x0000__x0000__x0000__x0000__x0000__x0000__x0000__x0000__x0000__x0000__x0000_&amp;@_x0000__x0000__x0000__x0000__x0000__x0000_ð?_x0000__x0000__x0000__x0000__x0000__x0000__x0000__x0000__x0000__x0000__x0000__x0000__x0000__x0000_ð?_x0000__x0000__x0000__x0000__x0000__x0000_&amp;@_x0000__x0000__x0000__x0000__x0000__x0000__x0000__x0000__x0000__x0000__x0000__x0000__x0000_Ú­@_x0000__x0000__x0000__x0000__x0000__x0000_5@_x0000__x0000__x0000__x0000__x0000_Ð‚@_x0000__x0000__x0000__x0000__x0000__x0000_3@_x0000__x0000__x0000__x0000__x0000_0‚@_x0000__x0000__x0000__x0000__x0000__x0000_.@_x0000__x0000__x0000__x0000__x0000_Ð€@_x0000__x0000__x0000__x0000__x0000__x0000_&amp;@_x0000__x0000__x0000__x0000__x0000_àh@_x0000__x0000__x0000__x0000__x0000__x0000_ @_x0000__x0000__x0000__x0000__x0000_àg@_x0000__x0000__x0000__x0000__x0000__x0000__x0008_@_x0000__x0000__x0000__x0000__x0000_€\@_x0000__x0000__x0000__x0000__x0000__x0000__x0000__x0000__x0000__x0000__x0000__x0000__x0000_@S@_x0000__x0000__x0000__x0000__x0000__x0000__x0008_@_x0000__x0000__x0000__x0000__x0000__x0000_5@_x0000__x0000__x0000__x0000__x0000__x0000__x0008_@_x0000__x0000__x0000__x0000__x0000__x0000__x0000__x0000__x0000__x0000__x0000__x0000__x0000__x0000_ð?_x0000__x0000__x0000__x0000__x0000__x0000_5@_x0000__x0000__x0000__x0000__x0000__x0000__x0000_@_x0000__x0000__x0000__x0000__x0000__x0000_5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4@_x0000__x0000__x0000__x0000__x0000__x0000__x0000__x0000__x0000__x0000__x0000__x0000__x0000__x0000__x0000__x0000__x0000__x0000__x0000__x0000__x0000__x0000_ð?_x0000__x0000__x0000__x0000__x0000__x0000_L@_x0000__x0000__x0000__x0000__x0000__x0000__x0000__x0000__x0000__x0000__x0000__x0000__x0000__x0000_ @_x0000__x0000__x0000__x0000__x0000__x0000__x0014_@_x0000__x0000__x0000__x0000__x0000__x0000_ @_x0000__x0000__x0000__x0000__x0000__x0000__x0000__x0000__x0000__x0000__x0000__x0000__x0000__x0000__x0000__x0000__x0000__x0000__x0000__x0000__x0000__x0000__x0014_@_x0000__x0000__x0000__x0000__x0000_0u@_x0000__x0000__x0000__x0000__x0000__x0000__x0008_@_x0000__x0000__x0000__x0000__x0000__x0000_.@_x0000__x0000__x0000__x0000__x0000__x0000_ð?_x0000__x0000__x0000__x0000__x0000__x0000_.@_x0000__x0000__x0000__x0000__x0000__x0000__x0000__x0000__x0000__x0000__x0000__x0000__x0000__x0000__x0000__x0000__x0000__x0000__x0000__x0000__x0000__x0000_ð?_x0000__x0000__x0000__x0000__x0000_@t@_x0000__x0000__x0000__x0000__x0000__x0000__x0000_@_x0000__x0000__x0000__x0000__x0000_ o@_x0000__x0000__x0000__x0000__x0000__x0000__x0000__x0000__x0000__x0000__x0000__x0000__x0000_ÀR@_x0000__x0000__x0000__x0000__x0000__x0000__x0000_@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ÀQ@_x0000__x0000__x0000__x0000__x0000__x0000_ð?_x0000__x0000__x0000__x0000__x0000__x0000_ @_x0000__x0000__x0000__x0000__x0000__x0000_ð?_x0000__x0000__x0000__x0000__x0000__x0000_ @_x0000__x0000__x0000__x0000__x0000__x0000__x0000__x0000__x0000__x0000__x0000__x0000__x0000__x0000__x0000__x0000__x0000__x0000__x0000__x0000__x0000__x0000_ð?_x0000__x0000__x0000__x0000__x0000_€O@_x0000__x0000__x0000__x0000__x0000__x0000__x0000__x0000__x0000__x0000__x0000__x0000__x0000__x0000_F@_x0000__x0000__x0000__x0000__x0000__x0000__x0010_@_x0000__x0000__x0000__x0000__x0000__x0000__x0000__x0000__x0000__x0000__x0000__x0000__x0000__x0000__x0000_@_x0000__x0000__x0000__x0000__x0000__x0000_F@_x0000__x0000__x0000__x0000__x0000__x0000__x0000_@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_x0000_E@_x0000__x0000__x0000__x0000__x0000__x0000__x0000__x0000__x0000__x0000__x0000__x0000__x0000__x0000_4@_x0000__x0000__x0000__x0000__x0000__x0000__x0010_@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_x0000_3@_x0000__x0000__x0000__x0000__x0000__x0000__x0000__x0000__x0000__x0000__x0000__x0000__x0000_&amp;©@_x0000__x0000__x0000__x0000__x0000__x0000__x0000_@_x0000__x0000__x0000__x0000__x0000_€B@_x0000__x0000__x0000__x0000__x0000__x0000_ð?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A@_x0000__x0000__x0000__x0000__x0000__x0000__x0000__x0000__x0000__x0000__x0000__x0000__x0000_Ü¨@_x0000__x0000__x0000__x0000__x0000__x0000_ð?_x0000__x0000__x0000__x0000__x0000_ú¥@_x0000__x0000__x0000__x0000__x0000__x0000__x0000__x0000__x0000__x0000__x0000__x0000__x0000__x0010_w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ðv@_x0000__x0000__x0000__x0000__x0000__x0000__x0000__x0000_r_x001a__x0011__x0000__x0000_tr_x001b__x0011__x0000__x0000_bubh_x0018_h_x0019_ubh_x0004_)�r_x001c__x0011__x0000__x0000_}r_x001d__x0011__x0000__x0000_(h_x0007_h_x0008_h</t>
  </si>
  <si>
    <t>K_x0001_h_x000e_G_x0000__x0000__x0000__x0000__x0000__x0000__x0000__x0000_h_x000f_Nh_x0010_JQHRxh_x0011_Nh_x0012_G_x0000__x0000__x0000__x0000__x0000__x0000__x0000__x0000_h_x0013_Nh_x0014_Nh_x0015_h_x0016_h_x0017_G_x0000__x0000__x0000__x0000__x0000__x0000__x0000__x0000_h#K_x0016_h=K_x0001_h%h&amp;h'K_x0000_…r_x001e__x0011__x0000__x0000_h)‡r_x001f__x0011__x0000__x0000_Rr _x0011__x0000__x0000_(K_x0001_K_x0002_…r!_x0011__x0000__x0000_hD‰C_x0010__x0000__x0000__x0000__x0000__x0000__x0000__x0000__x0000__x0001__x0000__x0000__x0000__x0000__x0000__x0000__x0000_r"_x0011__x0000__x0000_tr#_x0011__x0000__x0000_bh5hHhDC_x0008__x0002__x0000__x0000__x0000__x0000__x0000__x0000__x0000_r$_x0011__x0000__x0000_†r%_x0011__x0000__x0000_Rr&amp;_x0011__x0000__x0000_hLK_x0016_hMhNK_x0016_h&amp;h'K_x0000_…r'_x0011__x0000__x0000_h)‡r(_x0011__x0000__x0000_Rr)_x0011__x0000__x0000_(K_x0001_K_x0001_…r*_x0011__x0000__x0000_hD‰C_x0008__x0002__x0000__x0000__x0000__x0000__x0000__x0000__x0000_r+_x0011__x0000__x0000_tr,_x0011__x0000__x0000_bK_x0001_‡r-_x0011__x0000__x0000_Rr._x0011__x0000__x0000_}r/_x0011__x0000__x0000_(h_x000b_K_x000c_hXK™hYh&amp;h'K_x0000_…r0_x0011__x0000__x0000_h)‡r1_x0011__x0000__x0000_Rr2_x0011__x0000__x0000_(K_x0001_K™…r3_x0011__x0000__x0000_h`‰Bx!_x0000__x0000__x0001__x0000__x0000__x0000__x0000__x0000__x0000__x0000_‚_x0000__x0000__x0000__x0000__x0000__x0000__x0000__x0015__x0000__x0000__x0000__x0000__x0000__x0000__x0000__x0000__x0000__x0000_°ÈÏÌ?�ÆjM2+ ?ª_x000b__x0000__x0000__x0000__x0000__x0000__x0000__x0000__x0000__x0000__x0000__x0000_€²@_x0002__x0000__x0000__x0000__x0000__x0000__x0000__x0000__x001d__x0000__x0000__x0000__x0000__x0000__x0000__x0000__x0015__x0000__x0000__x0000__x0000__x0000__x0000__x0000__x0000__x0000__x0000_`lXÌ?¸_x0015_0ÓZ¯¼?ÿ_x0002__x0000__x0000__x0000__x0000__x0000__x0000__x0000__x0000__x0000__x0000__x0000_\’@_x0003__x0000__x0000__x0000__x0000__x0000__x0000__x0000__x000e__x0000__x0000__x0000__x0000__x0000__x0000__x0000__x0002__x0000__x0000__x0000__x0000__x0000__x0000__x0000__x0000__x0000__x0000_°ãGÕ?@ŠEáÛ@¡?V_x0001__x0000__x0000__x0000__x0000__x0000__x0000__x0000__x0000__x0000__x0000__x0000_h€@_x0004__x0000__x0000__x0000__x0000__x0000__x0000__x0000__x000b__x0000__x0000__x0000__x0000__x0000__x0000__x0000__x0011__x0000__x0000__x0000__x0000__x0000__x0000__x0000__x0000__x0000__x0000_@D_x000b_Î?À²_x0012_¹'ž‚?_x0017__x0001__x0000__x0000__x0000__x0000__x0000__x0000__x0000__x0000__x0000__x0000__x0000_`{@_x0005__x0000__x0000__x0000__x0000__x0000__x0000__x0000__x0006__x0000__x0000__x0000__x0000__x0000__x0000__x0000__x000f__x0000__x0000__x0000__x0000__x0000__x0000__x0000__x0000__x0000__x0000_�_x001e_Ê·?_x0000_æ&lt;'_x001f_àr?_x0012__x0001__x0000__x0000__x0000__x0000__x0000__x0000__x0000__x0000__x0000__x0000__x0000__x0010_{@ÿÿÿÿÿÿÿÿÿÿÿÿÿÿÿÿþÿÿÿÿÿÿÿ_x0000__x0000__x0000__x0000__x0000__x0000__x0000_À_x0000__x0000__x0000__x0000__x0000__x0000__x0000__x0000_ð_x0000__x0000__x0000__x0000__x0000__x0000__x0000__x0000__x0000__x0000__x0000__x0000_@x@_x0007__x0000__x0000__x0000__x0000__x0000__x0000__x0000_</t>
  </si>
  <si>
    <t>_x0000__x0000__x0000__x0000__x0000__x0000__x0000__x000f__x0000__x0000__x0000__x0000__x0000__x0000__x0000__x0000__x0000__x0000_0ìÖ·?À_x001f_½è÷?¦?"_x0000__x0000__x0000__x0000__x0000__x0000__x0000__x0000__x0000__x0000__x0000__x0000_€F@_x0008__x0000__x0000__x0000__x0000__x0000__x0000__x0000_</t>
  </si>
  <si>
    <t>_x0000__x0000__x0000__x0000__x0000__x0000__x0000__x0000__x0000__x0000_h6_x0003_°?r_x001c_Çq_x001c_ÇÑ?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f__x0000__x0000__x0000__x0000__x0000__x0000__x0000__x0000__x0000__x0000__x0000__x0000_€C@_x000c__x0000__x0000__x0000__x0000__x0000__x0000__x0000_</t>
  </si>
  <si>
    <t>_x0000__x0000__x0000__x0000__x0000__x0000__x0000__x0000__x0000__x0000_På~¸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0010_@_x000f__x0000__x0000__x0000__x0000__x0000__x0000__x0000__x0010__x0000__x0000__x0000__x0000__x0000__x0000__x0000__x000c__x0000__x0000__x0000__x0000__x0000__x0000__x0000__x0000__x0000__x0000_ ^Ç¤?_x0010_Ÿ_x0011__x0007_¿ðÂ??_x0000__x0000__x0000__x0000__x0000__x0000__x0000__x0000__x0000__x0000__x0000__x0000_ÀU@ÿÿÿÿÿÿÿÿÿÿÿÿÿÿÿÿþÿÿÿÿÿÿÿ_x0000__x0000__x0000__x0000__x0000__x0000__x0000_À_x0000__x0000__x0000__x0000__x0000__x0000__x0000__x0000__x0001__x0000__x0000__x0000__x0000__x0000__x0000__x0000__x0000__x0000__x0000__x0000__x0000__x0000__x0000_@_x0011__x0000__x0000__x0000__x0000__x0000__x0000__x0000__x0014__x0000__x0000__x0000__x0000__x0000__x0000__x0000__x0002__x0000__x0000__x0000__x0000__x0000__x0000__x0000__x0000__x0000__x0000__x0010_üIÕ?ˆI</t>
  </si>
  <si>
    <t>Ñ”X¼?&gt;_x0000__x0000__x0000__x0000__x0000__x0000__x0000__x0000__x0000__x0000__x0000__x0000_@U@_x0012__x0000__x0000__x0000__x0000__x0000__x0000__x0000__x0013__x0000__x0000__x0000__x0000__x0000__x0000__x0000__x0012__x0000__x0000__x0000__x0000__x0000__x0000__x0000__x0000__x0000__x0000_€/Ø©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_x0015__x0000__x0000__x0000__x0000__x0000__x0000__x0000__x0018__x0000__x0000__x0000__x0000__x0000__x0000__x0000__x0006__x0000__x0000__x0000__x0000__x0000__x0000__x0000__x0000__x0000__x0000_€ã ª?Ð‹Êîà_x000b_²?;_x0000__x0000__x0000__x0000__x0000__x0000__x0000__x0000__x0000__x0000__x0000__x0000_€T@_x0016__x0000__x0000__x0000__x0000__x0000__x0000__x0000__x0017__x0000__x0000__x0000__x0000__x0000__x0000__x0000__x0003__x0000__x0000__x0000__x0000__x0000__x0000__x0000__x0000__x0000__x0000_€?_x0007_­?ìrûƒ_x000c_•Í?_x000b__x0000__x0000__x0000__x0000__x0000__x0000__x0000__x0000__x0000__x0000__x0000__x0000__x0000_.@ÿÿÿÿÿÿÿÿÿÿÿÿÿÿÿÿþÿÿÿÿÿÿÿ_x0000__x0000__x0000__x0000__x0000__x0000__x0000_À_x0000__x0000__x0000__x0000__x0000__x0000__x0000__x0000_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</si>
  <si>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0002__x0000__x0000__x0000__x0000__x0000__x0000__x0000__x0000__x0000__x0000__x0000__x0000__x0000__x0000_@_x0019__x0000__x0000__x0000__x0000__x0000__x0000__x0000__x001c__x0000__x0000__x0000__x0000__x0000__x0000__x0000_</t>
  </si>
  <si>
    <t>_x0000__x0000__x0000__x0000__x0000__x0000__x0000__x0000__x0000__x0000_ ŸŸ¯?À\=lf_x001c_ž?0_x0000__x0000__x0000__x0000__x0000__x0000__x0000__x0000__x0000__x0000__x0000__x0000_ÀP@_x001a__x0000__x0000__x0000__x0000__x0000__x0000__x0000__x001b__x0000__x0000__x0000__x0000__x0000__x0000__x0000__x0007__x0000__x0000__x0000__x0000__x0000__x0000__x0000__x0000__x0000__x0000_€_Z±?ˆI</t>
  </si>
  <si>
    <t>Ñ”X¼?_x000c__x0000__x0000__x0000__x0000__x0000__x0000__x0000__x0000__x0000__x0000__x0000__x0000__x0000_1@ÿÿÿÿÿÿÿÿÿÿÿÿÿÿÿÿþÿÿÿÿÿÿÿ_x0000__x0000__x0000__x0000__x0000__x0000__x0000_À_x0000__x0000__x0000__x0000__x0000__x0000__x0000__x0000__x000b_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$_x0000__x0000__x0000__x0000__x0000__x0000__x0000__x0000__x0000__x0000__x0000__x0000__x0000_I@_x001e__x0000__x0000__x0000__x0000__x0000__x0000__x0000_a_x0000__x0000__x0000__x0000__x0000__x0000__x0000__x0000__x0000__x0000__x0000__x0000__x0000__x0000__x0000__x0000__x0000__x0000_ ×_x001f_È?$Qœ�_x001e_ÅÅ?©_x0001__x0000__x0000__x0000__x0000__x0000__x0000__x0000__x0000__x0000__x0000__x0000_P„@_x001f__x0000__x0000__x0000__x0000__x0000__x0000__x0000_2_x0000__x0000__x0000__x0000__x0000__x0000__x0000__x0012__x0000__x0000__x0000__x0000__x0000__x0000__x0000__x0000__x0000__x0000_°¾v¬?Ø‡ÆúÐXÏ?Ö_x0000__x0000__x0000__x0000__x0000__x0000__x0000__x0000__x0000__x0000__x0000__x0000_�t@ _x0000__x0000__x0000__x0000__x0000__x0000__x0000_1_x0000__x0000__x0000__x0000__x0000__x0000__x0000_</t>
  </si>
  <si>
    <t>_x0000__x0000__x0000__x0000__x0000__x0000__x0000__x0000__x0000__x0000_àÖ¥°?Ø5[|/¶¹?U_x0000__x0000__x0000__x0000__x0000__x0000__x0000__x0000__x0000__x0000__x0000__x0000_€`@!_x0000__x0000__x0000__x0000__x0000__x0000__x0000_$_x0000__x0000__x0000__x0000__x0000__x0000__x0000__x000f__x0000__x0000__x0000__x0000__x0000__x0000__x0000__x0000__x0000__x0000_€¤£¶? ¥ÛWVï²?S_x0000__x0000__x0000__x0000__x0000__x0000__x0000__x0000__x0000__x0000__x0000__x0000_@`@"_x0000__x0000__x0000__x0000__x0000__x0000__x0000_#_x0000__x0000__x0000__x0000__x0000__x0000__x0000_</t>
  </si>
  <si>
    <t>_x0000__x0000__x0000__x0000__x0000__x0000__x0000__x0000__x0000__x0000_À</t>
  </si>
  <si>
    <t>_x0011_¨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0008_@%_x0000__x0000__x0000__x0000__x0000__x0000__x0000_(_x0000__x0000__x0000__x0000__x0000__x0000__x0000__x0007__x0000__x0000__x0000__x0000__x0000__x0000__x0000__x0000__x0000__x0000__x0000_oµ°? _x0019_Ä_x0007_vü§?O_x0000__x0000__x0000__x0000__x0000__x0000__x0000__x0000__x0000__x0000__x0000__x0000_@_@&amp;_x0000__x0000__x0000__x0000__x0000__x0000__x0000_'_x0000__x0000__x0000__x0000__x0000__x0000__x0000__x0012__x0000__x0000__x0000__x0000__x0000__x0000__x0000__x0000__x0000__x0000_�o_x000e_¬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)_x0000__x0000__x0000__x0000__x0000__x0000__x0000_._x0000__x0000__x0000__x0000__x0000__x0000__x0000__x0013__x0000__x0000__x0000__x0000__x0000__x0000__x0000__x0000__x0000__x0000__x0000_Å0²?pÙ,ëV¥ ?L_x0000__x0000__x0000__x0000__x0000__x0000__x0000__x0000__x0000__x0000__x0000__x0000_@^@*_x0000__x0000__x0000__x0000__x0000__x0000__x0000_+_x0000__x0000__x0000__x0000__x0000__x0000__x0000__x0003__x0000__x0000__x0000__x0000__x0000__x0000__x0000__x0000__x0000__x0000_P½_x0001_®?ÀRuß¬Î‘?E_x0000__x0000__x0000__x0000__x0000__x0000__x0000__x0000__x0000__x0000__x0000__x0000_€\@ÿÿÿÿÿÿÿÿÿÿÿÿÿÿÿÿþÿÿÿÿÿÿÿ_x0000__x0000__x0000__x0000__x0000__x0000__x0000_À_x0000__x0000__x0000__x0000__x0000__x0000__x0000__x0000_?_x0000__x0000__x0000__x0000__x0000__x0000__x0000__x0000__x0000__x0000__x0000__x0000_ÀY@,_x0000__x0000__x0000__x0000__x0000__x0000__x0000_-_x0000__x0000__x0000__x0000__x0000__x0000__x0000__x0004__x0000__x0000__x0000__x0000__x0000__x0000__x0000__x0000__x0000__x0000_°îz¸?´CàÆ2(Å?_x0006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$@/_x0000__x0000__x0000__x0000__x0000__x0000__x0000_0_x0000__x0000__x0000__x0000__x0000__x0000__x0000__x0012__x0000__x0000__x0000__x0000__x0000__x0000__x0000__x0000__x0000__x0000_@ñX¬?Ø‡ÆúÐXÏ?_x0007__x0000__x0000__x0000__x0000__x0000__x0000__x0000__x0000__x0000__x0000__x0000__x0000__x0000__x001c_@ÿÿÿÿÿÿÿÿÿÿÿÿÿÿÿÿþÿÿÿÿÿÿÿ_x0000__x0000__x0000__x0000__x0000__x0000__x0000_À_x0000__x0000__x0000__x0000__x0000__x0000__x0000__x0000__x0006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3_x0000__x0000__x0000__x0000__x0000__x0000__x0000_@_x0000__x0000__x0000__x0000__x0000__x0000__x0000__x0011__x0000__x0000__x0000__x0000__x0000__x0000__x0000__x0000__x0000__x0000_@Þ¥Ç?N�Ëæt¶Ô?�_x0000__x0000__x0000__x0000__x0000__x0000__x0000__x0000__x0000__x0000__x0000__x0000_ h@4_x0000__x0000__x0000__x0000__x0000__x0000__x0000_;_x0000__x0000__x0000__x0000__x0000__x0000__x0000__x0013__x0000__x0000__x0000__x0000__x0000__x0000__x0000__x0000__x0000__x0000_ “å°?ø_x001e_È_x000b_Zyß?_x001d__x0000__x0000__x0000__x0000__x0000__x0000__x0000__x0000__x0000__x0000__x0000__x0000_€C@5_x0000__x0000__x0000__x0000__x0000__x0000__x0000_8_x0000__x0000__x0000__x0000__x0000__x0000__x0000__x0015__x0000__x0000__x0000__x0000__x0000__x0000__x0000__x0000__x0000__x0000_�‡{Ì?âz_x0014_®GáÚ?_x000e__x0000__x0000__x0000__x0000__x0000__x0000__x0000__x0000__x0000__x0000__x0000__x0000__x0000_4@6_x0000__x0000__x0000__x0000__x0000__x0000__x0000_7_x0000__x0000__x0000__x0000__x0000__x0000__x0000__x0008__x0000__x0000__x0000__x0000__x0000__x0000__x0000__x0000__x0000__x0000_@éU¬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9_x0000__x0000__x0000__x0000__x0000__x0000__x0000_:_x0000__x0000__x0000__x0000__x0000__x0000__x0000__x000b__x0000__x0000__x0000__x0000__x0000__x0000__x0000__x0000__x0000__x0000_ÐNÊÐ?@4Ö‡ÆúÀ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</si>
  <si>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0008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&lt;_x0000__x0000__x0000__x0000__x0000__x0000__x0000_=_x0000__x0000__x0000__x0000__x0000__x0000__x0000__x0006__x0000__x0000__x0000__x0000__x0000__x0000__x0000__x0000__x0000__x0000__x0000_µÅª?®SúÇö_x0004_Ñ?_x000f_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_x0000_@&gt;_x0000__x0000__x0000__x0000__x0000__x0000__x0000_?_x0000__x0000__x0000__x0000__x0000__x0000__x0000__x0008__x0000__x0000__x0000__x0000__x0000__x0000__x0000__x0000__x0000__x0000_@(â«?ˆI</t>
  </si>
  <si>
    <t>Ñ”X¼?_x000e_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</si>
  <si>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0@A_x0000__x0000__x0000__x0000__x0000__x0000__x0000_X_x0000__x0000__x0000__x0000__x0000__x0000__x0000__x0003__x0000__x0000__x0000__x0000__x0000__x0000__x0000__x0000__x0000__x0000__x0010_&gt;®­?_x0018_13 O×Ï?d_x0000__x0000__x0000__x0000__x0000__x0000__x0000__x0000__x0000__x0000__x0000__x0000_Àc@B_x0000__x0000__x0000__x0000__x0000__x0000__x0000_W_x0000__x0000__x0000__x0000__x0000__x0000__x0000__x0004__x0000__x0000__x0000__x0000__x0000__x0000__x0000__x0000__x0000__x0000_€_x0019_.½?šá{Î?6Ø?._x0000__x0000__x0000__x0000__x0000__x0000__x0000__x0000__x0000__x0000__x0000__x0000_ÀR@C_x0000__x0000__x0000__x0000__x0000__x0000__x0000_J_x0000__x0000__x0000__x0000__x0000__x0000__x0000__x0011__x0000__x0000__x0000__x0000__x0000__x0000__x0000__x0000__x0000__x0000_@íÍÇ?šïX_x001a_†’Ó?,_x0000__x0000__x0000__x0000__x0000__x0000__x0000__x0000__x0000__x0000__x0000__x0000_@Q@D_x0000__x0000__x0000__x0000__x0000__x0000__x0000_E_x0000__x0000__x0000__x0000__x0000__x0000__x0000__x0002__x0000__x0000__x0000__x0000__x0000__x0000__x0000__x0000__x0000__x0000_°×;Õ?®Gáz_x0014_®ß?_x000e__x0000__x0000__x0000__x0000__x0000__x0000__x0000__x0000__x0000__x0000__x0000__x0000__x0000_4@ÿÿÿÿÿÿÿÿÿÿÿÿÿÿÿÿþÿÿÿÿÿÿÿ_x0000__x0000__x0000__x0000__x0000__x0000__x0000_À_x0000__x0000__x0000__x0000__x0000__x0000__x0000__x0000__x0005__x0000__x0000__x0000__x0000__x0000__x0000__x0000__x0000__x0000__x0000__x0000__x0000__x0000__x001c_@F_x0000__x0000__x0000__x0000__x0000__x0000__x0000_G_x0000__x0000__x0000__x0000__x0000__x0000__x0000__x0014__x0000__x0000__x0000__x0000__x0000__x0000__x0000__x0000__x0000__x0000_°_x0004_´²?¸_x0016_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</si>
  <si>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0005__x0000__x0000__x0000__x0000__x0000__x0000__x0000__x0000__x0000__x0000__x0000__x0000__x0000_ @H_x0000__x0000__x0000__x0000__x0000__x0000__x0000_I_x0000__x0000__x0000__x0000__x0000__x0000__x0000__x0013__x0000__x0000__x0000__x0000__x0000__x0000__x0000__x0000__x0000__x0000_ ™X¶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K_x0000__x0000__x0000__x0000__x0000__x0000__x0000_N_x0000__x0000__x0000__x0000__x0000__x0000__x0000__x0015__x0000__x0000__x0000__x0000__x0000__x0000__x0000__x0000__x0000__x0000_Ðq_Ì?Hm_!'1Ã?_x001e__x0000__x0000__x0000__x0000__x0000__x0000__x0000__x0000__x0000__x0000__x0000__x0000_€H@L_x0000__x0000__x0000__x0000__x0000__x0000__x0000_M_x0000__x0000__x0000__x0000__x0000__x0000__x0000__x0010__x0000__x0000__x0000__x0000__x0000__x0000__x0000__x0000__x0000__x0000_@»£±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O_x0000__x0000__x0000__x0000__x0000__x0000__x0000_T_x0000__x0000__x0000__x0000__x0000__x0000__x0000__x0012__x0000__x0000__x0000__x0000__x0000__x0000__x0000__x0000__x0000__x0000_ðæÀ±?€­ž_x001d__x0002_7¶?_x001b__x0000__x0000__x0000__x0000__x0000__x0000__x0000__x0000__x0000__x0000__x0000__x0000__x0000_F@P_x0000__x0000__x0000__x0000__x0000__x0000__x0000_S_x0000__x0000__x0000__x0000__x0000__x0000__x0000__x0012__x0000__x0000__x0000__x0000__x0000__x0000__x0000__x0000__x0000__x0000_ Œ”¬?ðÅƒ…êÌ§?_x0019__x0000__x0000__x0000__x0000__x0000__x0000__x0000__x0000__x0000__x0000__x0000__x0000__x0000_E@Q_x0000__x0000__x0000__x0000__x0000__x0000__x0000_R_x0000__x0000__x0000__x0000__x0000__x0000__x0000__x000f__x0000__x0000__x0000__x0000__x0000__x0000__x0000__x0000__x0000__x0000_°§Ò·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0017__x0000__x0000__x0000__x0000__x0000__x0000__x0000__x0000__x0000__x0000__x0000__x0000_€C@U_x0000__x0000__x0000__x0000__x0000__x0000__x0000_V_x0000__x0000__x0000__x0000__x0000__x0000__x0000__x0008__x0000__x0000__x0000__x0000__x0000__x0000__x0000__x0000__x0000__x0000_@®˜®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0018_@Y_x0000__x0000__x0000__x0000__x0000__x0000__x0000_^_x0000__x0000__x0000__x0000__x0000__x0000__x0000__x0015__x0000__x0000__x0000__x0000__x0000__x0000__x0000__x0000__x0000__x0000_@ÃÈÌ?¨”`qM|·?6_x0000__x0000__x0000__x0000__x0000__x0000__x0000__x0000__x0000__x0000__x0000__x0000_ÀT@Z_x0000__x0000__x0000__x0000__x0000__x0000__x0000_[_x0000__x0000__x0000__x0000__x0000__x0000__x0000__x0002__x0000__x0000__x0000__x0000__x0000__x0000__x0000__x0000__x0000__x0000_�²dÕ?ð(\�Âõ¨?4_x0000__x0000__x0000__x0000__x0000__x0000__x0000__x0000__x0000__x0000__x0000__x0000__x0000_T@ÿÿÿÿÿÿÿÿÿÿÿÿÿÿÿÿþÿÿÿÿÿÿÿ_x0000__x0000__x0000__x0000__x0000__x0000__x0000_À_x0000__x0000__x0000__x0000__x0000__x0000__x0000__x0000_._x0000__x0000__x0000__x0000__x0000__x0000__x0000__x0000__x0000__x0000__x0000__x0000_@R@\_x0000__x0000__x0000__x0000__x0000__x0000__x0000_]_x0000__x0000__x0000__x0000__x0000__x0000__x0000__x0015__x0000__x0000__x0000__x0000__x0000__x0000__x0000__x0000__x0000__x0000_°¢žÌ?ˆÆúÐX_x001f_Ú?_x0006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0014_@__x0000__x0000__x0000__x0000__x0000__x0000__x0000_`_x0000__x0000__x0000__x0000__x0000__x0000__x0000__x0004__x0000__x0000__x0000__x0000__x0000__x0000__x0000__x0000__x0000__x0000__x0010_ºÉ¹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b_x0000__x0000__x0000__x0000__x0000__x0000__x0000_e_x0000__x0000__x0000__x0000__x0000__x0000__x0000__x000b__x0000__x0000__x0000__x0000__x0000__x0000__x0000__x0000__x0000__x0000_€VˆÐ?`Èðl7[µ?Ó_x0000__x0000__x0000__x0000__x0000__x0000__x0000__x0000__x0000__x0000__x0000__x0000__x0010_t@c_x0000__x0000__x0000__x0000__x0000__x0000__x0000_d_x0000__x0000__x0000__x0000__x0000__x0000__x0000__x000b__x0000__x0000__x0000__x0000__x0000__x0000__x0000__x0000__x0000__x0000_ðg…Ð?d}h¬_x000f_�Õ?_x000b__x0000__x0000__x0000__x0000__x0000__x0000__x0000__x0000__x0000__x0000__x0000__x0000__x0000_,@ÿÿÿÿÿÿÿÿÿÿÿÿÿÿÿÿþÿÿÿÿÿÿÿ_x0000__x0000__x0000__x0000__x0000__x0000__x0000_À_x0000__x0000__x0000__x0000__x0000__x0000__x0000__x0000_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</si>
  <si>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_x0008_@f_x0000__x0000__x0000__x0000__x0000__x0000__x0000_i_x0000__x0000__x0000__x0000__x0000__x0000__x0000__x0004__x0000__x0000__x0000__x0000__x0000__x0000__x0000__x0000__x0000__x0000__x0000__x0002_f¸?_x0010_ö_x0007_Å_x001d_°±?È_x0000__x0000__x0000__x0000__x0000__x0000__x0000__x0000__x0000__x0000__x0000__x0000_0s@g_x0000__x0000__x0000__x0000__x0000__x0000__x0000_h_x0000__x0000__x0000__x0000__x0000__x0000__x0000__x0005__x0000__x0000__x0000__x0000__x0000__x0000__x0000__x0000__x0000__x0000_P~_Æ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j_x0000__x0000__x0000__x0000__x0000__x0000__x0000_y_x0000__x0000__x0000__x0000__x0000__x0000__x0000__x000e__x0000__x0000__x0000__x0000__x0000__x0000__x0000__x0000__x0000__x0000_ ¨›Ø?�]0ùŠ&lt;°?Æ_x0000__x0000__x0000__x0000__x0000__x0000__x0000__x0000__x0000__x0000__x0000__x0000__x0010_s@k_x0000__x0000__x0000__x0000__x0000__x0000__x0000_t_x0000__x0000__x0000__x0000__x0000__x0000__x0000__x0015__x0000__x0000__x0000__x0000__x0000__x0000__x0000__x0000__x0000__x0000_@ÃÈÌ?P�ž½Úu£?¥_x0000__x0000__x0000__x0000__x0000__x0000__x0000__x0000__x0000__x0000__x0000__x0000_ p@l_x0000__x0000__x0000__x0000__x0000__x0000__x0000_s_x0000__x0000__x0000__x0000__x0000__x0000__x0000__x0006__x0000__x0000__x0000__x0000__x0000__x0000__x0000__x0000__x0000__x0000_0OÚª? d_x001b_�ñº‘?“_x0000__x0000__x0000__x0000__x0000__x0000__x0000__x0000__x0000__x0000__x0000__x0000_ l@m_x0000__x0000__x0000__x0000__x0000__x0000__x0000_n_x0000__x0000__x0000__x0000__x0000__x0000__x0000_</t>
  </si>
  <si>
    <t>_x0000__x0000__x0000__x0000__x0000__x0000__x0000__x0000__x0000__x0000_0Ýþ§?_x000c_×£p=</t>
  </si>
  <si>
    <t>Ç?_x000e_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ð?o_x0000__x0000__x0000__x0000__x0000__x0000__x0000_r_x0000__x0000__x0000__x0000__x0000__x0000__x0000__x0000__x0000__x0000__x0000__x0000__x0000__x0000__x0000__x0000__x0000__x0000_�_x0010_3È?ˆ}÷+r‡¹?</t>
  </si>
  <si>
    <t>_x0000__x0000__x0000__x0000__x0000__x0000__x0000__x0000__x0000__x0000__x0000__x0000__x0000_3@p_x0000__x0000__x0000__x0000__x0000__x0000__x0000_q_x0000__x0000__x0000__x0000__x0000__x0000__x0000_</t>
  </si>
  <si>
    <t>_x0000__x0000__x0000__x0000__x0000__x0000__x0000__x0000__x0000__x0000_€J°¨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1@ÿÿÿÿÿÿÿÿÿÿÿÿÿÿÿÿþÿÿÿÿÿÿÿ_x0000__x0000__x0000__x0000__x0000__x0000__x0000_À_x0000__x0000__x0000__x0000__x0000__x0000__x0000__x0000_…_x0000__x0000__x0000__x0000__x0000__x0000__x0000__x0000__x0000__x0000__x0000__x0000_ j@u_x0000__x0000__x0000__x0000__x0000__x0000__x0000_v_x0000__x0000__x0000__x0000__x0000__x0000__x0000__x0001__x0000__x0000__x0000__x0000__x0000__x0000__x0000__x0000__x0000__x0000__x0000_3èº?Ü·„ì?¾Ç?_x0012__x0000__x0000__x0000__x0000__x0000__x0000__x0000__x0000__x0000__x0000__x0000__x0000__x0000_=@ÿÿÿÿÿÿÿÿÿÿÿÿÿÿÿÿþÿÿÿÿÿÿÿ_x0000__x0000__x0000__x0000__x0000__x0000__x0000_À_x0000__x0000__x0000__x0000__x0000__x0000__x0000__x0000__x000e__x0000__x0000__x0000__x0000__x0000__x0000__x0000__x0000__x0000__x0000__x0000__x0000__x0000_8@w_x0000__x0000__x0000__x0000__x0000__x0000__x0000_x_x0000__x0000__x0000__x0000__x0000__x0000__x0000__x0010__x0000__x0000__x0000__x0000__x0000__x0000__x0000__x0000__x0000__x0000_ð·Ç²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z_x0000__x0000__x0000__x0000__x0000__x0000__x0000_}_x0000__x0000__x0000__x0000__x0000__x0000__x0000__x000e__x0000__x0000__x0000__x0000__x0000__x0000__x0000__x0000__x0000__x0000_°t¤Ø?Ä*/É8VÈ?!_x0000__x0000__x0000__x0000__x0000__x0000__x0000__x0000__x0000__x0000__x0000__x0000_€G@{_x0000__x0000__x0000__x0000__x0000__x0000__x0000_|_x0000__x0000__x0000__x0000__x0000__x0000__x0000_</t>
  </si>
  <si>
    <t>_x0000__x0000__x0000__x0000__x0000__x0000__x0000__x0000__x0000__x0000_PázÄ?_x001c_Çq_x001c_ÇqÜ?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~_x0000__x0000__x0000__x0000__x0000__x0000__x0000_�_x0000__x0000__x0000__x0000__x0000__x0000__x0000_</t>
  </si>
  <si>
    <t>_x0000__x0000__x0000__x0000__x0000__x0000__x0000__x0000__x0000__x0000_0Ø¡¨?ðÙY’Ï]¨?_x001e__x0000__x0000__x0000__x0000__x0000__x0000__x0000__x0000__x0000__x0000__x0000__x0000_€D@_x007f__x0000__x0000__x0000__x0000__x0000__x0000__x0000_€_x0000__x0000__x0000__x0000__x0000__x0000__x0000__x0013__x0000__x0000__x0000__x0000__x0000__x0000__x0000__x0000__x0000__x0000_p“g·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c__x0000__x0000__x0000__x0000__x0000__x0000__x0000__x0000__x0000__x0000__x0000__x0000_€C@ƒ_x0000__x0000__x0000__x0000__x0000__x0000__x0000_Š_x0000__x0000__x0000__x0000__x0000__x0000__x0000__x0008__x0000__x0000__x0000__x0000__x0000__x0000__x0000__x0000__x0000__x0000_p_¶¬?_x0000_È�»(�k?«_x0008__x0000__x0000__x0000__x0000__x0000__x0000__x0000__x0000__x0000__x0000__x0000_Ò«@„_x0000__x0000__x0000__x0000__x0000__x0000__x0000_…_x0000__x0000__x0000__x0000__x0000__x0000__x0000__x0008__x0000__x0000__x0000__x0000__x0000__x0000__x0000__x0000__x0000__x0000_pžB¬?P‘ªBNÖ±?5_x0000__x0000__x0000__x0000__x0000__x0000__x0000__x0000__x0000__x0000__x0000__x0000_ÀT@ÿÿÿÿÿÿÿÿÿÿÿÿÿÿÿÿþÿÿÿÿÿÿÿ_x0000__x0000__x0000__x0000__x0000__x0000__x0000_À_x0000__x0000__x0000__x0000__x0000__x0000__x0000__x0000_%_x0000__x0000__x0000__x0000__x0000__x0000__x0000__x0000__x0000__x0000__x0000__x0000__x0000_L@†_x0000__x0000__x0000__x0000__x0000__x0000__x0000_‰_x0000__x0000__x0000__x0000__x0000__x0000__x0000__x0010__x0000__x0000__x0000__x0000__x0000__x0000__x0000__x0000__x0000__x0000_ �¸²?àéÖü°HÉ?_x0010__x0000__x0000__x0000__x0000__x0000__x0000__x0000__x0000__x0000__x0000__x0000__x0000__x0000_;@‡_x0000__x0000__x0000__x0000__x0000__x0000__x0000_ˆ_x0000__x0000__x0000__x0000__x0000__x0000__x0000__x0000__x0000__x0000__x0000__x0000__x0000__x0000__x0000__x0000__x0000__x0000_�2þÇ?`2U0*©³?_x000e__x0000__x0000__x0000__x0000__x0000__x0000__x0000__x0000__x0000__x0000__x0000__x0000__x0000_9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</si>
  <si>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8@ÿÿÿÿÿÿÿÿÿÿÿÿÿÿÿÿþÿÿÿÿÿÿÿ_x0000__x0000__x0000__x0000__x0000__x0000__x0000_À_x0000__x0000__x0000__x0000__x0000__x0000__x0000__x0000__x0002__x0000__x0000__x0000__x0000__x0000__x0000__x0000__x0000__x0000__x0000__x0000__x0000__x0000__x0000_@‹_x0000__x0000__x0000__x0000__x0000__x0000__x0000_”_x0000__x0000__x0000__x0000__x0000__x0000__x0000__x0005__x0000__x0000__x0000__x0000__x0000__x0000__x0000__x0000__x0000__x0000_�wßÅ?_x0000_NVÎy=\?v_x0008__x0000__x0000__x0000__x0000__x0000__x0000__x0000__x0000__x0000__x0000__x0000_,«@Œ_x0000__x0000__x0000__x0000__x0000__x0000__x0000_‘_x0000__x0000__x0000__x0000__x0000__x0000__x0000__x0005__x0000__x0000__x0000__x0000__x0000__x0000__x0000__x0000__x0000__x0000_ \ÕÅ? 7›¶¸B²? _x0000__x0000__x0000__x0000__x0000__x0000__x0000__x0000__x0000__x0000__x0000__x0000__x0000_K@�_x0000__x0000__x0000__x0000__x0000__x0000__x0000_�_x0000__x0000__x0000__x0000__x0000__x0000__x0000__x0008__x0000__x0000__x0000__x0000__x0000__x0000__x0000__x0000__x0000__x0000__x0010_wÄ­? pÆµHP£?_x001e__x0000__x0000__x0000__x0000__x0000__x0000__x0000__x0000__x0000__x0000__x0000__x0000__x0000_J@Ž_x0000__x0000__x0000__x0000__x0000__x0000__x0000_�_x0000__x0000__x0000__x0000__x0000__x0000__x0000__x0004__x0000__x0000__x0000__x0000__x0000__x0000__x0000__x0000__x0000__x0000_€ö_x0012_º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001b__x0000__x0000__x0000__x0000__x0000__x0000__x0000__x0000__x0000__x0000__x0000__x0000_€H@’_x0000__x0000__x0000__x0000__x0000__x0000__x0000_“_x0000__x0000__x0000__x0000__x0000__x0000__x0000_</t>
  </si>
  <si>
    <t>_x0000__x0000__x0000__x0000__x0000__x0000__x0000__x0000__x0000__x0000_@s¦¹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•_x0000__x0000__x0000__x0000__x0000__x0000__x0000_–_x0000__x0000__x0000__x0000__x0000__x0000__x0000__x000c__x0000__x0000__x0000__x0000__x0000__x0000__x0000__x0000__x0000__x0000_°þ‘Á?_x0000_ fñt"C?V_x0008__x0000__x0000__x0000__x0000__x0000__x0000__x0000__x0000__x0000__x0000__x0000_Àª@ÿÿÿÿÿÿÿÿÿÿÿÿÿÿÿÿþÿÿÿÿÿÿÿ_x0000__x0000__x0000__x0000__x0000__x0000__x0000_À_x0000__x0000__x0000__x0000__x0000__x0000__x0000__x0000_a_x0007__x0000__x0000__x0000__x0000__x0000__x0000__x0000__x0000__x0000__x0000__x0000_˜§@—_x0000__x0000__x0000__x0000__x0000__x0000__x0000_˜_x0000__x0000__x0000__x0000__x0000__x0000__x0000__x000c__x0000__x0000__x0000__x0000__x0000__x0000__x0000__x0000__x0000__x0000_À¯šÁ?€Ú}_x0011__x001f_:t?õ_x0000__x0000__x0000__x0000__x0000__x0000__x0000__x0000__x0000__x0000__x0000__x0000_@y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ô_x0000__x0000__x0000__x0000__x0000__x0000__x0000__x0000__x0000__x0000__x0000__x0000_0y@r4_x0011__x0000__x0000_tr5_x0011__x0000__x0000_bhuh&amp;h'K_x0000_…r6_x0011__x0000__x0000_h)‡r7_x0011__x0000__x0000_Rr8_x0011__x0000__x0000_(K_x0001_K™K_x0001_K_x0002_‡r9_x0011__x0000__x0000_h0‰B�</t>
  </si>
  <si>
    <t>_x0000__x0000__x0000__x0000__x0000__x0000__x0000_4²@_x0000__x0000__x0000__x0000__x0000__x0000_S@_x0000__x0000__x0000__x0000__x0000_D‘@_x0000__x0000__x0000__x0000__x0000_€Q@_x0000__x0000__x0000__x0000__x0000_ €@_x0000__x0000__x0000__x0000__x0000__x0000_"@_x0000__x0000__x0000__x0000__x0000_@{@_x0000__x0000__x0000__x0000__x0000__x0000__x0000_@_x0000__x0000__x0000__x0000__x0000__x0000_{@_x0000__x0000__x0000__x0000__x0000__x0000_ð?_x0000__x0000__x0000__x0000__x0000_@x@_x0000__x0000__x0000__x0000__x0000__x0000__x0000__x0000__x0000__x0000__x0000__x0000__x0000__x0000_F@_x0000__x0000__x0000__x0000__x0000__x0000_ð?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€C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_x0000_T@_x0000__x0000__x0000__x0000__x0000__x0000__x001c_@_x0000__x0000__x0000__x0000__x0000__x0000__x0000__x0000__x0000__x0000__x0000__x0000__x0000__x0000__x0000_@_x0000__x0000__x0000__x0000__x0000__x0000_T@_x0000__x0000__x0000__x0000__x0000__x0000__x0014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ÀS@_x0000__x0000__x0000__x0000__x0000__x0000__x0008_@_x0000__x0000__x0000__x0000__x0000__x0000_*@_x0000__x0000__x0000__x0000__x0000__x0000__x0000_@_x0000__x0000__x0000__x0000__x0000__x0000_*@_x0000__x0000__x0000__x0000__x0000__x0000__x0000__x0000__x0000__x0000__x0000__x0000__x0000__x0000__x0000__x0000__x0000__x0000__x0000__x0000__x0000__x0000__x0000_@_x0000__x0000__x0000__x0000__x0000_€P@_x0000__x0000__x0000__x0000__x0000__x0000_ð?_x0000__x0000__x0000__x0000__x0000__x0000_0@_x0000__x0000__x0000__x0000__x0000__x0000_ð?_x0000__x0000__x0000__x0000__x0000__x0000_0@_x0000__x0000__x0000__x0000__x0000__x0000__x0000__x0000__x0000__x0000__x0000__x0000__x0000__x0000__x0000__x0000__x0000__x0000__x0000__x0000__x0000__x0000_ð?_x0000__x0000__x0000__x0000__x0000__x0000_I@_x0000__x0000__x0000__x0000__x0000__x0000__x0000__x0000__x0000__x0000__x0000__x0000__x0000_h‚@_x0000__x0000__x0000__x0000__x0000_€N@_x0000__x0000__x0000__x0000__x0000_ q@_x0000__x0000__x0000__x0000__x0000_€G@_x0000__x0000__x0000__x0000__x0000_@_@_x0000__x0000__x0000__x0000__x0000__x0000__x001c_@_x0000__x0000__x0000__x0000__x0000_@_@_x0000__x0000__x0000__x0000__x0000__x0000__x0014_@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€^@_x0000__x0000__x0000__x0000__x0000__x0000__x0008_@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À]@_x0000__x0000__x0000__x0000__x0000__x0000__x0000_@_x0000__x0000__x0000__x0000__x0000_@\@_x0000__x0000__x0000__x0000__x0000__x0000_ð?_x0000__x0000__x0000__x0000__x0000_ÀY@_x0000__x0000__x0000__x0000__x0000__x0000__x0000__x0000__x0000__x0000__x0000__x0000__x0000__x0000_$@_x0000__x0000__x0000__x0000__x0000__x0000_ð?_x0000__x0000__x0000__x0000__x0000__x0000__x0000__x0000__x0000__x0000__x0000__x0000__x0000__x0000_ð?_x0000__x0000__x0000__x0000__x0000__x0000_$@_x0000__x0000__x0000__x0000__x0000__x0000__x0000__x0000_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_x0000__x0000__x0000__x0000__x0000__x0000__x0000__x0000__x0000__x0000_@_x0000__x0000__x0000__x0000__x0000_ c@_x0000__x0000__x0000__x0000__x0000__x0000_D@_x0000__x0000__x0000__x0000__x0000__x0000_6@_x0000__x0000__x0000__x0000__x0000__x0000_1@_x0000__x0000__x0000__x0000__x0000__x0000__x0018_@_x0000__x0000__x0000__x0000__x0000__x0000_,@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_x0000_ð?_x0000__x0000__x0000__x0000__x0000__x0000_*@_x0000__x0000__x0000__x0000__x0000__x0000__x0000__x0000__x0000__x0000__x0000__x0000__x0000__x0000_*@_x0000__x0000__x0000__x0000__x0000__x0000_ð?_x0000__x0000__x0000__x0000__x0000__x0000__x0000__x0000__x0000__x0000__x0000__x0000__x0000__x0000_0@_x0000__x0000__x0000__x0000__x0000__x0000__x0008_@_x0000__x0000__x0000__x0000__x0000__x0000__x0000__x0000__x0000__x0000__x0000__x0000__x0000__x0000__x0000_@_x0000__x0000__x0000__x0000__x0000__x0000_0@_x0000__x0000__x0000__x0000__x0000__x0000_ð?_x0000__x0000__x0000__x0000__x0000__x0000__x0000__x0000__x0000__x0000__x0000__x0000__x0000__x0000_ð?_x0000__x0000__x0000__x0000__x0000__x0000_0@_x0000__x0000__x0000__x0000__x0000__x0000__x0000__x0000__x0000__x0000__x0000__x0000__x0000_à`@_x0000__x0000__x0000__x0000__x0000__x0000_7@_x0000__x0000__x0000__x0000__x0000__x0000_L@_x0000__x0000__x0000__x0000__x0000__x0000_3@_x0000__x0000__x0000__x0000__x0000__x0000_L@_x0000__x0000__x0000__x0000__x0000__x0000_*@_x0000__x0000__x0000__x0000__x0000__x0000_&amp;@_x0000__x0000__x0000__x0000__x0000__x0000_"@_x0000__x0000__x0000__x0000__x0000__x0000__x001c_@_x0000__x0000__x0000__x0000__x0000__x0000__x0000__x0000__x0000__x0000__x0000__x0000__x0000__x0000__x0010_@_x0000__x0000__x0000__x0000__x0000__x0000_"@_x0000__x0000__x0000__x0000__x0000__x0000__x0000__x0000__x0000__x0000__x0000__x0000__x0000__x0000_ @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€F@_x0000__x0000__x0000__x0000__x0000__x0000__x0010_@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_x0000_E@_x0000__x0000__x0000__x0000__x0000__x0000__x0000_@_x0000__x0000__x0000__x0000__x0000_€D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€C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0000__x0000__x0000__x0000__x0000__x0000__x0000__x0000__x0018_@_x0000__x0000__x0000__x0000__x0000_ÀS@_x0000__x0000__x0000__x0000__x0000__x0000__x0010_@_x0000__x0000__x0000__x0000__x0000_€S@_x0000__x0000__x0000__x0000__x0000__x0000__x0000_@_x0000__x0000__x0000__x0000__x0000_@R@_x0000__x0000__x0000__x0000__x0000__x0000__x0000__x0000__x0000__x0000__x0000__x0000__x0000__x0000__x0014_@_x0000__x0000__x0000__x0000__x0000__x0000__x0000_@_x0000__x0000__x0000__x0000__x0000__x0000__x0000__x0000__x0000__x0000__x0000__x0000__x0000__x0000__x0000_@_x0000__x0000__x0000__x0000__x0000__x0000__x0014_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0s@_x0000__x0000__x0000__x0000__x0000__x0000_,@_x0000__x0000__x0000__x0000__x0000__x0000_&amp;@_x0000__x0000__x0000__x0000__x0000__x0000__x0008_@_x0000__x0000__x0000__x0000__x0000__x0000_&amp;@_x0000__x0000__x0000__x0000__x0000__x0000__x0000__x0000__x0000__x0000__x0000__x0000__x0000__x0000__x0000__x0000__x0000__x0000__x0000__x0000__x0000__x0000__x0008_@_x0000__x0000__x0000__x0000__x0000_€r@_x0000__x0000__x0000__x0000__x0000__x0000_&amp;@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pr@_x0000__x0000__x0000__x0000__x0000__x0000_$@_x0000__x0000__x0000__x0000__x0000_ o@_x0000__x0000__x0000__x0000__x0000__x0000__x0014_@_x0000__x0000__x0000__x0000__x0000_`l@_x0000__x0000__x0000__x0000__x0000__x0000__x0000_@_x0000__x0000__x0000__x0000__x0000__x0000_2@_x0000__x0000__x0000__x0000__x0000__x0000__x0000_@_x0000__x0000__x0000__x0000__x0000__x0000__x0000__x0000__x0000__x0000__x0000__x0000__x0000__x0000_ð?_x0000__x0000__x0000__x0000__x0000__x0000_2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1@_x0000__x0000__x0000__x0000__x0000__x0000__x0000__x0000__x0000__x0000__x0000__x0000__x0000_ j@_x0000__x0000__x0000__x0000__x0000__x0000__x0000__x0000__x0000__x0000__x0000__x0000__x0000__x0000_:@_x0000__x0000__x0000__x0000__x0000__x0000__x0008_@_x0000__x0000__x0000__x0000__x0000__x0000_8@_x0000__x0000__x0000__x0000__x0000__x0000__x0000__x0000_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_x0000_E@_x0000__x0000__x0000__x0000__x0000__x0000__x0014_@_x0000__x0000__x0000__x0000__x0000__x0000__x0000_@_x0000__x0000__x0000__x0000__x0000__x0000__x0010_@_x0000__x0000__x0000__x0000__x0000__x0000__x0000__x0000__x0000__x0000__x0000__x0000__x0000__x0000__x0010_@_x0000__x0000__x0000__x0000__x0000__x0000__x0000_@_x0000__x0000__x0000__x0000__x0000__x0000__x0000__x0000__x0000__x0000__x0000__x0000__x0000__x0000_D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€C@_x0000__x0000__x0000__x0000__x0000__x0000__x0000__x0000__x0000__x0000__x0000__x0000__x0000_Æ«@_x0000__x0000__x0000__x0000__x0000__x0000__x0018_@_x0000__x0000__x0000__x0000__x0000__x0000_T@_x0000__x0000__x0000__x0000__x0000__x0000__x0008_@_x0000__x0000__x0000__x0000__x0000__x0000_L@_x0000__x0000__x0000__x0000__x0000__x0000__x0000__x0000__x0000__x0000__x0000__x0000__x0000__x0000_8@_x0000__x0000__x0000__x0000__x0000__x0000__x0008_@_x0000__x0000__x0000__x0000__x0000__x0000_8@_x0000__x0000__x0000__x0000__x0000__x0000_ð?_x0000__x0000__x0000__x0000__x0000__x0000__x0000__x0000__x0000__x0000__x0000__x0000__x0000__x0000_ð?_x0000__x0000__x0000__x0000__x0000__x0000_8@_x0000__x0000__x0000__x0000__x0000__x0000__x0000__x0000__x0000__x0000__x0000__x0000__x0000__x0000__x0000__x0000__x0000__x0000__x0000__x0000__x0000__x0000__x0000_@_x0000__x0000__x0000__x0000__x0000_&amp;«@_x0000__x0000__x0000__x0000__x0000__x0000__x0008_@_x0000__x0000__x0000__x0000__x0000__x0000_J@_x0000__x0000__x0000__x0000__x0000__x0000__x0000_@_x0000__x0000__x0000__x0000__x0000_€I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€H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¾ª@_x0000__x0000__x0000__x0000__x0000__x0000_ð?_x0000__x0000__x0000__x0000__x0000_˜§@_x0000__x0000__x0000__x0000__x0000__x0000__x0000__x0000__x0000__x0000__x0000__x0000__x0000_0y@_x0000__x0000__x0000__x0000__x0000__x0000_ð?_x0000__x0000__x0000__x0000__x0000__x0000__x0000__x0000__x0000__x0000__x0000__x0000__x0000__x0000_ð?_x0000__x0000__x0000__x0000__x0000_0y@_x0000__x0000__x0000__x0000__x0000__x0000__x0000__x0000_r:_x0011__x0000__x0000_tr;_x0011__x0000__x0000_bubh_x0018_h_x0019_ubh_x0004_)�r&lt;_x0011__x0000__x0000_}r=_x0011__x0000__x0000_(h_x0007_h_x0008_h</t>
  </si>
  <si>
    <t>K_x0001_h_x000e_G_x0000__x0000__x0000__x0000__x0000__x0000__x0000__x0000_h_x000f_Nh_x0010_J¯ÈÚ=h_x0011_Nh_x0012_G_x0000__x0000__x0000__x0000__x0000__x0000__x0000__x0000_h_x0013_Nh_x0014_Nh_x0015_h_x0016_h_x0017_G_x0000__x0000__x0000__x0000__x0000__x0000__x0000__x0000_h#K_x0016_h=K_x0001_h%h&amp;h'K_x0000_…r&gt;_x0011__x0000__x0000_h)‡r?_x0011__x0000__x0000_Rr@_x0011__x0000__x0000_(K_x0001_K_x0002_…rA_x0011__x0000__x0000_hD‰C_x0010__x0000__x0000__x0000__x0000__x0000__x0000__x0000__x0000__x0001__x0000__x0000__x0000__x0000__x0000__x0000__x0000_rB_x0011__x0000__x0000_trC_x0011__x0000__x0000_bh5hHhDC_x0008__x0002__x0000__x0000__x0000__x0000__x0000__x0000__x0000_rD_x0011__x0000__x0000_†rE_x0011__x0000__x0000_RrF_x0011__x0000__x0000_hLK_x0016_hMhNK_x0016_h&amp;h'K_x0000_…rG_x0011__x0000__x0000_h)‡rH_x0011__x0000__x0000_RrI_x0011__x0000__x0000_(K_x0001_K_x0001_…rJ_x0011__x0000__x0000_hD‰C_x0008__x0002__x0000__x0000__x0000__x0000__x0000__x0000__x0000_rK_x0011__x0000__x0000_trL_x0011__x0000__x0000_bK_x0001_‡rM_x0011__x0000__x0000_RrN_x0011__x0000__x0000_}rO_x0011__x0000__x0000_(h_x000b_K</t>
  </si>
  <si>
    <t>hXK³hYh&amp;h'K_x0000_…rP_x0011__x0000__x0000_h)‡rQ_x0011__x0000__x0000_RrR_x0011__x0000__x0000_(K_x0001_K³…rS_x0011__x0000__x0000_h`‰B('_x0000__x0000__x0001__x0000__x0000__x0000__x0000__x0000__x0000__x0000_l_x0000__x0000__x0000__x0000__x0000__x0000__x0000__x0014__x0000__x0000__x0000__x0000__x0000__x0000__x0000__x0000__x0000__x0000_ÀÑº²?ð§®êÁë£?¯_x000b__x0000__x0000__x0000__x0000__x0000__x0000__x0000__x0000__x0000__x0000__x0000_€²@_x0002__x0000__x0000__x0000__x0000__x0000__x0000__x0000_i_x0000__x0000__x0000__x0000__x0000__x0000__x0000__x0005__x0000__x0000__x0000__x0000__x0000__x0000__x0000__x0000__x0000__x0000_pbNÑ?�_x001a_k7ù!Ã?._x0002__x0000__x0000__x0000__x0000__x0000__x0000__x0000__x0000__x0000__x0000__x0000_¨‹@_x0003__x0000__x0000__x0000__x0000__x0000__x0000__x0000__x0016__x0000__x0000__x0000__x0000__x0000__x0000__x0000__x0014__x0000__x0000__x0000__x0000__x0000__x0000__x0000__x0000__x0000__x0000_ 1%²?(_x0005_S;Ó@Â?,_x0002__x0000__x0000__x0000__x0000__x0000__x0000__x0000__x0000__x0000__x0000__x0000_€‹@_x0004__x0000__x0000__x0000__x0000__x0000__x0000__x0000__x000b__x0000__x0000__x0000__x0000__x0000__x0000__x0000__x0000__x0000__x0000__x0000__x0000__x0000__x0000__x0000__x0000__x0000__x0000_Ð*æÇ?€Ïþ'¡æ ?_x0004__x0001__x0000__x0000__x0000__x0000__x0000__x0000__x0000__x0000__x0000__x0000__x0000__x0010_z@_x0005__x0000__x0000__x0000__x0000__x0000__x0000__x0000__x0006__x0000__x0000__x0000__x0000__x0000__x0000__x0000__x0002__x0000__x0000__x0000__x0000__x0000__x0000__x0000__x0000__x0000__x0000_ EPÕ?_x0000_öÿ_x0003_«\y?Ë_x0000__x0000__x0000__x0000__x0000__x0000__x0000__x0000__x0000__x0000__x0000__x0000_ t@ÿÿÿÿÿÿÿÿÿÿÿÿÿÿÿÿþÿÿÿÿÿÿÿ_x0000__x0000__x0000__x0000__x0000__x0000__x0000_À_x0000__x0000__x0000__x0000__x0000__x0000__x0000__x0000_¹_x0000__x0000__x0000__x0000__x0000__x0000__x0000__x0000__x0000__x0000__x0000__x0000_0r@_x0007__x0000__x0000__x0000__x0000__x0000__x0000__x0000_</t>
  </si>
  <si>
    <t>_x0000__x0000__x0000__x0000__x0000__x0000__x0000__x0002__x0000__x0000__x0000__x0000__x0000__x0000__x0000__x0000__x0000__x0000_€]RÕ?°_x0017_g½y÷¯?_x0012__x0000__x0000__x0000__x0000__x0000__x0000__x0000__x0000__x0000__x0000__x0000__x0000__x0000_?@_x0008__x0000__x0000__x0000__x0000__x0000__x0000__x0000_</t>
  </si>
  <si>
    <t>_x0000__x0000__x0000__x0000__x0000__x0000__x0000__x000e__x0000__x0000__x0000__x0000__x0000__x0000__x0000__x0000__x0000__x0000_@|LØ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0010__x0000__x0000__x0000__x0000__x0000__x0000__x0000__x0000__x0000__x0000__x0000__x0000__x0000_&lt;@_x000c__x0000__x0000__x0000__x0000__x0000__x0000__x0000__x000f__x0000__x0000__x0000__x0000__x0000__x0000__x0000__x0001__x0000__x0000__x0000__x0000__x0000__x0000__x0000__x0000__x0000__x0000_P_x001a_2·?8v¸YeK¾?9_x0000__x0000__x0000__x0000__x0000__x0000__x0000__x0000__x0000__x0000__x0000__x0000_ÀW@</t>
  </si>
  <si>
    <t>_x0000__x0000__x0000__x0000__x0000__x0000__x0000__x000e__x0000__x0000__x0000__x0000__x0000__x0000__x0000__x000f__x0000__x0000__x0000__x0000__x0000__x0000__x0000__x0000__x0000__x0000__x0000_ù–¸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_x0010__x0000__x0000__x0000__x0000__x0000__x0000__x0000__x0015__x0000__x0000__x0000__x0000__x0000__x0000__x0000__x0000__x0000__x0000__x0000__x0000__x0000__x0000__x0000__x0000__x0000__x0000_@dùÇ?(;L]n_x007f_°?5_x0000__x0000__x0000__x0000__x0000__x0000__x0000__x0000__x0000__x0000__x0000__x0000_€V@_x0011__x0000__x0000__x0000__x0000__x0000__x0000__x0000__x0012__x0000__x0000__x0000__x0000__x0000__x0000__x0000__x0013__x0000__x0000__x0000__x0000__x0000__x0000__x0000__x0000__x0000__x0000_ �Ñ°?_x0000__x0000__x0000__x0000__x0000_€Ó?_x000b__x0000__x0000__x0000__x0000__x0000__x0000__x0000__x0000__x0000__x0000__x0000__x0000__x0000_0@ÿÿÿÿÿÿÿÿÿÿÿÿÿÿÿÿþÿÿÿÿÿÿÿ_x0000__x0000__x0000__x0000__x0000__x0000__x0000_À_x0000__x0000__x0000__x0000__x0000__x0000__x0000__x0000__x0008__x0000__x0000__x0000__x0000__x0000__x0000__x0000__x0000__x0000__x0000__x0000__x0000__x0000_(@_x0013__x0000__x0000__x0000__x0000__x0000__x0000__x0000__x0014__x0000__x0000__x0000__x0000__x0000__x0000__x0000_</t>
  </si>
  <si>
    <t>_x0000__x0000__x0000__x0000__x0000__x0000__x0000__x0000__x0000__x0000__x0000_/Í¨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*_x0000__x0000__x0000__x0000__x0000__x0000__x0000__x0000__x0000__x0000__x0000__x0000_€R@_x0017__x0000__x0000__x0000__x0000__x0000__x0000__x0000_0_x0000__x0000__x0000__x0000__x0000__x0000__x0000__x000c__x0000__x0000__x0000__x0000__x0000__x0000__x0000__x0000__x0000__x0000_pEõª?0÷x’ÃHÍ?(_x0001__x0000__x0000__x0000__x0000__x0000__x0000__x0000__x0000__x0000__x0000__x0000_ð|@_x0018__x0000__x0000__x0000__x0000__x0000__x0000__x0000_/_x0000__x0000__x0000__x0000__x0000__x0000__x0000__x0013__x0000__x0000__x0000__x0000__x0000__x0000__x0000__x0000__x0000__x0000_ ¸</t>
  </si>
  <si>
    <t>±?îtüƒ_x000b_“Ú?:_x0000__x0000__x0000__x0000__x0000__x0000__x0000__x0000__x0000__x0000__x0000__x0000_€Y@_x0019__x0000__x0000__x0000__x0000__x0000__x0000__x0000_._x0000__x0000__x0000__x0000__x0000__x0000__x0000_</t>
  </si>
  <si>
    <t>_x0000__x0000__x0000__x0000__x0000__x0000__x0000__x0000__x0000__x0000_pÚâ¨?ø_x0001_ÐÑ%&amp;Þ?,_x0000__x0000__x0000__x0000__x0000__x0000__x0000__x0000__x0000__x0000__x0000__x0000_ÀS@_x001a__x0000__x0000__x0000__x0000__x0000__x0000__x0000__x001b__x0000__x0000__x0000__x0000__x0000__x0000__x0000__x0007__x0000__x0000__x0000__x0000__x0000__x0000__x0000__x0000__x0000__x0000_0us°?äYö_x001d_R_Û?)_x0000__x0000__x0000__x0000__x0000__x0000__x0000__x0000__x0000__x0000__x0000__x0000_ÀQ@ÿÿÿÿÿÿÿÿÿÿÿÿÿÿÿÿþÿÿÿÿÿÿÿ_x0000__x0000__x0000__x0000__x0000__x0000__x0000_À_x0000__x0000__x0000__x0000__x0000__x0000__x0000__x0000__x0001__x0000__x0000__x0000__x0000__x0000__x0000__x0000__x0000__x0000__x0000__x0000__x0000__x0000__x0010_@_x001c__x0000__x0000__x0000__x0000__x0000__x0000__x0000__x001d__x0000__x0000__x0000__x0000__x0000__x0000__x0000__x0012__x0000__x0000__x0000__x0000__x0000__x0000__x0000__x0000__x0000__x0000_À#;¬?Pã~_x0017_D&amp;Ù?(_x0000__x0000__x0000__x0000__x0000__x0000__x0000__x0000__x0000__x0000__x0000__x0000_ÀP@ÿÿÿÿÿÿÿÿÿÿÿÿÿÿÿÿþÿÿÿÿÿÿÿ_x0000__x0000__x0000__x0000__x0000__x0000__x0000_À_x0000__x0000__x0000__x0000__x0000__x0000__x0000__x0000__x000e__x0000__x0000__x0000__x0000__x0000__x0000__x0000__x0000__x0000__x0000__x0000__x0000__x0000_9@_x001e__x0000__x0000__x0000__x0000__x0000__x0000__x0000_%_x0000__x0000__x0000__x0000__x0000__x0000__x0000__x0006__x0000__x0000__x0000__x0000__x0000__x0000__x0000__x0000__x0000__x0000_�Çõª?Ö‡ÆúÐXß?_x001a__x0000__x0000__x0000__x0000__x0000__x0000__x0000__x0000__x0000__x0000__x0000__x0000__x0000_E@_x001f__x0000__x0000__x0000__x0000__x0000__x0000__x0000_ _x0000__x0000__x0000__x0000__x0000__x0000__x0000__x0008__x0000__x0000__x0000__x0000__x0000__x0000__x0000__x0000__x0000__x0000_ÀG¨«?r_x001c_Çq_x001c_ÇÑ?_x0008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!_x0000__x0000__x0000__x0000__x0000__x0000__x0000_"_x0000__x0000__x0000__x0000__x0000__x0000__x0000__x0007__x0000__x0000__x0000__x0000__x0000__x0000__x0000__x0000__x0000__x0000_ b9±?´CàÆ2(Å?_x0007__x0000__x0000__x0000__x0000__x0000__x0000__x0000__x0000__x0000__x0000__x0000__x0000__x0000_&amp;@ÿÿÿÿÿÿÿÿÿÿÿÿÿÿÿÿþÿÿÿÿÿÿÿ_x0000__x0000__x0000__x0000__x0000__x0000__x0000_À_x0000__x0000__x0000__x0000__x0000__x0000__x0000__x0000__x0005__x0000__x0000__x0000__x0000__x0000__x0000__x0000__x0000__x0000__x0000__x0000__x0000__x0000_"@#_x0000__x0000__x0000__x0000__x0000__x0000__x0000_$_x0000__x0000__x0000__x0000__x0000__x0000__x0000__x0012__x0000__x0000__x0000__x0000__x0000__x0000__x0000__x0000__x0000__x0000_0Œ”¬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&amp;_x0000__x0000__x0000__x0000__x0000__x0000__x0000_+_x0000__x0000__x0000__x0000__x0000__x0000__x0000__x0013__x0000__x0000__x0000__x0000__x0000__x0000__x0000__x0000__x0000__x0000_ “å°?²ÃÔåö_x0007_Ù?_x0012__x0000__x0000__x0000__x0000__x0000__x0000__x0000__x0000__x0000__x0000__x0000__x0000__x0000_&gt;@'_x0000__x0000__x0000__x0000__x0000__x0000__x0000_*_x0000__x0000__x0000__x0000__x0000__x0000__x0000__x0006__x0000__x0000__x0000__x0000__x0000__x0000__x0000__x0000__x0000__x0000_@RA«?_x0000__x0000__x0000__x0000__x0000__x0000_Ì?_x000f__x0000__x0000__x0000__x0000__x0000__x0000__x0000__x0000__x0000__x0000__x0000__x0000__x0000_8@(_x0000__x0000__x0000__x0000__x0000__x0000__x0000_)_x0000__x0000__x0000__x0000__x0000__x0000__x0000__x0008__x0000__x0000__x0000__x0000__x0000__x0000__x0000__x0000__x0000__x0000_P_x0010__x0008_±?€­ž_x001d__x0002_7¶?_x000e__x0000__x0000__x0000__x0000__x0000__x0000__x0000__x0000__x0000__x0000__x0000__x0000__x0000_6@ÿÿÿÿÿÿÿÿÿÿÿÿÿÿÿÿþÿÿÿÿÿÿÿ_x0000__x0000__x0000__x0000__x0000__x0000__x0000_À_x0000__x0000__x0000__x0000__x0000__x0000__x0000__x0000_</t>
  </si>
  <si>
    <t>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,_x0000__x0000__x0000__x0000__x0000__x0000__x0000_-_x0000__x0000__x0000__x0000__x0000__x0000__x0000__x0004__x0000__x0000__x0000__x0000__x0000__x0000__x0000__x0000__x0000__x0000_à_x0017_Ù¸?r_x001c_Çq_x001c_ÇÑ?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 @ÿÿÿÿÿÿÿÿÿÿÿÿÿÿÿÿþÿÿÿÿÿÿÿ_x0000__x0000__x0000__x0000__x0000__x0000__x0000_À_x0000__x0000__x0000__x0000__x0000__x0000__x0000__x0000__x000e__x0000__x0000__x0000__x0000__x0000__x0000__x0000__x0000__x0000__x0000__x0000__x0000__x0000_7@1_x0000__x0000__x0000__x0000__x0000__x0000__x0000_R_x0000__x0000__x0000__x0000__x0000__x0000__x0000__x0000__x0000__x0000__x0000__x0000__x0000__x0000__x0000__x0000__x0000__x0000_°�_x000c_È?8_x000b_Îæy_x0018_Ä?î_x0000__x0000__x0000__x0000__x0000__x0000__x0000__x0000__x0000__x0000__x0000__x0000_�v@2_x0000__x0000__x0000__x0000__x0000__x0000__x0000_Q_x0000__x0000__x0000__x0000__x0000__x0000__x0000_</t>
  </si>
  <si>
    <t>_x0000__x0000__x0000__x0000__x0000__x0000__x0000__x0000__x0000__x0000_pÏ5¼?*</t>
  </si>
  <si>
    <t>;&amp;¡ƒÐ?b_x0000__x0000__x0000__x0000__x0000__x0000__x0000__x0000__x0000__x0000__x0000__x0000_@a@3_x0000__x0000__x0000__x0000__x0000__x0000__x0000_J_x0000__x0000__x0000__x0000__x0000__x0000__x0000__x0005__x0000__x0000__x0000__x0000__x0000__x0000__x0000__x0000__x0000__x0000_ ¸³Æ?ìrûƒ_x000c_•Í?`_x0000__x0000__x0000__x0000__x0000__x0000__x0000__x0000__x0000__x0000__x0000__x0000_à`@4_x0000__x0000__x0000__x0000__x0000__x0000__x0000_G_x0000__x0000__x0000__x0000__x0000__x0000__x0000_</t>
  </si>
  <si>
    <t>_x0000__x0000__x0000__x0000__x0000__x0000__x0000__x0000__x0000__x0000_ÐþÉ©?@_x0014_¯òxQÆ?P_x0000__x0000__x0000__x0000__x0000__x0000__x0000__x0000__x0000__x0000__x0000__x0000_€\@5_x0000__x0000__x0000__x0000__x0000__x0000__x0000_B_x0000__x0000__x0000__x0000__x0000__x0000__x0000__x000b__x0000__x0000__x0000__x0000__x0000__x0000__x0000__x0000__x0000__x0000_PúÂÐ?ÜLí_x0003_ã_x0012_Ã?M_x0000__x0000__x0000__x0000__x0000__x0000__x0000__x0000__x0000__x0000__x0000__x0000_À[@6_x0000__x0000__x0000__x0000__x0000__x0000__x0000_?_x0000__x0000__x0000__x0000__x0000__x0000__x0000__x0000__x0000__x0000__x0000__x0000__x0000__x0000__x0000__x0000__x0000__x0000_@dùÇ?ZÕ�›m|Ñ?#_x0000__x0000__x0000__x0000__x0000__x0000__x0000__x0000__x0000__x0000__x0000__x0000_€H@7_x0000__x0000__x0000__x0000__x0000__x0000__x0000_&lt;_x0000__x0000__x0000__x0000__x0000__x0000__x0000__x0013__x0000__x0000__x0000__x0000__x0000__x0000__x0000__x0000__x0000__x0000_°–þ±?„…êÌ_x0017__x000f_Æ?_x001f__x0000__x0000__x0000__x0000__x0000__x0000__x0000__x0000__x0000__x0000__x0000__x0000__x0000_E@8_x0000__x0000__x0000__x0000__x0000__x0000__x0000_9_x0000__x0000__x0000__x0000__x0000__x0000__x0000__x0001__x0000__x0000__x0000__x0000__x0000__x0000__x0000__x0000__x0000__x0000_€žWº?Ð_x000f_‹”�§«?_x001a__x0000__x0000__x0000__x0000__x0000__x0000__x0000__x0000__x0000__x0000__x0000__x0000__x0000_B@ÿÿÿÿÿÿÿÿÿÿÿÿÿÿÿÿþÿÿÿÿÿÿÿ_x0000__x0000__x0000__x0000__x0000__x0000__x0000_À_x0000__x0000__x0000__x0000__x0000__x0000__x0000__x0000__x0018__x0000__x0000__x0000__x0000__x0000__x0000__x0000__x0000__x0000__x0000__x0000__x0000__x0000_A@:_x0000__x0000__x0000__x0000__x0000__x0000__x0000_;_x0000__x0000__x0000__x0000__x0000__x0000__x0000__x000e__x0000__x0000__x0000__x0000__x0000__x0000__x0000__x0000__x0000__x0000_€õ7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=_x0000__x0000__x0000__x0000__x0000__x0000__x0000_&gt;_x0000__x0000__x0000__x0000__x0000__x0000__x0000__x0000__x0000__x0000__x0000__x0000__x0000__x0000__x0000__x0000__x0000__x0000_�_x000b_†Ç?_x0000__x0000__x0000__x0000__x0000__x0000_à?_x0005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@_x0000__x0000__x0000__x0000__x0000__x0000__x0000_A_x0000__x0000__x0000__x0000__x0000__x0000__x0000__x0014__x0000__x0000__x0000__x0000__x0000__x0000__x0000__x0000__x0000__x0000_�4i²?Ö‡ÆúÐXß?_x0004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C_x0000__x0000__x0000__x0000__x0000__x0000__x0000_D_x0000__x0000__x0000__x0000__x0000__x0000__x0000__x0001__x0000__x0000__x0000__x0000__x0000__x0000__x0000__x0000__x0000__x0000_Ð5_x0001_½?0Îzóî? ?*_x0000__x0000__x0000__x0000__x0000__x0000__x0000__x0000__x0000__x0000__x0000__x0000__x0000_O@ÿÿÿÿÿÿÿÿÿÿÿÿÿÿÿÿþÿÿÿÿÿÿÿ_x0000__x0000__x0000__x0000__x0000__x0000__x0000_À_x0000__x0000__x0000__x0000__x0000__x0000__x0000__x0000_(_x0000__x0000__x0000__x0000__x0000__x0000__x0000__x0000__x0000__x0000__x0000__x0000__x0000_N@E_x0000__x0000__x0000__x0000__x0000__x0000__x0000_F_x0000__x0000__x0000__x0000__x0000__x0000__x0000__x0001__x0000__x0000__x0000__x0000__x0000__x0000__x0000__x0000__x0000__x0000_ð»î½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H_x0000__x0000__x0000__x0000__x0000__x0000__x0000_I_x0000__x0000__x0000__x0000__x0000__x0000__x0000__x0014__x0000__x0000__x0000__x0000__x0000__x0000__x0000__x0000__x0000__x0000__x0000_f@²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K_x0000__x0000__x0000__x0000__x0000__x0000__x0000_L_x0000__x0000__x0000__x0000__x0000__x0000__x0000__x000e__x0000__x0000__x0000__x0000__x0000__x0000__x0000__x0000__x0000__x0000_ ePØ?_x001c_Çq_x001c_ÇqÜ?_x0010__x0000__x0000__x0000__x0000__x0000__x0000__x0000__x0000__x0000__x0000__x0000__x0000__x0000_5@ÿÿÿÿÿÿÿÿÿÿÿÿÿÿÿÿþÿÿÿÿÿÿÿ_x0000__x0000__x0000__x0000__x0000__x0000__x0000_À_x0000__x0000__x0000__x0000__x0000__x0000__x0000__x0000__x0003__x0000__x0000__x0000__x0000__x0000__x0000__x0000__x0000__x0000__x0000__x0000__x0000__x0000__x0010_@M_x0000__x0000__x0000__x0000__x0000__x0000__x0000_N_x0000__x0000__x0000__x0000__x0000__x0000__x0000__x0010__x0000__x0000__x0000__x0000__x0000__x0000__x0000__x0000__x0000__x0000_`_x0001_Ì±?@¸0©!šÒ?</t>
  </si>
  <si>
    <t>_x0000__x0000__x0000__x0000__x0000__x0000__x0000__x0000__x0000__x0000__x0000__x0000__x0000_*@O_x0000__x0000__x0000__x0000__x0000__x0000__x0000_P_x0000__x0000__x0000__x0000__x0000__x0000__x0000__x0010__x0000__x0000__x0000__x0000__x0000__x0000__x0000__x0000__x0000__x0000_ð„_x0017_²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S_x0000__x0000__x0000__x0000__x0000__x0000__x0000_Z_x0000__x0000__x0000__x0000__x0000__x0000__x0000__x0005__x0000__x0000__x0000__x0000__x0000__x0000__x0000__x0000__x0000__x0000_à+AÆ?(­_x001e_y_x0018_îµ?Œ_x0000__x0000__x0000__x0000__x0000__x0000__x0000__x0000__x0000__x0000__x0000__x0000_àk@T_x0000__x0000__x0000__x0000__x0000__x0000__x0000_U_x0000__x0000__x0000__x0000__x0000__x0000__x0000__x000f__x0000__x0000__x0000__x0000__x0000__x0000__x0000__x0000__x0000__x0000_ÐÇ´·?z_x0014_®GázÔ?_x0015__x0000__x0000__x0000__x0000__x0000__x0000__x0000__x0000__x0000__x0000__x0000__x0000__x0000_&gt;@ÿÿÿÿÿÿÿÿÿÿÿÿÿÿÿÿþÿÿÿÿÿÿÿ_x0000__x0000__x0000__x0000__x0000__x0000__x0000_À_x0000__x0000__x0000__x0000__x0000__x0000__x0000__x0000__x000e__x0000__x0000__x0000__x0000__x0000__x0000__x0000__x0000__x0000__x0000__x0000__x0000__x0000_4@V_x0000__x0000__x0000__x0000__x0000__x0000__x0000_Y_x0000__x0000__x0000__x0000__x0000__x0000__x0000__x0004__x0000__x0000__x0000__x0000__x0000__x0000__x0000__x0000__x0000__x0000_À¦Þ¹?¸_x001e_…ëQ¸Þ?_x0007__x0000__x0000__x0000__x0000__x0000__x0000__x0000__x0000__x0000__x0000__x0000__x0000__x0000_$@W_x0000__x0000__x0000__x0000__x0000__x0000__x0000_X_x0000__x0000__x0000__x0000__x0000__x0000__x0000__x0005__x0000__x0000__x0000__x0000__x0000__x0000__x0000__x0000__x0000__x0000_`_x0010_7Æ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[_x0000__x0000__x0000__x0000__x0000__x0000__x0000_\_x0000__x0000__x0000__x0000__x0000__x0000__x0000__x0006__x0000__x0000__x0000__x0000__x0000__x0000__x0000__x0000__x0000__x0000_°^£ª?�X-:oÈ¤?w_x0000__x0000__x0000__x0000__x0000__x0000__x0000__x0000__x0000__x0000__x0000__x0000_ h@ÿÿÿÿÿÿÿÿÿÿÿÿÿÿÿÿþÿÿÿÿÿÿÿ_x0000__x0000__x0000__x0000__x0000__x0000__x0000_À_x0000__x0000__x0000__x0000__x0000__x0000__x0000__x0000__x0001__x0000__x0000__x0000__x0000__x0000__x0000__x0000__x0000__x0000__x0000__x0000__x0000__x0000_ð?]_x0000__x0000__x0000__x0000__x0000__x0000__x0000_`_x0000__x0000__x0000__x0000__x0000__x0000__x0000__x0008__x0000__x0000__x0000__x0000__x0000__x0000__x0000__x0000__x0000__x0000_pÝÎ«?_x0000__x0000__x0000__x0000__x0000_€Ÿ?v_x0000__x0000__x0000__x0000__x0000__x0000__x0000__x0000__x0000__x0000__x0000__x0000__x0000_h@^_x0000__x0000__x0000__x0000__x0000__x0000__x0000___x0000__x0000__x0000__x0000__x0000__x0000__x0000__x000b__x0000__x0000__x0000__x0000__x0000__x0000__x0000__x0000__x0000__x0000_€ÃáÐ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a_x0000__x0000__x0000__x0000__x0000__x0000__x0000_f_x0000__x0000__x0000__x0000__x0000__x0000__x0000__x0006__x0000__x0000__x0000__x0000__x0000__x0000__x0000__x0000__x0000__x0000__x0000_pG¯?€eGkºT•?t_x0000__x0000__x0000__x0000__x0000__x0000__x0000__x0000__x0000__x0000__x0000__x0000_Àg@b_x0000__x0000__x0000__x0000__x0000__x0000__x0000_c_x0000__x0000__x0000__x0000__x0000__x0000__x0000__x0011__x0000__x0000__x0000__x0000__x0000__x0000__x0000__x0000__x0000__x0000__x0000_ššÉ?€—W›Ï#†?p_x0000__x0000__x0000__x0000__x0000__x0000__x0000__x0000__x0000__x0000__x0000__x0000__x0000_g@ÿÿÿÿÿÿÿÿÿÿÿÿÿÿÿÿþÿÿÿÿÿÿÿ_x0000__x0000__x0000__x0000__x0000__x0000__x0000_À_x0000__x0000__x0000__x0000__x0000__x0000__x0000__x0000_k_x0000__x0000__x0000__x0000__x0000__x0000__x0000__x0000__x0000__x0000__x0000__x0000__x0000_f@d_x0000__x0000__x0000__x0000__x0000__x0000__x0000_e_x0000__x0000__x0000__x0000__x0000__x0000__x0000__x0007__x0000__x0000__x0000__x0000__x0000__x0000__x0000__x0000__x0000__x0000_@ÐR·?_x0000__x0000__x0000__x0000__x0000__x0000_Ì?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c_@g_x0000__x0000__x0000__x0000__x0000__x0000__x0000_h_x0000__x0000__x0000__x0000__x0000__x0000__x0000__x0005__x0000__x0000__x0000__x0000__x0000__x0000__x0000__x0000__x0000__x0000_0à¢Æ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j_x0000__x0000__x0000__x0000__x0000__x0000__x0000_k_x0000__x0000__x0000__x0000__x0000__x0000__x0000__x0007__x0000__x0000__x0000__x0000__x0000__x0000__x0000__x0000__x0000__x0000__x0008_ê?Ö?z_x0014_®GázÔ?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m_x0000__x0000__x0000__x0000__x0000__x0000__x0000_Š_x0000__x0000__x0000__x0000__x0000__x0000__x0000__x0000__x0000__x0000__x0000__x0000__x0000__x0000__x0000__x0000__x0000__x0000_@dùÇ?€1_x001b_ã_x0015_D‡?�</t>
  </si>
  <si>
    <t>_x0000__x0000__x0000__x0000__x0000__x0000__x0000__x0000__x0000__x0000__x0000__x0016_®@n_x0000__x0000__x0000__x0000__x0000__x0000__x0000_ƒ_x0000__x0000__x0000__x0000__x0000__x0000__x0000__x0000__x0000__x0000__x0000__x0000__x0000__x0000__x0000__x0000__x0000__x0000_€ÇïÇ?_x0018__x0004_ê'…b»?z_x0000__x0000__x0000__x0000__x0000__x0000__x0000__x0000__x0000__x0000__x0000__x0000_@h@o_x0000__x0000__x0000__x0000__x0000__x0000__x0000_€_x0000__x0000__x0000__x0000__x0000__x0000__x0000__x000c__x0000__x0000__x0000__x0000__x0000__x0000__x0000__x0000__x0000__x0000_hGšÀ?@•c_x0017_Òó°?n_x0000__x0000__x0000__x0000__x0000__x0000__x0000__x0000__x0000__x0000__x0000__x0000_àe@p_x0000__x0000__x0000__x0000__x0000__x0000__x0000_q_x0000__x0000__x0000__x0000__x0000__x0000__x0000__x0005__x0000__x0000__x0000__x0000__x0000__x0000__x0000__x0000__x0000__x0000_à7&amp;Æ?àÙ‹Òq½¬?l_x0000__x0000__x0000__x0000__x0000__x0000__x0000__x0000__x0000__x0000__x0000__x0000_ e@ÿÿÿÿÿÿÿÿÿÿÿÿÿÿÿÿþÿÿÿÿÿÿÿ_x0000__x0000__x0000__x0000__x0000__x0000__x0000_À_x0000__x0000__x0000__x0000__x0000__x0000__x0000__x0000_6_x0000__x0000__x0000__x0000__x0000__x0000__x0000__x0000__x0000__x0000__x0000__x0000_ÀV@r_x0000__x0000__x0000__x0000__x0000__x0000__x0000_w_x0000__x0000__x0000__x0000__x0000__x0000__x0000__x000f__x0000__x0000__x0000__x0000__x0000__x0000__x0000__x0000__x0000__x0000_�ZN·?0_x001a__x0014_¼ÝP½?6_x0000__x0000__x0000__x0000__x0000__x0000__x0000__x0000__x0000__x0000__x0000__x0000_€T@s_x0000__x0000__x0000__x0000__x0000__x0000__x0000_v_x0000__x0000__x0000__x0000__x0000__x0000__x0000__x000f__x0000__x0000__x0000__x0000__x0000__x0000__x0000__x0000__x0000__x0000_Ð_x0003_9·?ØêÙ!pcÙ?</t>
  </si>
  <si>
    <t>_x0000__x0000__x0000__x0000__x0000__x0000__x0000__x0000__x0000__x0000__x0000__x0000__x0000_&amp;@t_x0000__x0000__x0000__x0000__x0000__x0000__x0000_u_x0000__x0000__x0000__x0000__x0000__x0000__x0000__x0005__x0000__x0000__x0000__x0000__x0000__x0000__x0000__x0000__x0000__x0000_`S0Æ?àéÖü°HÉ?_x0008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0000_@x_x0000__x0000__x0000__x0000__x0000__x0000__x0000_}_x0000__x0000__x0000__x0000__x0000__x0000__x0000__x0013__x0000__x0000__x0000__x0000__x0000__x0000__x0000__x0000__x0000__x0000_@²ž¸?ðJü_x0018_T_x0008_¬?,_x0000__x0000__x0000__x0000__x0000__x0000__x0000__x0000__x0000__x0000__x0000__x0000_ÀQ@y_x0000__x0000__x0000__x0000__x0000__x0000__x0000_z_x0000__x0000__x0000__x0000__x0000__x0000__x0000__x0002__x0000__x0000__x0000__x0000__x0000__x0000__x0000__x0000__x0000__x0000_0ãsÕ?_x0000_éÙÊ»¬�?)_x0000__x0000__x0000__x0000__x0000__x0000__x0000__x0000__x0000__x0000__x0000__x0000__x0000_Q@ÿÿÿÿÿÿÿÿÿÿÿÿÿÿÿÿþÿÿÿÿÿÿÿ_x0000__x0000__x0000__x0000__x0000__x0000__x0000_À_x0000__x0000__x0000__x0000__x0000__x0000__x0000__x0000_"_x0000__x0000__x0000__x0000__x0000__x0000__x0000__x0000__x0000__x0000__x0000__x0000__x0000_M@{_x0000__x0000__x0000__x0000__x0000__x0000__x0000_|_x0000__x0000__x0000__x0000__x0000__x0000__x0000__x0002__x0000__x0000__x0000__x0000__x0000__x0000__x0000__x0000__x0000__x0000_àÖ}Õ?_x000c_×£p=</t>
  </si>
  <si>
    <t>Ç?_x0007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"@~_x0000__x0000__x0000__x0000__x0000__x0000__x0000__x007f__x0000__x0000__x0000__x0000__x0000__x0000__x0000__x0003__x0000__x0000__x0000__x0000__x0000__x0000__x0000__x0000__x0000__x0000_P½_x0001_®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�_x0000__x0000__x0000__x0000__x0000__x0000__x0000_‚_x0000__x0000__x0000__x0000__x0000__x0000__x0000__x0006__x0000__x0000__x0000__x0000__x0000__x0000__x0000__x0000__x0000__x0000__x0008_Ÿß°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„_x0000__x0000__x0000__x0000__x0000__x0000__x0000_‰_x0000__x0000__x0000__x0000__x0000__x0000__x0000__x0005__x0000__x0000__x0000__x0000__x0000__x0000__x0000__x0000__x0000__x0000_@~_Æ?²d¢ãçÑØ?_x000c__x0000__x0000__x0000__x0000__x0000__x0000__x0000__x0000__x0000__x0000__x0000__x0000__x0000_3@…_x0000__x0000__x0000__x0000__x0000__x0000__x0000_ˆ_x0000__x0000__x0000__x0000__x0000__x0000__x0000_</t>
  </si>
  <si>
    <t>_x0000__x0000__x0000__x0000__x0000__x0000__x0000__x0000__x0000__x0000_���°?ˆÊ_x000e_S—Û¿?</t>
  </si>
  <si>
    <t>_x0000__x0000__x0000__x0000__x0000__x0000__x0000__x0000__x0000__x0000__x0000__x0000__x0000_.@†_x0000__x0000__x0000__x0000__x0000__x0000__x0000_‡_x0000__x0000__x0000__x0000__x0000__x0000__x0000__x0006__x0000__x0000__x0000__x0000__x0000__x0000__x0000__x0000__x0000__x0000_@OÚª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(@ÿÿÿÿÿÿÿÿÿÿÿÿÿÿÿÿþÿÿÿÿÿÿÿ_x0000__x0000__x0000__x0000__x0000__x0000__x0000_À_x0000__x0000__x0000__x0000__x0000__x0000__x0000__x0000__x0003__x0000__x0000__x0000__x0000__x0000__x0000__x0000__x0000__x0000__x0000__x0000__x0000__x0000__x0010_@‹_x0000__x0000__x0000__x0000__x0000__x0000__x0000_–_x0000__x0000__x0000__x0000__x0000__x0000__x0000__x0008__x0000__x0000__x0000__x0000__x0000__x0000__x0000__x0000__x0000__x0000_ÀKw­?_x0000_½_´_x001c_‘x?_x0007_</t>
  </si>
  <si>
    <t>_x0000__x0000__x0000__x0000__x0000__x0000__x0000__x0000__x0000__x0000__x0000_’¬@Œ_x0000__x0000__x0000__x0000__x0000__x0000__x0000_‘_x0000__x0000__x0000__x0000__x0000__x0000__x0000__x0004__x0000__x0000__x0000__x0000__x0000__x0000__x0000__x0000__x0000__x0000_°¼Qº?x±C†‚¶°?`_x0000__x0000__x0000__x0000__x0000__x0000__x0000__x0000__x0000__x0000__x0000__x0000_€b@�_x0000__x0000__x0000__x0000__x0000__x0000__x0000_�_x0000__x0000__x0000__x0000__x0000__x0000__x0000__x0014__x0000__x0000__x0000__x0000__x0000__x0000__x0000__x0000__x0000__x0000__x0000_lÈ²?€ÜG^ìC�?S_x0000__x0000__x0000__x0000__x0000__x0000__x0000__x0000__x0000__x0000__x0000__x0000_@`@Ž_x0000__x0000__x0000__x0000__x0000__x0000__x0000_�_x0000__x0000__x0000__x0000__x0000__x0000__x0000__x0011__x0000__x0000__x0000__x0000__x0000__x0000__x0000__x0000__x0000__x0000_@_x001a_FÈ?$_x000f__x0006_œq-Â?_x0008__x0000__x0000__x0000__x0000__x0000__x0000__x0000__x0000__x0000__x0000__x0000__x0000__x0000_*@ÿÿÿÿÿÿÿÿÿÿÿÿÿÿÿÿþÿÿÿÿÿÿÿ_x0000__x0000__x0000__x0000__x0000__x0000__x0000_À_x0000__x0000__x0000__x0000__x0000__x0000__x0000__x0000__x0007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K_x0000__x0000__x0000__x0000__x0000__x0000__x0000__x0000__x0000__x0000__x0000__x0000_@]@’_x0000__x0000__x0000__x0000__x0000__x0000__x0000_•_x0000__x0000__x0000__x0000__x0000__x0000__x0000__x0012__x0000__x0000__x0000__x0000__x0000__x0000__x0000__x0000__x0000__x0000_@–S®?¤_x000c_&lt;Ýš_x001f_Ö?</t>
  </si>
  <si>
    <t>_x0000__x0000__x0000__x0000__x0000__x0000__x0000__x0000__x0000__x0000__x0000__x0000__x0000_2@“_x0000__x0000__x0000__x0000__x0000__x0000__x0000_”_x0000__x0000__x0000__x0000__x0000__x0000__x0000__x000f__x0000__x0000__x0000__x0000__x0000__x0000__x0000__x0000__x0000__x0000_`£’·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</t>
  </si>
  <si>
    <t>_x0000__x0000__x0000__x0000__x0000__x0000__x0000__x0000__x0000__x0000__x0000__x0000__x0000_*@—_x0000__x0000__x0000__x0000__x0000__x0000__x0000_¬_x0000__x0000__x0000__x0000__x0000__x0000__x0000__x0000__x0000__x0000__x0000__x0000__x0000__x0000__x0000__x0000__x0000__x0000_ “‰È?_x0000_G,Ü‡÷k?§_x0008__x0000__x0000__x0000__x0000__x0000__x0000__x0000__x0000__x0000__x0000__x0000_j«@˜_x0000__x0000__x0000__x0000__x0000__x0000__x0000_§_x0000__x0000__x0000__x0000__x0000__x0000__x0000__x0000__x0000__x0000__x0000__x0000__x0000__x0000__x0000__x0000__x0000__x0000_`ö_x007f_È?à_x0019_Çm|å¡?°_x0000__x0000__x0000__x0000__x0000__x0000__x0000__x0000__x0000__x0000__x0000__x0000_�q@™_x0000__x0000__x0000__x0000__x0000__x0000__x0000_œ_x0000__x0000__x0000__x0000__x0000__x0000__x0000_</t>
  </si>
  <si>
    <t>_x0000__x0000__x0000__x0000__x0000__x0000__x0000__x0000__x0000__x0000_0_x0006_Ó¯? à½ò_x0007_E—?¤_x0000__x0000__x0000__x0000__x0000__x0000__x0000__x0000__x0000__x0000__x0000__x0000_Pp@š_x0000__x0000__x0000__x0000__x0000__x0000__x0000_›_x0000__x0000__x0000__x0000__x0000__x0000__x0000_</t>
  </si>
  <si>
    <t>_x0000__x0000__x0000__x0000__x0000__x0000__x0000__x0000__x0000__x0000_Ðk_x0005_¯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�_x0000__x0000__x0000__x0000__x0000__x0000__x0000_ _x0000__x0000__x0000__x0000__x0000__x0000__x0000__x0005__x0000__x0000__x0000__x0000__x0000__x0000__x0000__x0000__x0000__x0000__x0010__x0019_ÜÅ?€×ïù}ÿ�? _x0000__x0000__x0000__x0000__x0000__x0000__x0000__x0000__x0000__x0000__x0000__x0000_Ào@ž_x0000__x0000__x0000__x0000__x0000__x0000__x0000_Ÿ_x0000__x0000__x0000__x0000__x0000__x0000__x0000__x0005__x0000__x0000__x0000__x0000__x0000__x0000__x0000__x0000__x0000__x0000_ \ÕÅ?@4Ö‡ÆúÀ?_x000b__x0000__x0000__x0000__x0000__x0000__x0000__x0000__x0000__x0000__x0000__x0000__x0000__x0000_,@ÿÿÿÿÿÿÿÿÿÿÿÿÿÿÿÿþÿÿÿÿÿÿÿ_x0000__x0000__x0000__x0000__x0000__x0000__x0000_À_x0000__x0000__x0000__x0000__x0000__x0000__x0000__x0000_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</si>
  <si>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¡_x0000__x0000__x0000__x0000__x0000__x0000__x0000_¦_x0000__x0000__x0000__x0000__x0000__x0000__x0000__x0012__x0000__x0000__x0000__x0000__x0000__x0000__x0000__x0000__x0000__x0000__x0010_Â_x000b_­?@v˜ºÜþ€?•_x0000__x0000__x0000__x0000__x0000__x0000__x0000__x0000__x0000__x0000__x0000__x0000__x0000_n@¢_x0000__x0000__x0000__x0000__x0000__x0000__x0000_£_x0000__x0000__x0000__x0000__x0000__x0000__x0000__x0000__x0000__x0000__x0000__x0000__x0000__x0000__x0000__x0000__x0000__x0000_ð¼lÈ?(;L]n_x007f_°?_x0016__x0000__x0000__x0000__x0000__x0000__x0000__x0000__x0000__x0000__x0000__x0000__x0000__x0000_&gt;@ÿÿÿÿÿÿÿÿÿÿÿÿÿÿÿÿþÿÿÿÿÿÿÿ_x0000__x0000__x0000__x0000__x0000__x0000__x0000_À_x0000__x0000__x0000__x0000__x0000__x0000__x0000__x0000__x0013__x0000__x0000__x0000__x0000__x0000__x0000__x0000__x0000__x0000__x0000__x0000__x0000__x0000_:@¤_x0000__x0000__x0000__x0000__x0000__x0000__x0000_¥_x0000__x0000__x0000__x0000__x0000__x0000__x0000__x0007__x0000__x0000__x0000__x0000__x0000__x0000__x0000__x0000__x0000__x0000_ÀFb²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007f__x0000__x0000__x0000__x0000__x0000__x0000__x0000__x0000__x0000__x0000__x0000__x0000_@j@¨_x0000__x0000__x0000__x0000__x0000__x0000__x0000_«_x0000__x0000__x0000__x0000__x0000__x0000__x0000__x000b__x0000__x0000__x0000__x0000__x0000__x0000__x0000__x0000__x0000__x0000_`æÛÐ?_x000c_×£p=</t>
  </si>
  <si>
    <t>Ç?_x000c__x0000__x0000__x0000__x0000__x0000__x0000__x0000__x0000__x0000__x0000__x0000__x0000__x0000_4@©_x0000__x0000__x0000__x0000__x0000__x0000__x0000_ª_x0000__x0000__x0000__x0000__x0000__x0000__x0000__x000e__x0000__x0000__x0000__x0000__x0000__x0000__x0000__x0000__x0000__x0000_p)/Ø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</si>
  <si>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1@­_x0000__x0000__x0000__x0000__x0000__x0000__x0000_²_x0000__x0000__x0000__x0000__x0000__x0000__x0000__x0015__x0000__x0000__x0000__x0000__x0000__x0000__x0000__x0000__x0000__x0000_`F'Ì?_x0000_tŒéÊKD?÷_x0007__x0000__x0000__x0000__x0000__x0000__x0000__x0000__x0000__x0000__x0000__x0000_8©@®_x0000__x0000__x0000__x0000__x0000__x0000__x0000_¯_x0000__x0000__x0000__x0000__x0000__x0000__x0000__x0015__x0000__x0000__x0000__x0000__x0000__x0000__x0000__x0000__x0000__x0000_ð@ Ì?ð(\�Âõ¨?_x001d__x0000__x0000__x0000__x0000__x0000__x0000__x0000__x0000__x0000__x0000__x0000__x0000__x0000_D@ÿÿÿÿÿÿÿÿÿÿÿÿÿÿÿÿþÿÿÿÿÿÿÿ_x0000__x0000__x0000__x0000__x0000__x0000__x0000_À_x0000__x0000__x0000__x0000__x0000__x0000__x0000__x0000__x001b__x0000__x0000__x0000__x0000__x0000__x0000__x0000__x0000__x0000__x0000__x0000__x0000__x0000_C@°_x0000__x0000__x0000__x0000__x0000__x0000__x0000_±_x0000__x0000__x0000__x0000__x0000__x0000__x0000__x0012__x0000__x0000__x0000__x0000__x0000__x0000__x0000__x0000__x0000__x0000__x0000_—i³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Ú_x0007__x0000__x0000__x0000__x0000__x0000__x0000__x0000__x0000__x0000__x0000__x0000_è¨@rT_x0011__x0000__x0000_trU_x0011__x0000__x0000_bhuh&amp;h'K_x0000_…rV_x0011__x0000__x0000_h)‡rW_x0011__x0000__x0000_RrX_x0011__x0000__x0000_(K_x0001_K³K_x0001_K_x0002_‡rY_x0011__x0000__x0000_h0‰B0_x000b__x0000__x0000__x0000__x0000__x0000__x0000__x0000_"²@_x0000__x0000__x0000__x0000__x0000_€W@_x0000__x0000__x0000__x0000__x0000_h‰@_x0000__x0000__x0000__x0000__x0000__x0000_R@_x0000__x0000__x0000__x0000__x0000_`‰@_x0000__x0000__x0000__x0000__x0000__x0000_Q@_x0000__x0000__x0000__x0000__x0000_ y@_x0000__x0000__x0000__x0000__x0000__x0000__x001c_@_x0000__x0000__x0000__x0000__x0000__x0010_t@_x0000__x0000__x0000__x0000__x0000__x0000_ð?_x0000__x0000__x0000__x0000__x0000_0r@_x0000__x0000__x0000__x0000__x0000__x0000__x0000__x0000__x0000__x0000__x0000__x0000__x0000__x0000_&gt;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&lt;@_x0000__x0000__x0000__x0000__x0000__x0000__x0000__x0000__x0000__x0000__x0000__x0000__x0000_@V@_x0000__x0000__x0000__x0000__x0000__x0000__x0018_@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ÀU@_x0000__x0000__x0000__x0000__x0000__x0000__x0008_@_x0000__x0000__x0000__x0000__x0000__x0000_*@_x0000__x0000__x0000__x0000__x0000__x0000__x0008_@_x0000__x0000__x0000__x0000__x0000__x0000_(@_x0000__x0000__x0000__x0000__x0000__x0000__x0000__x0000_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€R@_x0000__x0000__x0000__x0000__x0000__x0000__x0000__x0000__x0000__x0000__x0000__x0000__x0000_ y@_x0000__x0000__x0000__x0000__x0000_€N@_x0000__x0000__x0000__x0000__x0000__x0000_R@_x0000__x0000__x0000__x0000__x0000__x0000_&gt;@_x0000__x0000__x0000__x0000__x0000_€H@_x0000__x0000__x0000__x0000__x0000__x0000_&gt;@_x0000__x0000__x0000__x0000__x0000_€H@_x0000__x0000__x0000__x0000__x0000__x0000_6@_x0000__x0000__x0000__x0000__x0000__x0000__x0000__x0000__x0000__x0000__x0000__x0000__x0000__x0000__x0010_@_x0000__x0000__x0000__x0000__x0000_€H@_x0000__x0000__x0000__x0000__x0000__x0000_2@_x0000__x0000__x0000__x0000__x0000__x0000_9@_x0000__x0000__x0000__x0000__x0000__x0000__x0000__x0000__x0000__x0000__x0000__x0000__x0000__x0000_8@_x0000__x0000__x0000__x0000__x0000__x0000_2@_x0000__x0000__x0000__x0000__x0000__x0000__x0000_@_x0000__x0000__x0000__x0000__x0000__x0000_$@_x0000__x0000__x0000__x0000__x0000__x0000_ð?_x0000__x0000__x0000__x0000__x0000__x0000__x0000__x0000__x0000__x0000__x0000__x0000__x0000__x0000_ð?_x0000__x0000__x0000__x0000__x0000__x0000_$@_x0000__x0000__x0000__x0000__x0000__x0000__x0000__x0000__x0000__x0000__x0000__x0000__x0000__x0000_"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6@_x0000__x0000__x0000__x0000__x0000__x0000_ @_x0000__x0000__x0000__x0000__x0000__x0000_5@_x0000__x0000__x0000__x0000__x0000__x0000__x0008_@_x0000__x0000__x0000__x0000__x0000__x0000_5@_x0000__x0000__x0000__x0000__x0000__x0000_ð?_x0000__x0000__x0000__x0000__x0000__x0000_5@_x0000__x0000__x0000__x0000__x0000__x0000__x0000__x0000__x0000__x0000__x0000__x0000__x0000__x0000__x0000__x0000__x0000__x0000__x0000__x0000__x0000__x0000_ð?_x0000__x0000__x0000__x0000__x0000__x0000__x0000__x0000__x0000__x0000__x0000__x0000__x0000__x0000__x0000_@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0000__x0000__x0000__x0000__x0000__x0000__x0000__x0000__x0000__x0000__x0000__x0000__x0000__x0000__x0000__x0000_ @_x0000__x0000__x0000__x0000__x0000__x0000_7@_x0000__x0000__x0000__x0000__x0000__x0000__x0000__x0000__x0000__x0000__x0000__x0000__x0000_ t@_x0000__x0000__x0000__x0000__x0000__x0000_?@_x0000__x0000__x0000__x0000__x0000_@]@_x0000__x0000__x0000__x0000__x0000__x0000_5@_x0000__x0000__x0000__x0000__x0000_@]@_x0000__x0000__x0000__x0000__x0000__x0000_2@_x0000__x0000__x0000__x0000__x0000_ÀY@_x0000__x0000__x0000__x0000__x0000__x0000_&amp;@_x0000__x0000__x0000__x0000__x0000_€Y@_x0000__x0000__x0000__x0000__x0000__x0000_"@_x0000__x0000__x0000__x0000__x0000_€D@_x0000__x0000__x0000__x0000__x0000__x0000_ @_x0000__x0000__x0000__x0000__x0000__x0000_C@_x0000__x0000__x0000__x0000__x0000__x0000__x0010_@_x0000__x0000__x0000__x0000__x0000_€A@_x0000__x0000__x0000__x0000__x0000__x0000_ð?_x0000__x0000__x0000__x0000__x0000__x0000_A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0008_@_x0000__x0000__x0000__x0000__x0000__x0000__x0008_@_x0000__x0000__x0000__x0000__x0000__x0000__x0008_@_x0000__x0000__x0000__x0000__x0000__x0000__x0000__x0000__x0000__x0000__x0000__x0000__x0000__x0000__x0000__x0000__x0000__x0000__x0000__x0000__x0000__x0000__x0008_@_x0000__x0000__x0000__x0000__x0000__x0000__x0008_@_x0000__x0000__x0000__x0000__x0000__x0000__x0010_@_x0000__x0000__x0000__x0000__x0000__x0000__x0000__x0000__x0000__x0000__x0000__x0000__x0000__x0000__x0010_@_x0000__x0000__x0000__x0000__x0000__x0000__x0008_@_x0000__x0000__x0000__x0000__x0000__x0000__x0000__x0000__x0000__x0000__x0000__x0000__x0000_€N@_x0000__x0000__x0000__x0000__x0000__x0000_ð?_x0000__x0000__x0000__x0000__x0000__x0000_N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,@_x0000__x0000__x0000__x0000__x0000__x0000__x001c_@_x0000__x0000__x0000__x0000__x0000__x0000__x0000__x0000__x0000__x0000__x0000__x0000__x0000__x0000__x0010_@_x0000__x0000__x0000__x0000__x0000__x0000_,@_x0000__x0000__x0000__x0000__x0000__x0000__x0008_@_x0000__x0000__x0000__x0000__x0000__x0000_*@_x0000__x0000__x0000__x0000__x0000__x0000__x0000__x0000_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 j@_x0000__x0000__x0000__x0000__x0000__x0000_$@_x0000__x0000__x0000__x0000__x0000__x0000_8@_x0000__x0000__x0000__x0000__x0000__x0000__x0018_@_x0000__x0000__x0000__x0000__x0000__x0000_4@_x0000__x0000__x0000__x0000__x0000__x0000__x0000__x0000__x0000__x0000__x0000__x0000__x0000__x0000__x0010_@_x0000__x0000__x0000__x0000__x0000__x0000__x0018_@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_x0000__x0000__x0000__x0000__x0000__x0000__x0000__x0000__x0014_@_x0000__x0000__x0000__x0000__x0000_ g@_x0000__x0000__x0000__x0000__x0000__x0000__x0010_@_x0000__x0000__x0000__x0000__x0000__x0000__x0000__x0000__x0000__x0000__x0000__x0000__x0000__x0000_ð?_x0000__x0000__x0000__x0000__x0000_ g@_x0000__x0000__x0000__x0000__x0000__x0000__x0008_@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€g@_x0000__x0000__x0000__x0000__x0000__x0000__x0000_@_x0000__x0000__x0000__x0000__x0000_àf@_x0000__x0000__x0000__x0000__x0000__x0000_ð?_x0000__x0000__x0000__x0000__x0000__x0000_f@_x0000__x0000__x0000__x0000__x0000__x0000__x0000__x0000_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ê­@_x0000__x0000__x0000__x0000__x0000__x0000_6@_x0000__x0000__x0000__x0000__x0000_àf@_x0000__x0000__x0000__x0000__x0000__x0000_&amp;@_x0000__x0000__x0000__x0000__x0000_ e@_x0000__x0000__x0000__x0000__x0000__x0000__x0018_@_x0000__x0000__x0000__x0000__x0000__x0000_e@_x0000__x0000__x0000__x0000__x0000__x0000__x0014_@_x0000__x0000__x0000__x0000__x0000_ÀV@_x0000__x0000__x0000__x0000__x0000__x0000__x0000__x0000__x0000__x0000__x0000__x0000__x0000_@S@_x0000__x0000__x0000__x0000__x0000__x0000__x0014_@_x0000__x0000__x0000__x0000__x0000__x0000_ @_x0000__x0000__x0000__x0000__x0000__x0000__x0008_@_x0000__x0000__x0000__x0000__x0000__x0000_ @_x0000__x0000__x0000__x0000__x0000__x0000_ð?_x0000__x0000__x0000__x0000__x0000__x0000__x0000__x0000__x0000__x0000__x0000__x0000__x0000__x0000_ð?_x0000__x0000__x0000__x0000__x0000__x0000_ @_x0000__x0000__x0000__x0000__x0000__x0000__x0000__x0000__x0000__x0000__x0000__x0000__x0000__x0000__x0000__x0000__x0000__x0000__x0000__x0000__x0000__x0000__x0000_@_x0000__x0000__x0000__x0000__x0000_@Q@_x0000__x0000__x0000__x0000__x0000__x0000__x0000_@_x0000__x0000__x0000__x0000__x0000_ÀP@_x0000__x0000__x0000__x0000__x0000__x0000_ð?_x0000__x0000__x0000__x0000__x0000__x0000_M@_x0000__x0000__x0000__x0000__x0000__x0000__x0000__x0000__x0000__x0000__x0000__x0000__x0000__x0000_"@_x0000__x0000__x0000__x0000__x0000__x0000_ð?_x0000__x0000__x0000__x0000__x0000__x0000__x0000__x0000__x0000__x0000__x0000__x0000__x0000__x0000_ð?_x0000__x0000__x0000__x0000__x0000__x0000_"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,@_x0000__x0000__x0000__x0000__x0000__x0000__x0014_@_x0000__x0000__x0000__x0000__x0000__x0000_,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(@_x0000__x0000__x0000__x0000__x0000__x0000__x0000__x0000__x0000__x0000__x0000__x0000__x0000__x0000__x0000__x0000__x0000__x0000__x0000__x0000__x0000__x0000__x0010_@_x0000__x0000__x0000__x0000__x0000_|¬@_x0000__x0000__x0000__x0000__x0000__x0000_&amp;@_x0000__x0000__x0000__x0000__x0000_àa@_x0000__x0000__x0000__x0000__x0000__x0000__x0014_@_x0000__x0000__x0000__x0000__x0000_ `@_x0000__x0000__x0000__x0000__x0000__x0000_ð?_x0000__x0000__x0000__x0000__x0000__x0000_(@_x0000__x0000__x0000__x0000__x0000__x0000_ð?_x0000__x0000__x0000__x0000__x0000__x0000_(@_x0000__x0000__x0000__x0000__x0000__x0000__x0000__x0000__x0000__x0000__x0000__x0000__x0000__x0000__x0000__x0000__x0000__x0000__x0000__x0000__x0000__x0000_ð?_x0000__x0000__x0000__x0000__x0000_@]@_x0000__x0000__x0000__x0000__x0000__x0000__x0000__x0000__x0000__x0000__x0000__x0000__x0000__x0000_,@_x0000__x0000__x0000__x0000__x0000__x0000__x0010_@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_x0000_*@_x0000__x0000__x0000__x0000__x0000__x0000__x0000__x0000__x0000__x0000__x0000__x0000__x0000_^«@_x0000__x0000__x0000__x0000__x0000__x0000__x0018_@_x0000__x0000__x0000__x0000__x0000_@q@_x0000__x0000__x0000__x0000__x0000__x0000__x0014_@_x0000__x0000__x0000__x0000__x0000_ p@_x0000__x0000__x0000__x0000__x0000__x0000__x0008_@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€o@_x0000__x0000__x0000__x0000__x0000__x0000__x0000_@_x0000__x0000__x0000__x0000__x0000__x0000_*@_x0000__x0000__x0000__x0000__x0000__x0000_ð?_x0000__x0000__x0000__x0000__x0000__x0000_*@_x0000__x0000__x0000__x0000__x0000__x0000__x0000__x0000__x0000__x0000__x0000__x0000__x0000__x0000__x0000__x0000__x0000__x0000__x0000__x0000__x0000__x0000_ð?_x0000__x0000__x0000__x0000__x0000_àm@_x0000__x0000__x0000__x0000__x0000__x0000_ð?_x0000__x0000__x0000__x0000__x0000__x0000_=@_x0000__x0000__x0000__x0000__x0000__x0000_ð?_x0000__x0000__x0000__x0000__x0000__x0000_: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@j@_x0000__x0000__x0000__x0000__x0000__x0000__x0000__x0000__x0000__x0000__x0000__x0000__x0000__x0000_2@_x0000__x0000__x0000__x0000__x0000__x0000__x0000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1@_x0000__x0000__x0000__x0000__x0000__x0000__x0000__x0000__x0000__x0000__x0000__x0000__x0000_6©@_x0000__x0000__x0000__x0000__x0000__x0000_ð?_x0000__x0000__x0000__x0000__x0000_€C@_x0000__x0000__x0000__x0000__x0000__x0000_ð?_x0000__x0000__x0000__x0000__x0000__x0000_C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è¨@_x0000__x0000__x0000__x0000__x0000__x0000__x0000__x0000_rZ_x0011__x0000__x0000_tr[_x0011__x0000__x0000_bubh_x0018_h_x0019_ubh_x0004_)�r\_x0011__x0000__x0000_}r]_x0011__x0000__x0000_(h_x0007_h_x0008_h</t>
  </si>
  <si>
    <t>K_x0001_h_x000e_G_x0000__x0000__x0000__x0000__x0000__x0000__x0000__x0000_h_x000f_Nh_x0010_J¿pGYh_x0011_Nh_x0012_G_x0000__x0000__x0000__x0000__x0000__x0000__x0000__x0000_h_x0013_Nh_x0014_Nh_x0015_h_x0016_h_x0017_G_x0000__x0000__x0000__x0000__x0000__x0000__x0000__x0000_h#K_x0016_h=K_x0001_h%h&amp;h'K_x0000_…r^_x0011__x0000__x0000_h)‡r__x0011__x0000__x0000_Rr`_x0011__x0000__x0000_(K_x0001_K_x0002_…ra_x0011__x0000__x0000_hD‰C_x0010__x0000__x0000__x0000__x0000__x0000__x0000__x0000__x0000__x0001__x0000__x0000__x0000__x0000__x0000__x0000__x0000_rb_x0011__x0000__x0000_trc_x0011__x0000__x0000_bh5hHhDC_x0008__x0002__x0000__x0000__x0000__x0000__x0000__x0000__x0000_rd_x0011__x0000__x0000_†re_x0011__x0000__x0000_Rrf_x0011__x0000__x0000_hLK_x0016_hMhNK_x0016_h&amp;h'K_x0000_…rg_x0011__x0000__x0000_h)‡rh_x0011__x0000__x0000_Rri_x0011__x0000__x0000_(K_x0001_K_x0001_…rj_x0011__x0000__x0000_hD‰C_x0008__x0002__x0000__x0000__x0000__x0000__x0000__x0000__x0000_rk_x0011__x0000__x0000_trl_x0011__x0000__x0000_bK_x0001_‡rm_x0011__x0000__x0000_Rrn_x0011__x0000__x0000_}ro_x0011__x0000__x0000_(h_x000b_K_x0016_hXK‘hYh&amp;h'K_x0000_…rp_x0011__x0000__x0000_h)‡rq_x0011__x0000__x0000_Rrr_x0011__x0000__x0000_(K_x0001_K‘…rs_x0011__x0000__x0000_h`‰B¸_x001f__x0000__x0000__x0001__x0000__x0000__x0000__x0000__x0000__x0000__x0000_†_x0000__x0000__x0000__x0000__x0000__x0000__x0000__x0000__x0000__x0000__x0000__x0000__x0000__x0000__x0000__x0000__x0000__x0000_ “‰È?`?uU_x000f_&gt;ž?Æ_x000b__x0000__x0000__x0000__x0000__x0000__x0000__x0000__x0000__x0000__x0000__x0000_€²@_x0002__x0000__x0000__x0000__x0000__x0000__x0000__x0000__x0003__x0000__x0000__x0000__x0000__x0000__x0000__x0000__x0015__x0000__x0000__x0000__x0000__x0000__x0000__x0000__x0000__x0000__x0000_@Q5Ì?0_x000f_¯³â'¹?&amp;_x0003__x0000__x0000__x0000__x0000__x0000__x0000__x0000__x0000__x0000__x0000__x0000_4”@ÿÿÿÿÿÿÿÿÿÿÿÿÿÿÿÿþÿÿÿÿÿÿÿ_x0000__x0000__x0000__x0000__x0000__x0000__x0000_À_x0000__x0000__x0000__x0000__x0000__x0000__x0000__x0000_Æ_x0000__x0000__x0000__x0000__x0000__x0000__x0000__x0000__x0000__x0000__x0000__x0000_às@_x0004__x0000__x0000__x0000__x0000__x0000__x0000__x0000__x0005__x0000__x0000__x0000__x0000__x0000__x0000__x0000_</t>
  </si>
  <si>
    <t>_x0000__x0000__x0000__x0000__x0000__x0000__x0000__x0000__x0000__x0000_�öœ¥?ÀÁÂ:_x0007_bÀ?`_x0002__x0000__x0000__x0000__x0000__x0000__x0000__x0000__x0000__x0000__x0000__x0000_xŽ@ÿÿÿÿÿÿÿÿÿÿÿÿÿÿÿÿþÿÿÿÿÿÿÿ_x0000__x0000__x0000__x0000__x0000__x0000__x0000_À_x0000__x0000__x0000__x0000__x0000__x0000__x0000__x0000__x0001__x0000__x0000__x0000__x0000__x0000__x0000__x0000__x0000__x0000__x0000__x0000__x0000__x0000__x0000_@_x0006__x0000__x0000__x0000__x0000__x0000__x0000__x0000_</t>
  </si>
  <si>
    <t>_x0000__x0000__x0000__x0000__x0000__x0000__x0000__x000e__x0000__x0000__x0000__x0000__x0000__x0000__x0000__x0000__x0000__x0000_�[_x0012_Ó?Øùµ°'ë¿?__x0002__x0000__x0000__x0000__x0000__x0000__x0000__x0000__x0000__x0000__x0000__x0000_hŽ@_x0007__x0000__x0000__x0000__x0000__x0000__x0000__x0000__x0008__x0000__x0000__x0000__x0000__x0000__x0000__x0000__x0010__x0000__x0000__x0000__x0000__x0000__x0000__x0000__x0000__x0000__x0000__x0000_÷X²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0008_@</t>
  </si>
  <si>
    <t>_x0000__x0000__x0000__x0000__x0000__x0000__x0000_e_x0000__x0000__x0000__x0000__x0000__x0000__x0000__x0014__x0000__x0000__x0000__x0000__x0000__x0000__x0000__x0000__x0000__x0000_0_x0006_Ö²?p$œ~g±¾?\_x0002__x0000__x0000__x0000__x0000__x0000__x0000__x0000__x0000__x0000__x0000__x0000_@Ž@_x000b__x0000__x0000__x0000__x0000__x0000__x0000__x0000__x000c__x0000__x0000__x0000__x0000__x0000__x0000__x0000__x0001__x0000__x0000__x0000__x0000__x0000__x0000__x0000__x0000__x0000__x0000_@V×·?¸ý_x0003_�PêÅ?c_x0001__x0000__x0000__x0000__x0000__x0000__x0000__x0000__x0000__x0000__x0000__x0000_0�@ÿÿÿÿÿÿÿÿÿÿÿÿÿÿÿÿþÿÿÿÿÿÿÿ_x0000__x0000__x0000__x0000__x0000__x0000__x0000_À_x0000__x0000__x0000__x0000__x0000__x0000__x0000__x0000__x0001__x0000__x0000__x0000__x0000__x0000__x0000__x0000__x0000__x0000__x0000__x0000__x0000__x0000__x0000_@</t>
  </si>
  <si>
    <t>_x0000__x0000__x0000__x0000__x0000__x0000__x0000_b_x0000__x0000__x0000__x0000__x0000__x0000__x0000__x0012__x0000__x0000__x0000__x0000__x0000__x0000__x0000__x0000__x0000__x0000_Pev±?ÀØÝGû9Å?b_x0001__x0000__x0000__x0000__x0000__x0000__x0000__x0000__x0000__x0000__x0000__x0000_ �@_x000e__x0000__x0000__x0000__x0000__x0000__x0000__x0000__x001b__x0000__x0000__x0000__x0000__x0000__x0000__x0000__x0010__x0000__x0000__x0000__x0000__x0000__x0000__x0000__x0000__x0000__x0000_ †…±?Tg5{¹ûÃ?\_x0001__x0000__x0000__x0000__x0000__x0000__x0000__x0000__x0000__x0000__x0000__x0000_Ø€@_x000f__x0000__x0000__x0000__x0000__x0000__x0000__x0000__x0018__x0000__x0000__x0000__x0000__x0000__x0000__x0000__x0006__x0000__x0000__x0000__x0000__x0000__x0000__x0000__x0000__x0000__x0000_Ð¶ ¯?`kÿˆ´‘­?n_x0000__x0000__x0000__x0000__x0000__x0000__x0000__x0000__x0000__x0000__x0000__x0000__x0000_e@_x0010__x0000__x0000__x0000__x0000__x0000__x0000__x0000__x0013__x0000__x0000__x0000__x0000__x0000__x0000__x0000_</t>
  </si>
  <si>
    <t>_x0000__x0000__x0000__x0000__x0000__x0000__x0000__x0000__x0000__x0000_€xr§?@Ï?</t>
  </si>
  <si>
    <t>™c¢?k_x0000__x0000__x0000__x0000__x0000__x0000__x0000__x0000__x0000__x0000__x0000__x0000_€d@_x0011__x0000__x0000__x0000__x0000__x0000__x0000__x0000__x0012__x0000__x0000__x0000__x0000__x0000__x0000__x0000__x0002__x0000__x0000__x0000__x0000__x0000__x0000__x0000__x0000__x0000__x0000_ðã1Õ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_x0014__x0000__x0000__x0000__x0000__x0000__x0000__x0000__x0015__x0000__x0000__x0000__x0000__x0000__x0000__x0000__x0013__x0000__x0000__x0000__x0000__x0000__x0000__x0000__x0000__x0000__x0000_@Î:²?€µz*Ýo™?h_x0000__x0000__x0000__x0000__x0000__x0000__x0000__x0000__x0000__x0000__x0000__x0000_àc@ÿÿÿÿÿÿÿÿÿÿÿÿÿÿÿÿþÿÿÿÿÿÿÿ_x0000__x0000__x0000__x0000__x0000__x0000__x0000_À_x0000__x0000__x0000__x0000__x0000__x0000__x0000__x0000_^_x0000__x0000__x0000__x0000__x0000__x0000__x0000__x0000__x0000__x0000__x0000__x0000_€a@_x0016__x0000__x0000__x0000__x0000__x0000__x0000__x0000__x0017__x0000__x0000__x0000__x0000__x0000__x0000__x0000__x0013__x0000__x0000__x0000__x0000__x0000__x0000__x0000__x0000__x0000__x0000_@ób²?àKM›]_x001c_È?</t>
  </si>
  <si>
    <t>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</si>
  <si>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1@_x0019__x0000__x0000__x0000__x0000__x0000__x0000__x0000__x001a__x0000__x0000__x0000__x0000__x0000__x0000__x0000__x0012__x0000__x0000__x0000__x0000__x0000__x0000__x0000__x0000__x0000__x0000_ yÍ­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_x001c__x0000__x0000__x0000__x0000__x0000__x0000__x0000_]_x0000__x0000__x0000__x0000__x0000__x0000__x0000__x0010__x0000__x0000__x0000__x0000__x0000__x0000__x0000__x0000__x0000__x0000_0|_x0012_²?L­aã"*É?î_x0000__x0000__x0000__x0000__x0000__x0000__x0000__x0000__x0000__x0000__x0000__x0000_0w@_x001d__x0000__x0000__x0000__x0000__x0000__x0000__x0000_X_x0000__x0000__x0000__x0000__x0000__x0000__x0000__x000c__x0000__x0000__x0000__x0000__x0000__x0000__x0000__x0000__x0000__x0000_p‹!­?&gt;_x001c_ƒ&amp;´_x0001_Ð?®_x0000__x0000__x0000__x0000__x0000__x0000__x0000__x0000__x0000__x0000__x0000__x0000__x0010_q@_x001e__x0000__x0000__x0000__x0000__x0000__x0000__x0000_S_x0000__x0000__x0000__x0000__x0000__x0000__x0000__x0002__x0000__x0000__x0000__x0000__x0000__x0000__x0000__x0000__x0000__x0000_Ðû_Õ?_x0000__x0000__x0000__x0000__x0000__x0000_Ì?¢_x0000__x0000__x0000__x0000__x0000__x0000__x0000__x0000__x0000__x0000__x0000__x0000__x0000_p@_x001f__x0000__x0000__x0000__x0000__x0000__x0000__x0000_&amp;_x0000__x0000__x0000__x0000__x0000__x0000__x0000_</t>
  </si>
  <si>
    <t>_x0000__x0000__x0000__x0000__x0000__x0000__x0000__x0000__x0000__x0000_pWÈ§?drÌ_x000e_ÚÑÈ?—_x0000__x0000__x0000__x0000__x0000__x0000__x0000__x0000__x0000__x0000__x0000__x0000_àm@ _x0000__x0000__x0000__x0000__x0000__x0000__x0000_#_x0000__x0000__x0000__x0000__x0000__x0000__x0000__x0002__x0000__x0000__x0000__x0000__x0000__x0000__x0000__x0000__x0000__x0000_ v&gt;Õ?ˆÆúÐX_x001f_Ú?_x0014__x0000__x0000__x0000__x0000__x0000__x0000__x0000__x0000__x0000__x0000__x0000__x0000__x0000_&lt;@!_x0000__x0000__x0000__x0000__x0000__x0000__x0000_"_x0000__x0000__x0000__x0000__x0000__x0000__x0000__x0010__x0000__x0000__x0000__x0000__x0000__x0000__x0000__x0000__x0000__x0000_PPù±?€X¤_x000c_&lt;Ýº?_x000e__x0000__x0000__x0000__x0000__x0000__x0000__x0000__x0000__x0000__x0000__x0000__x0000__x0000_2@ÿÿÿÿÿÿÿÿÿÿÿÿÿÿÿÿþÿÿÿÿÿÿÿ_x0000__x0000__x0000__x0000__x0000__x0000__x0000_À_x0000__x0000__x0000__x0000__x0000__x0000__x0000__x0000_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</si>
  <si>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$_x0000__x0000__x0000__x0000__x0000__x0000__x0000_%_x0000__x0000__x0000__x0000__x0000__x0000__x0000__x0000__x0000__x0000__x0000__x0000__x0000__x0000__x0000__x0000__x0000__x0000_PñÒÇ?âz_x0014_®GáÚ?_x0006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_x001c_@'_x0000__x0000__x0000__x0000__x0000__x0000__x0000_R_x0000__x0000__x0000__x0000__x0000__x0000__x0000__x0012__x0000__x0000__x0000__x0000__x0000__x0000__x0000__x0000__x0000__x0000_@Qª¯? S</t>
  </si>
  <si>
    <t>_x001a_ÐùÃ?ƒ_x0000__x0000__x0000__x0000__x0000__x0000__x0000__x0000__x0000__x0000__x0000__x0000_`j@(_x0000__x0000__x0000__x0000__x0000__x0000__x0000_A_x0000__x0000__x0000__x0000__x0000__x0000__x0000__x000b__x0000__x0000__x0000__x0000__x0000__x0000__x0000__x0000__x0000__x0000_PúÂÐ?|_x0013_)§Ñ_x000b_Ã?‚_x0000__x0000__x0000__x0000__x0000__x0000__x0000__x0000__x0000__x0000__x0000__x0000_@j@)_x0000__x0000__x0000__x0000__x0000__x0000__x0000_&gt;_x0000__x0000__x0000__x0000__x0000__x0000__x0000__x0002__x0000__x0000__x0000__x0000__x0000__x0000__x0000__x0000__x0000__x0000__x0010_üIÕ?æË¡î5úÑ?1_x0000__x0000__x0000__x0000__x0000__x0000__x0000__x0000__x0000__x0000__x0000__x0000_ÀQ@*_x0000__x0000__x0000__x0000__x0000__x0000__x0000_-_x0000__x0000__x0000__x0000__x0000__x0000__x0000__x0006__x0000__x0000__x0000__x0000__x0000__x0000__x0000__x0000__x0000__x0000_�¢•ª?àéÖü°HÉ?+_x0000__x0000__x0000__x0000__x0000__x0000__x0000__x0000__x0000__x0000__x0000__x0000_€O@+_x0000__x0000__x0000__x0000__x0000__x0000__x0000_,_x0000__x0000__x0000__x0000__x0000__x0000__x0000__x000b__x0000__x0000__x0000__x0000__x0000__x0000__x0000__x0000__x0000__x0000_Ð¥»Ð?_x0000__x0000__x0000__x0000__x0000__x0000_à?_x0004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._x0000__x0000__x0000__x0000__x0000__x0000__x0000_/_x0000__x0000__x0000__x0000__x0000__x0000__x0000__x0002__x0000__x0000__x0000__x0000__x0000__x0000__x0000__x0000__x0000__x0000_p9#Õ?äUðœ:ÛÃ?'_x0000__x0000__x0000__x0000__x0000__x0000__x0000__x0000__x0000__x0000__x0000__x0000_€M@ÿÿÿÿÿÿÿÿÿÿÿÿÿÿÿÿþÿÿÿÿÿÿÿ_x0000__x0000__x0000__x0000__x0000__x0000__x0000_À_x0000__x0000__x0000__x0000__x0000__x0000__x0000__x0000__x0001__x0000__x0000__x0000__x0000__x0000__x0000__x0000__x0000__x0000__x0000__x0000__x0000__x0000_ð?0_x0000__x0000__x0000__x0000__x0000__x0000__x0000_;_x0000__x0000__x0000__x0000__x0000__x0000__x0000_</t>
  </si>
  <si>
    <t>_x0000__x0000__x0000__x0000__x0000__x0000__x0000__x0000__x0000__x0000_0r_x0014_°?</t>
  </si>
  <si>
    <t>ÒÞ_x0004_pÀ?&amp;_x0000__x0000__x0000__x0000__x0000__x0000__x0000__x0000__x0000__x0000__x0000__x0000__x0000_M@1_x0000__x0000__x0000__x0000__x0000__x0000__x0000_4_x0000__x0000__x0000__x0000__x0000__x0000__x0000__x0006__x0000__x0000__x0000__x0000__x0000__x0000__x0000__x0000__x0000__x0000_ðÖ¾ª?€h¬_x000f_�õ¹?$_x0000__x0000__x0000__x0000__x0000__x0000__x0000__x0000__x0000__x0000__x0000__x0000__x0000_L@2_x0000__x0000__x0000__x0000__x0000__x0000__x0000_3_x0000__x0000__x0000__x0000__x0000__x0000__x0000__x0003__x0000__x0000__x0000__x0000__x0000__x0000__x0000__x0000__x0000__x0000_@èå­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5_x0000__x0000__x0000__x0000__x0000__x0000__x0000_6_x0000__x0000__x0000__x0000__x0000__x0000__x0000_</t>
  </si>
  <si>
    <t>_x0000__x0000__x0000__x0000__x0000__x0000__x0000__x0000__x0000__x0000_€J°¨? ¥ÛWVï²?!_x0000__x0000__x0000__x0000__x0000__x0000__x0000__x0000__x0000__x0000__x0000__x0000__x0000_J@ÿÿÿÿÿÿÿÿÿÿÿÿÿÿÿÿþÿÿÿÿÿÿÿ_x0000__x0000__x0000__x0000__x0000__x0000__x0000_À_x0000__x0000__x0000__x0000__x0000__x0000__x0000__x0000__x0018__x0000__x0000__x0000__x0000__x0000__x0000__x0000__x0000__x0000__x0000__x0000__x0000__x0000_C@7_x0000__x0000__x0000__x0000__x0000__x0000__x0000_8_x0000__x0000__x0000__x0000__x0000__x0000__x0000__x0003__x0000__x0000__x0000__x0000__x0000__x0000__x0000__x0000__x0000__x0000__x0010_&gt;®­?Ø‡ÆúÐXÏ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</si>
  <si>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9_x0000__x0000__x0000__x0000__x0000__x0000__x0000_:_x0000__x0000__x0000__x0000__x0000__x0000__x0000__x0010__x0000__x0000__x0000__x0000__x0000__x0000__x0000__x0000__x0000__x0000_À©™±?$_x000f__x0006_œq-Â?_x0008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(@&lt;_x0000__x0000__x0000__x0000__x0000__x0000__x0000_=_x0000__x0000__x0000__x0000__x0000__x0000__x0000__x000c__x0000__x0000__x0000__x0000__x0000__x0000__x0000__x0000__x0000__x0000__x0000_l)«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?_x0000__x0000__x0000__x0000__x0000__x0000__x0000_@_x0000__x0000__x0000__x0000__x0000__x0000__x0000_</t>
  </si>
  <si>
    <t>_x0000__x0000__x0000__x0000__x0000__x0000__x0000__x0000__x0000__x0000__x0010__x0010__x0010_°?_x0000__x0000__x0000__x0000__x0000__x0000_Þ?_x0006__x0000__x0000__x0000__x0000__x0000__x0000__x0000__x0000__x0000__x0000__x0000__x0000__x0000_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0014_@B_x0000__x0000__x0000__x0000__x0000__x0000__x0000_E_x0000__x0000__x0000__x0000__x0000__x0000__x0000__x0011__x0000__x0000__x0000__x0000__x0000__x0000__x0000__x0000__x0000__x0000_ Ï}Ç?_x0018_~tè8Á±?Q_x0000__x0000__x0000__x0000__x0000__x0000__x0000__x0000__x0000__x0000__x0000__x0000_`a@C_x0000__x0000__x0000__x0000__x0000__x0000__x0000_D_x0000__x0000__x0000__x0000__x0000__x0000__x0000__x0011__x0000__x0000__x0000__x0000__x0000__x0000__x0000__x0000__x0000__x0000_ ÇiÇ?¸_x001e_…ëQ¸Þ?_x0005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F_x0000__x0000__x0000__x0000__x0000__x0000__x0000_I_x0000__x0000__x0000__x0000__x0000__x0000__x0000__x0010__x0000__x0000__x0000__x0000__x0000__x0000__x0000__x0000__x0000__x0000_0˜�±? ÃJ™€i¦?L_x0000__x0000__x0000__x0000__x0000__x0000__x0000__x0000__x0000__x0000__x0000__x0000_À`@G_x0000__x0000__x0000__x0000__x0000__x0000__x0000_H_x0000__x0000__x0000__x0000__x0000__x0000__x0000__x0007__x0000__x0000__x0000__x0000__x0000__x0000__x0000__x0000__x0000__x0000_0UÈ±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J_x0000__x0000__x0000__x0000__x0000__x0000__x0000_M_x0000__x0000__x0000__x0000__x0000__x0000__x0000_</t>
  </si>
  <si>
    <t>_x0000__x0000__x0000__x0000__x0000__x0000__x0000__x0000__x0000__x0000__x0010_9l¯? šîÉe�ž?J_x0000__x0000__x0000__x0000__x0000__x0000__x0000__x0000__x0000__x0000__x0000__x0000_€`@K_x0000__x0000__x0000__x0000__x0000__x0000__x0000_L_x0000__x0000__x0000__x0000__x0000__x0000__x0000__x0004__x0000__x0000__x0000__x0000__x0000__x0000__x0000__x0000__x0000__x0000_�_x0004_î¸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N_x0000__x0000__x0000__x0000__x0000__x0000__x0000_O_x0000__x0000__x0000__x0000__x0000__x0000__x0000__x0004__x0000__x0000__x0000__x0000__x0000__x0000__x0000__x0000__x0000__x0000_àl_x001d_º?_x0000__x0000__x0000__x0000__x0000_À�?G_x0000__x0000__x0000__x0000__x0000__x0000__x0000__x0000__x0000__x0000__x0000__x0000__x0000_`@ÿÿÿÿÿÿÿÿÿÿÿÿÿÿÿÿþÿÿÿÿÿÿÿ_x0000__x0000__x0000__x0000__x0000__x0000__x0000_À_x0000__x0000__x0000__x0000__x0000__x0000__x0000__x0000_C_x0000__x0000__x0000__x0000__x0000__x0000__x0000__x0000__x0000__x0000__x0000__x0000__x0000__@P_x0000__x0000__x0000__x0000__x0000__x0000__x0000_Q_x0000__x0000__x0000__x0000__x0000__x0000__x0000__x0013__x0000__x0000__x0000__x0000__x0000__x0000__x0000__x0000__x0000__x0000_ ¦ù°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T_x0000__x0000__x0000__x0000__x0000__x0000__x0000_U_x0000__x0000__x0000__x0000__x0000__x0000__x0000__x0015__x0000__x0000__x0000__x0000__x0000__x0000__x0000__x0000__x0000__x0000__x0000_�‚Ì?Ò³•wY;Ý?_x000b__x0000__x0000__x0000__x0000__x0000__x0000__x0000__x0000__x0000__x0000__x0000__x0000__x0000_1@ÿÿÿÿÿÿÿÿÿÿÿÿÿÿÿÿþÿÿÿÿÿÿÿ_x0000__x0000__x0000__x0000__x0000__x0000__x0000_À_x0000__x0000__x0000__x0000__x0000__x0000__x0000__x0000__x0002__x0000__x0000__x0000__x0000__x0000__x0000__x0000__x0000__x0000__x0000__x0000__x0000__x0000__x0010_@V_x0000__x0000__x0000__x0000__x0000__x0000__x0000_W_x0000__x0000__x0000__x0000__x0000__x0000__x0000__x0007__x0000__x0000__x0000__x0000__x0000__x0000__x0000__x0000__x0000__x0000_°d#±?8ãZ$¨©Ð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</si>
  <si>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0008__x0000__x0000__x0000__x0000__x0000__x0000__x0000__x0000__x0000__x0000__x0000__x0000__x0000_&amp;@Y_x0000__x0000__x0000__x0000__x0000__x0000__x0000_\_x0000__x0000__x0000__x0000__x0000__x0000__x0000__x0001__x0000__x0000__x0000__x0000__x0000__x0000__x0000__x0000__x0000__x0000_�_x0000__x0005_º?¶ò.k§ãß?_x000c__x0000__x0000__x0000__x0000__x0000__x0000__x0000__x0000__x0000__x0000__x0000__x0000__x0000_1@Z_x0000__x0000__x0000__x0000__x0000__x0000__x0000_[_x0000__x0000__x0000__x0000__x0000__x0000__x0000_</t>
  </si>
  <si>
    <t>_x0000__x0000__x0000__x0000__x0000__x0000__x0000__x0000__x0000__x0000_PÝv°?z_x0014_®GázÔ?_x0006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 @ÿÿÿÿÿÿÿÿÿÿÿÿÿÿÿÿþÿÿÿÿÿÿÿ_x0000__x0000__x0000__x0000__x0000__x0000__x0000_À_x0000__x0000__x0000__x0000__x0000__x0000__x0000__x0000__x0006__x0000__x0000__x0000__x0000__x0000__x0000__x0000__x0000__x0000__x0000__x0000__x0000__x0000__x001c_@^_x0000__x0000__x0000__x0000__x0000__x0000__x0000_a_x0000__x0000__x0000__x0000__x0000__x0000__x0000_</t>
  </si>
  <si>
    <t>_x0000__x0000__x0000__x0000__x0000__x0000__x0000__x0000__x0000__x0000__x0010_¶û§?@_x0012_uvI¯”?@_x0000__x0000__x0000__x0000__x0000__x0000__x0000__x0000__x0000__x0000__x0000__x0000_€X@__x0000__x0000__x0000__x0000__x0000__x0000__x0000_`_x0000__x0000__x0000__x0000__x0000__x0000__x0000__x0001__x0000__x0000__x0000__x0000__x0000__x0000__x0000__x0000__x0000__x0000_P£8º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=_x0000__x0000__x0000__x0000__x0000__x0000__x0000__x0000__x0000__x0000__x0000__x0000_ÀW@c_x0000__x0000__x0000__x0000__x0000__x0000__x0000_d_x0000__x0000__x0000__x0000__x0000__x0000__x0000__x0000__x0000__x0000__x0000__x0000__x0000__x0000__x0000__x0000__x0000__x0000_PÏ_x0007_È?X¤_x000c_&lt;Ýšß?_x0006__x0000__x0000__x0000__x0000__x0000__x0000__x0000__x0000__x0000__x0000__x0000__x0000__x0000_"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f_x0000__x0000__x0000__x0000__x0000__x0000__x0000_ƒ_x0000__x0000__x0000__x0000__x0000__x0000__x0000__x000c__x0000__x0000__x0000__x0000__x0000__x0000__x0000__x0000__x0000__x0000_0ž_x000f_Á?Àf£·Zé§?ù_x0000__x0000__x0000__x0000__x0000__x0000__x0000__x0000__x0000__x0000__x0000__x0000_ z@g_x0000__x0000__x0000__x0000__x0000__x0000__x0000_€_x0000__x0000__x0000__x0000__x0000__x0000__x0000__x0002__x0000__x0000__x0000__x0000__x0000__x0000__x0000__x0000__x0000__x0000_à™ƒÕ?�9J·¯¬¥?÷_x0000__x0000__x0000__x0000__x0000__x0000__x0000__x0000__x0000__x0000__x0000__x0000__x0000_z@h_x0000__x0000__x0000__x0000__x0000__x0000__x0000_s_x0000__x0000__x0000__x0000__x0000__x0000__x0000__x0003__x0000__x0000__x0000__x0000__x0000__x0000__x0000__x0000__x0000__x0000_à“v­? z°ÚbkŸ?æ_x0000__x0000__x0000__x0000__x0000__x0000__x0000__x0000__x0000__x0000__x0000__x0000__x0010_x@i_x0000__x0000__x0000__x0000__x0000__x0000__x0000_j_x0000__x0000__x0000__x0000__x0000__x0000__x0000__x0015__x0000__x0000__x0000__x0000__x0000__x0000__x0000__x0000__x0000__x0000_ \CÌ?0Géö•Õ»?%_x0000__x0000__x0000__x0000__x0000__x0000__x0000__x0000__x0000__x0000__x0000__x0000__x0000_J@ÿÿÿÿÿÿÿÿÿÿÿÿÿÿÿÿþÿÿÿÿÿÿÿ_x0000__x0000__x0000__x0000__x0000__x0000__x0000_À_x0000__x0000__x0000__x0000__x0000__x0000__x0000__x0000__x0001__x0000__x0000__x0000__x0000__x0000__x0000__x0000__x0000__x0000__x0000__x0000__x0000__x0000_ð?k_x0000__x0000__x0000__x0000__x0000__x0000__x0000_p_x0000__x0000__x0000__x0000__x0000__x0000__x0000__x0013__x0000__x0000__x0000__x0000__x0000__x0000__x0000__x0000__x0000__x0000_@�v¸?`'ð¸�J³?$_x0000__x0000__x0000__x0000__x0000__x0000__x0000__x0000__x0000__x0000__x0000__x0000_€I@l_x0000__x0000__x0000__x0000__x0000__x0000__x0000_o_x0000__x0000__x0000__x0000__x0000__x0000__x0000_</t>
  </si>
  <si>
    <t>_x0000__x0000__x0000__x0000__x0000__x0000__x0000__x0000__x0000__x0000_€a_x0011_¨?@_x001f_»E²x¤?"_x0000__x0000__x0000__x0000__x0000__x0000__x0000__x0000__x0000__x0000__x0000__x0000_€H@m_x0000__x0000__x0000__x0000__x0000__x0000__x0000_n_x0000__x0000__x0000__x0000__x0000__x0000__x0000__x0003__x0000__x0000__x0000__x0000__x0000__x0000__x0000__x0000__x0000__x0000_�_x0014_#­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d__x0000__x0000__x0000__x0000__x0000__x0000__x0000__x0000__x0000__x0000__x0000__x0000_€E@q_x0000__x0000__x0000__x0000__x0000__x0000__x0000_r_x0000__x0000__x0000__x0000__x0000__x0000__x0000__x000e__x0000__x0000__x0000__x0000__x0000__x0000__x0000__x0000__x0000__x0000_`_QØ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t_x0000__x0000__x0000__x0000__x0000__x0000__x0000_{_x0000__x0000__x0000__x0000__x0000__x0000__x0000_</t>
  </si>
  <si>
    <t>_x0000__x0000__x0000__x0000__x0000__x0000__x0000__x0000__x0000__x0000_ Zwª?_x0000_û_x000e_OÃH’?Á_x0000__x0000__x0000__x0000__x0000__x0000__x0000__x0000__x0000__x0000__x0000__x0000_Ðt@u_x0000__x0000__x0000__x0000__x0000__x0000__x0000_z_x0000__x0000__x0000__x0000__x0000__x0000__x0000__x0011__x0000__x0000__x0000__x0000__x0000__x0000__x0000__x0000__x0000__x0000__x0000_ñ×Ç?_x0000_7OÑW}{?©_x0000__x0000__x0000__x0000__x0000__x0000__x0000__x0000__x0000__x0000__x0000__x0000_�r@v_x0000__x0000__x0000__x0000__x0000__x0000__x0000_w_x0000__x0000__x0000__x0000__x0000__x0000__x0000__x0011__x0000__x0000__x0000__x0000__x0000__x0000__x0000__x0000__x0000__x0000_@íÍÇ?(;L]n_x007f_°?_x0014__x0000__x0000__x0000__x0000__x0000__x0000__x0000__x0000__x0000__x0000__x0000__x0000__x0000_&gt;@ÿÿÿÿÿÿÿÿÿÿÿÿÿÿÿÿþÿÿÿÿÿÿÿ_x0000__x0000__x0000__x0000__x0000__x0000__x0000_À_x0000__x0000__x0000__x0000__x0000__x0000__x0000__x0000__x0011__x0000__x0000__x0000__x0000__x0000__x0000__x0000__x0000__x0000__x0000__x0000__x0000__x0000_9@x_x0000__x0000__x0000__x0000__x0000__x0000__x0000_y_x0000__x0000__x0000__x0000__x0000__x0000__x0000__x0013__x0000__x0000__x0000__x0000__x0000__x0000__x0000__x0000__x0000__x0000_@‡_x0003_³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•_x0000__x0000__x0000__x0000__x0000__x0000__x0000__x0000__x0000__x0000__x0000__x0000_°p@|_x0000__x0000__x0000__x0000__x0000__x0000__x0000_}_x0000__x0000__x0000__x0000__x0000__x0000__x0000_</t>
  </si>
  <si>
    <t>_x0000__x0000__x0000__x0000__x0000__x0000__x0000__x0000__x0000__x0000_€_x0005_�ª?€X¤_x000c_&lt;Ýº?_x0018__x0000__x0000__x0000__x0000__x0000__x0000__x0000__x0000__x0000__x0000__x0000__x0000__x0000_B@ÿÿÿÿÿÿÿÿÿÿÿÿÿÿÿÿþÿÿÿÿÿÿÿ_x0000__x0000__x0000__x0000__x0000__x0000__x0000_À_x0000__x0000__x0000__x0000__x0000__x0000__x0000__x0000__x0001__x0000__x0000__x0000__x0000__x0000__x0000__x0000__x0000__x0000__x0000__x0000__x0000__x0000_ð?~_x0000__x0000__x0000__x0000__x0000__x0000__x0000__x007f__x0000__x0000__x0000__x0000__x0000__x0000__x0000__x0005__x0000__x0000__x0000__x0000__x0000__x0000__x0000__x0000__x0000__x0000_�4æÅ? ò?^Õk¬?_x0017__x0000__x0000__x0000__x0000__x0000__x0000__x0000__x0000__x0000__x0000__x0000__x0000_€A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0016__x0000__x0000__x0000__x0000__x0000__x0000__x0000__x0000__x0000__x0000__x0000__x0000__x0000_A@�_x0000__x0000__x0000__x0000__x0000__x0000__x0000_‚_x0000__x0000__x0000__x0000__x0000__x0000__x0000__x0002__x0000__x0000__x0000__x0000__x0000__x0000__x0000__x0000__x0000__x0000_ ,…Õ?ÌÃaÑn`Æ?_x0011__x0000__x0000__x0000__x0000__x0000__x0000__x0000__x0000__x0000__x0000__x0000__x0000__x0000_?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0010__x0000__x0000__x0000__x0000__x0000__x0000__x0000__x0000__x0000__x0000__x0000__x0000__x0000_&lt;@„_x0000__x0000__x0000__x0000__x0000__x0000__x0000_…_x0000__x0000__x0000__x0000__x0000__x0000__x0000__x000b__x0000__x0000__x0000__x0000__x0000__x0000__x0000__x0000__x0000__x0000_ðèÅÐ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‡_x0000__x0000__x0000__x0000__x0000__x0000__x0000_Œ_x0000__x0000__x0000__x0000__x0000__x0000__x0000__x0013__x0000__x0000__x0000__x0000__x0000__x0000__x0000__x0000__x0000__x0000_ _x0015_r±?_x0000__x001e_ÊÚ/_x0003_c? _x0008__x0000__x0000__x0000__x0000__x0000__x0000__x0000__x0000__x0000__x0000__x0000_æª@ˆ_x0000__x0000__x0000__x0000__x0000__x0000__x0000_‰_x0000__x0000__x0000__x0000__x0000__x0000__x0000__x0013__x0000__x0000__x0000__x0000__x0000__x0000__x0000__x0000__x0000__x0000_ _x0002_^±? ¦Ê_x0004_1Óš?�_x0000__x0000__x0000__x0000__x0000__x0000__x0000__x0000__x0000__x0000__x0000__x0000_@l@ÿÿÿÿÿÿÿÿÿÿÿÿÿÿÿÿþÿÿÿÿÿÿÿ_x0000__x0000__x0000__x0000__x0000__x0000__x0000_À_x0000__x0000__x0000__x0000__x0000__x0000__x0000__x0000_„_x0000__x0000__x0000__x0000__x0000__x0000__x0000__x0000__x0000__x0000__x0000__x0000_ j@Š_x0000__x0000__x0000__x0000__x0000__x0000__x0000_‹_x0000__x0000__x0000__x0000__x0000__x0000__x0000__x0002__x0000__x0000__x0000__x0000__x0000__x0000__x0000__x0000__x0000__x0000_PãhÕ?@¸0©!šÒ?_x000b__x0000__x0000__x0000__x0000__x0000__x0000__x0000__x0000__x0000__x0000__x0000__x0000__x0000_1@ÿÿÿÿÿÿÿÿÿÿÿÿÿÿÿÿþÿÿÿÿÿÿÿ_x0000__x0000__x0000__x0000__x0000__x0000__x0000_À_x0000__x0000__x0000__x0000__x0000__x0000__x0000__x0000_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</si>
  <si>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0002__x0000__x0000__x0000__x0000__x0000__x0000__x0000__x0000__x0000__x0000__x0000__x0000__x0000__x0008_@�_x0000__x0000__x0000__x0000__x0000__x0000__x0000_Ž_x0000__x0000__x0000__x0000__x0000__x0000__x0000__x000c__x0000__x0000__x0000__x0000__x0000__x0000__x0000__x0000__x0000__x0000_°þ‘Á?_x0000_ô4¢�]D?_x0011__x0008__x0000__x0000__x0000__x0000__x0000__x0000__x0000__x0000__x0000__x0000__x0000_"©@ÿÿÿÿÿÿÿÿÿÿÿÿÿÿÿÿþÿÿÿÿÿÿÿ_x0000__x0000__x0000__x0000__x0000__x0000__x0000_À_x0000__x0000__x0000__x0000__x0000__x0000__x0000__x0000__x001e__x0007__x0000__x0000__x0000__x0000__x0000__x0000__x0000__x0000__x0000__x0000__x0000__x0018_¦@�_x0000__x0000__x0000__x0000__x0000__x0000__x0000_�_x0000__x0000__x0000__x0000__x0000__x0000__x0000__x000c__x0000__x0000__x0000__x0000__x0000__x0000__x0000__x0000__x0000__x0000_À¯šÁ?€„!üF_x0001_u?ó_x0000__x0000__x0000__x0000__x0000__x0000__x0000__x0000__x0000__x0000__x0000__x0000_Px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ò_x0000__x0000__x0000__x0000__x0000__x0000__x0000__x0000__x0000__x0000__x0000__x0000_@x@rt_x0011__x0000__x0000_tru_x0011__x0000__x0000_bhuh&amp;h'K_x0000_…rv_x0011__x0000__x0000_h)‡rw_x0011__x0000__x0000_Rrx_x0011__x0000__x0000_(K_x0001_K‘K_x0001_K_x0002_‡ry_x0011__x0000__x0000_h0‰B_x0010_</t>
  </si>
  <si>
    <t>_x0000__x0000__x0000__x0000__x0000__x0000__x0000_9²@_x0000__x0000__x0000__x0000__x0000_ÀQ@_x0000__x0000__x0000__x0000__x0000_(“@_x0000__x0000__x0000__x0000__x0000_ÀP@_x0000__x0000__x0000__x0000__x0000_às@_x0000__x0000__x0000__x0000__x0000__x0000__x0000__x0000__x0000__x0000__x0000__x0000__x0000_`Œ@_x0000__x0000__x0000__x0000__x0000_ÀP@_x0000__x0000__x0000__x0000__x0000__x0000__x0000__x0000__x0000__x0000__x0000__x0000__x0000__x0000__x0000_@_x0000__x0000__x0000__x0000__x0000_`Œ@_x0000__x0000__x0000__x0000__x0000_@P@_x0000__x0000__x0000__x0000__x0000__x0000__x0000_@_x0000__x0000__x0000__x0000__x0000__x0000__x0008_@_x0000__x0000__x0000__x0000__x0000__x0000__x0000_@_x0000__x0000__x0000__x0000__x0000__x0000__x0000__x0000__x0000__x0000__x0000__x0000__x0000__x0000__x0000__x0000__x0000__x0000__x0000__x0000__x0000__x0000__x0008_@_x0000__x0000__x0000__x0000__x0000_PŒ@_x0000__x0000__x0000__x0000__x0000__x0000_O@_x0000__x0000__x0000__x0000__x0000_ _x007f_@_x0000__x0000__x0000__x0000__x0000__x0000_J@_x0000__x0000__x0000__x0000__x0000__x0000__x0000__x0000__x0000__x0000__x0000__x0000__x0000__x0000__x0000_@_x0000__x0000__x0000__x0000__x0000_ _x007f_@_x0000__x0000__x0000__x0000__x0000__x0000_I@_x0000__x0000__x0000__x0000__x0000_Ð~@_x0000__x0000__x0000__x0000__x0000__x0000_G@_x0000__x0000__x0000__x0000__x0000_`d@_x0000__x0000__x0000__x0000__x0000__x0000__x0014_@_x0000__x0000__x0000__x0000__x0000_ d@_x0000__x0000__x0000__x0000__x0000__x0000__x0008_@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 c@_x0000__x0000__x0000__x0000__x0000__x0000__x0000_@_x0000__x0000__x0000__x0000__x0000_€a@_x0000__x0000__x0000__x0000__x0000__x0000__x0000__x0000__x0000__x0000__x0000__x0000__x0000__x0000_1@_x0000__x0000__x0000__x0000__x0000__x0000__x0000_@_x0000__x0000__x0000__x0000__x0000__x0000__x0000__x0000__x0000__x0000__x0000__x0000__x0000__x0000__x0000_@_x0000__x0000__x0000__x0000__x0000__x0000_1@_x0000__x0000__x0000__x0000__x0000__x0000__x0000__x0000_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 t@_x0000__x0000__x0000__x0000__x0000_€D@_x0000__x0000__x0000__x0000__x0000_ m@_x0000__x0000__x0000__x0000__x0000__x0000_D@_x0000__x0000__x0000__x0000__x0000__x0000_l@_x0000__x0000__x0000__x0000__x0000__x0000_@@_x0000__x0000__x0000__x0000__x0000_ j@_x0000__x0000__x0000__x0000__x0000__x0000_:@_x0000__x0000__x0000__x0000__x0000__x0000_4@_x0000__x0000__x0000__x0000__x0000__x0000_ @_x0000__x0000__x0000__x0000__x0000__x0000_1@_x0000__x0000__x0000__x0000__x0000__x0000_ð?_x0000__x0000__x0000__x0000__x0000__x0000_1@_x0000__x0000__x0000__x0000__x0000__x0000__x0000__x0000__x0000__x0000__x0000__x0000__x0000__x0000__x0000__x0000__x0000__x0000__x0000__x0000__x0000__x0000_ð?_x0000__x0000__x0000__x0000__x0000__x0000__x0008_@_x0000__x0000__x0000__x0000__x0000__x0000__x001c_@_x0000__x0000__x0000__x0000__x0000__x0000__x0008_@_x0000__x0000__x0000__x0000__x0000__x0000__x0000__x0000__x0000__x0000__x0000__x0000__x0000__x0000__x0000__x0000__x0000__x0000__x0000__x0000__x0000__x0000__x001c_@_x0000__x0000__x0000__x0000__x0000_ h@_x0000__x0000__x0000__x0000__x0000__x0000_2@_x0000__x0000__x0000__x0000__x0000_ h@_x0000__x0000__x0000__x0000__x0000__x0000_1@_x0000__x0000__x0000__x0000__x0000_€M@_x0000__x0000__x0000__x0000__x0000__x0000_(@_x0000__x0000__x0000__x0000__x0000__x0000_L@_x0000__x0000__x0000__x0000__x0000__x0000__x001c_@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_x0000_K@_x0000__x0000__x0000__x0000__x0000__x0000__x0014_@_x0000__x0000__x0000__x0000__x0000__x0000__x0000__x0000__x0000__x0000__x0000__x0000__x0000__x0000_ð?_x0000__x0000__x0000__x0000__x0000__x0000_K@_x0000__x0000__x0000__x0000__x0000__x0000__x0010_@_x0000__x0000__x0000__x0000__x0000_€J@_x0000__x0000__x0000__x0000__x0000__x0000__x0008_@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I@_x0000__x0000__x0000__x0000__x0000__x0000__x0000_@_x0000__x0000__x0000__x0000__x0000__x0000_C@_x0000__x0000__x0000__x0000__x0000__x0000__x0000__x0000__x0000__x0000__x0000__x0000__x0000__x0000_(@_x0000__x0000__x0000__x0000__x0000__x0000__x0000_@_x0000__x0000__x0000__x0000__x0000__x0000__x0000__x0000__x0000__x0000__x0000__x0000__x0000__x0000_ð?_x0000__x0000__x0000__x0000__x0000__x0000_(@_x0000__x0000__x0000__x0000__x0000__x0000_ð?_x0000__x0000__x0000__x0000__x0000__x0000__x0000__x0000__x0000__x0000__x0000__x0000__x0000__x0000_ð?_x0000__x0000__x0000__x0000__x0000__x0000_(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0008_@_x0000__x0000__x0000__x0000__x0000__x0000__x0014_@_x0000__x0000__x0000__x0000__x0000__x0000__x0008_@_x0000__x0000__x0000__x0000__x0000__x0000__x0000__x0000__x0000__x0000__x0000__x0000__x0000__x0000__x0000__x0000__x0000__x0000__x0000__x0000__x0000__x0000__x0014_@_x0000__x0000__x0000__x0000__x0000_À`@_x0000__x0000__x0000__x0000__x0000__x0000__x0014_@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``@_x0000__x0000__x0000__x0000__x0000__x0000__x0008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@`@_x0000__x0000__x0000__x0000__x0000__x0000__x0000_@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À_@_x0000__x0000__x0000__x0000__x0000__x0000_ð?_x0000__x0000__x0000__x0000__x0000__x0000__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&amp;@_x0000__x0000__x0000__x0000__x0000__x0000__x0018_@_x0000__x0000__x0000__x0000__x0000__x0000__x0000__x0000__x0000__x0000__x0000__x0000__x0000__x0000__x0010_@_x0000__x0000__x0000__x0000__x0000__x0000_&amp;@_x0000__x0000__x0000__x0000__x0000__x0000__x0000_@_x0000__x0000__x0000__x0000__x0000__x0000__x0000__x0000__x0000__x0000__x0000__x0000__x0000__x0000__x0000_@_x0000__x0000__x0000__x0000__x0000__x0000_&amp;@_x0000__x0000__x0000__x0000__x0000__x0000__x0000__x0000__x0000__x0000__x0000__x0000__x0000__x0000_"@_x0000__x0000__x0000__x0000__x0000__x0000_ @_x0000__x0000__x0000__x0000__x0000__x0000__x0000_@_x0000__x0000__x0000__x0000__x0000__x0000_ @_x0000__x0000__x0000__x0000__x0000__x0000__x0000_@_x0000__x0000__x0000__x0000__x0000__x0000__x0000__x0000__x0000__x0000__x0000__x0000__x0000__x0000__x0000__x0000__x0000__x0000__x0000__x0000__x0000__x0000_ @_x0000__x0000__x0000__x0000__x0000__x0000__x001c_@_x0000__x0000__x0000__x0000__x0000__x0000__x0000__x0000__x0000__x0000__x0000__x0000__x0000_@X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ÀW@_x0000__x0000__x0000__x0000__x0000__x0000__x0000__x0000__x0000__x0000__x0000__x0000__x0000__x0000__x0014_@_x0000__x0000__x0000__x0000__x0000__x0000__x0010_@_x0000__x0000__x0000__x0000__x0000__x0000__x0014_@_x0000__x0000__x0000__x0000__x0000__x0000__x0000__x0000__x0000__x0000__x0000__x0000__x0000__x0000__x0000__x0000__x0000__x0000__x0000__x0000__x0000__x0000__x0010_@_x0000__x0000__x0000__x0000__x0000_€y@_x0000__x0000__x0000__x0000__x0000__x0000_$@_x0000__x0000__x0000__x0000__x0000_py@_x0000__x0000__x0000__x0000__x0000__x0000_"@_x0000__x0000__x0000__x0000__x0000_°w@_x0000__x0000__x0000__x0000__x0000__x0000__x0018_@_x0000__x0000__x0000__x0000__x0000_€H@_x0000__x0000__x0000__x0000__x0000__x0000__x0008_@_x0000__x0000__x0000__x0000__x0000__x0000__x0000__x0000__x0000__x0000__x0000__x0000__x0000__x0000_ð?_x0000__x0000__x0000__x0000__x0000_€H@_x0000__x0000__x0000__x0000__x0000__x0000__x0000_@_x0000__x0000__x0000__x0000__x0000__x0000_H@_x0000__x0000__x0000__x0000__x0000__x0000_ð?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€E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 t@_x0000__x0000__x0000__x0000__x0000__x0000__x0008_@_x0000__x0000__x0000__x0000__x0000_€r@_x0000__x0000__x0000__x0000__x0000__x0000_ð?_x0000__x0000__x0000__x0000__x0000__x0000_=@_x0000__x0000__x0000__x0000__x0000__x0000_ð?_x0000__x0000__x0000__x0000__x0000__x0000_9@_x0000__x0000__x0000__x0000__x0000__x0000__x0000__x0000_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°p@_x0000__x0000__x0000__x0000__x0000__x0000__x0000__x0000__x0000__x0000__x0000__x0000__x0000__x0000_A@_x0000__x0000__x0000__x0000__x0000__x0000__x0000_@_x0000__x0000__x0000__x0000__x0000__x0000__x0000__x0000__x0000__x0000__x0000__x0000__x0000__x0000_ð?_x0000__x0000__x0000__x0000__x0000__x0000_A@_x0000__x0000__x0000__x0000__x0000__x0000_ð?_x0000__x0000__x0000__x0000__x0000__x0000__x0000__x0000__x0000__x0000__x0000__x0000__x0000__x0000_ð?_x0000__x0000__x0000__x0000__x0000__x0000_A@_x0000__x0000__x0000__x0000__x0000__x0000__x0000__x0000__x0000__x0000__x0000__x0000__x0000__x0000_&lt;@_x0000__x0000__x0000__x0000__x0000__x0000__x0008_@_x0000__x0000__x0000__x0000__x0000__x0000__x0000__x0000__x0000__x0000__x0000__x0000__x0000__x0000__x0008_@_x0000__x0000__x0000__x0000__x0000__x0000_&lt;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Þª@_x0000__x0000__x0000__x0000__x0000__x0000__x0010_@_x0000__x0000__x0000__x0000__x0000_àk@_x0000__x0000__x0000__x0000__x0000__x0000__x0008_@_x0000__x0000__x0000__x0000__x0000_ j@_x0000__x0000__x0000__x0000__x0000__x0000__x0000__x0000__x0000__x0000__x0000__x0000__x0000__x0000_,@_x0000__x0000__x0000__x0000__x0000__x0000__x0008_@_x0000__x0000__x0000__x0000__x0000__x0000_,@_x0000__x0000__x0000__x0000__x0000__x0000__x0000__x0000__x0000__x0000__x0000__x0000__x0000__x0000__x0000__x0000__x0000__x0000__x0000__x0000__x0000__x0000__x0008_@_x0000__x0000__x0000__x0000__x0000_ ©@_x0000__x0000__x0000__x0000__x0000__x0000_ð?_x0000__x0000__x0000__x0000__x0000__x0018_¦@_x0000__x0000__x0000__x0000__x0000__x0000__x0000__x0000__x0000__x0000__x0000__x0000__x0000_@x@_x0000__x0000__x0000__x0000__x0000__x0000_ð?_x0000__x0000__x0000__x0000__x0000__x0000__x0000__x0000__x0000__x0000__x0000__x0000__x0000__x0000_ð?_x0000__x0000__x0000__x0000__x0000_@x@_x0000__x0000__x0000__x0000__x0000__x0000__x0000__x0000_rz_x0011__x0000__x0000_tr{_x0011__x0000__x0000_bubh_x0018_h_x0019_ubh_x0004_)�r|_x0011__x0000__x0000_}r}_x0011__x0000__x0000_(h_x0007_h_x0008_h</t>
  </si>
  <si>
    <t>K_x0001_h_x000e_G_x0000__x0000__x0000__x0000__x0000__x0000__x0000__x0000_h_x000f_Nh_x0010_Jâþ_x0015__x007f_h_x0011_Nh_x0012_G_x0000__x0000__x0000__x0000__x0000__x0000__x0000__x0000_h_x0013_Nh_x0014_Nh_x0015_h_x0016_h_x0017_G_x0000__x0000__x0000__x0000__x0000__x0000__x0000__x0000_h#K_x0016_h=K_x0001_h%h&amp;h'K_x0000_…r~_x0011__x0000__x0000_h)‡r_x007f__x0011__x0000__x0000_Rr€_x0011__x0000__x0000_(K_x0001_K_x0002_…r�_x0011__x0000__x0000_hD‰C_x0010__x0000__x0000__x0000__x0000__x0000__x0000__x0000__x0000__x0001__x0000__x0000__x0000__x0000__x0000__x0000__x0000_r‚_x0011__x0000__x0000_trƒ_x0011__x0000__x0000_bh5hHhDC_x0008__x0002__x0000__x0000__x0000__x0000__x0000__x0000__x0000_r„_x0011__x0000__x0000_†r…_x0011__x0000__x0000_Rr†_x0011__x0000__x0000_hLK_x0016_hMhNK_x0016_h&amp;h'K_x0000_…r‡_x0011__x0000__x0000_h)‡rˆ_x0011__x0000__x0000_Rr‰_x0011__x0000__x0000_(K_x0001_K_x0001_…rŠ_x0011__x0000__x0000_hD‰C_x0008__x0002__x0000__x0000__x0000__x0000__x0000__x0000__x0000_r‹_x0011__x0000__x0000_trŒ_x0011__x0000__x0000_bK_x0001_‡r�_x0011__x0000__x0000_RrŽ_x0011__x0000__x0000_}r�_x0011__x0000__x0000_(h_x000b_K_x000c_hXK�hYh&amp;h'K_x0000_…r�_x0011__x0000__x0000_h)‡r‘_x0011__x0000__x0000_Rr’_x0011__x0000__x0000_(K_x0001_K�…r“_x0011__x0000__x0000_h`‰BØ_x001e__x0000__x0000__x0001__x0000__x0000__x0000__x0000__x0000__x0000__x0000_f_x0000__x0000__x0000__x0000__x0000__x0000__x0000__x0010__x0000__x0000__x0000__x0000__x0000__x0000__x0000__x0000__x0000__x0000_0|_x0012_²?ð§®êÁë£?¯_x000b__x0000__x0000__x0000__x0000__x0000__x0000__x0000__x0000__x0000__x0000__x0000_€²@_x0002__x0000__x0000__x0000__x0000__x0000__x0000__x0000__x0017__x0000__x0000__x0000__x0000__x0000__x0000__x0000__x0010__x0000__x0000__x0000__x0000__x0000__x0000__x0000__x0000__x0000__x0000_ †…±?`#É¦`—Ã?}_x0002__x0000__x0000__x0000__x0000__x0000__x0000__x0000__x0000__x0000__x0000__x0000__x0010_�@_x0003__x0000__x0000__x0000__x0000__x0000__x0000__x0000__x0016__x0000__x0000__x0000__x0000__x0000__x0000__x0000__x0011__x0000__x0000__x0000__x0000__x0000__x0000__x0000__x0000__x0000__x0000_°2‡Ô?@aÊº_x0004_Å«?,_x0001__x0000__x0000__x0000__x0000__x0000__x0000__x0000__x0000__x0000__x0000__x0000_ }@_x0004__x0000__x0000__x0000__x0000__x0000__x0000__x0000__x0007__x0000__x0000__x0000__x0000__x0000__x0000__x0000__x0014__x0000__x0000__x0000__x0000__x0000__x0000__x0000__x0000__x0000__x0000_P›“«?Ð+ð“J³§?+_x0001__x0000__x0000__x0000__x0000__x0000__x0000__x0000__x0000__x0000__x0000__x0000__x0000_}@_x0005__x0000__x0000__x0000__x0000__x0000__x0000__x0000__x0006__x0000__x0000__x0000__x0000__x0000__x0000__x0000__x0003__x0000__x0000__x0000__x0000__x0000__x0000__x0000__x0000__x0000__x0000_Ø1\¦?_x0000__x0000__x0000__x0000__x0000__x0000_Ø?_x0007__x0000__x0000__x0000__x0000__x0000__x0000__x0000__x0000__x0000__x0000__x0000__x0000__x0000_(@ÿÿÿÿÿÿÿÿÿÿÿÿÿÿÿÿþÿÿÿÿÿÿÿ_x0000__x0000__x0000__x0000__x0000__x0000__x0000_À_x0000__x0000__x0000__x0000__x0000__x0000__x0000__x0000__x0006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_x0008_@_x0008__x0000__x0000__x0000__x0000__x0000__x0000__x0000_</t>
  </si>
  <si>
    <t>_x0000__x0000__x0000__x0000__x0000__x0000__x0000__x0013__x0000__x0000__x0000__x0000__x0000__x0000__x0000__x0000__x0000__x0000_€²_x001c_²? •_x001a__x0012_™Í¡?$_x0001__x0000__x0000__x0000__x0000__x0000__x0000__x0000__x0000__x0000__x0000__x0000_@|@</t>
  </si>
  <si>
    <t>_x0000__x0000__x0000__x0000__x0000__x0000__x0000__x0011__x0000__x0000__x0000__x0000__x0000__x0000__x0000__x0000__x0000__x0000__x0000_ššÉ?€_x0014_†ýQÐw?á_x0000__x0000__x0000__x0000__x0000__x0000__x0000__x0000__x0000__x0000__x0000__x0000_pu@ÿÿÿÿÿÿÿÿÿÿÿÿÿÿÿÿþÿÿÿÿÿÿÿ_x0000__x0000__x0000__x0000__x0000__x0000__x0000_À_x0000__x0000__x0000__x0000__x0000__x0000__x0000__x0000_×_x0000__x0000__x0000__x0000__x0000__x0000__x0000__x0000__x0000__x0000__x0000__x0000_�t@_x000b__x0000__x0000__x0000__x0000__x0000__x0000__x0000__x000c__x0000__x0000__x0000__x0000__x0000__x0000__x0000__x0003__x0000__x0000__x0000__x0000__x0000__x0000__x0000__x0000__x0000__x0000_À0H­?@4Ö‡ÆúÀ?</t>
  </si>
  <si>
    <t>_x0000__x0000__x0000__x0000__x0000__x0000__x0000__x0000__x0000__x0000__x0000__x0000__x0000_*@_x000e__x0000__x0000__x0000__x0000__x0000__x0000__x0000__x0015__x0000__x0000__x0000__x0000__x0000__x0000__x0000__x0012__x0000__x0000__x0000__x0000__x0000__x0000__x0000__x0000__x0000__x0000__x0000_]G­?HQË„åÄ¾?C_x0000__x0000__x0000__x0000__x0000__x0000__x0000__x0000__x0000__x0000__x0000__x0000_@[@_x000f__x0000__x0000__x0000__x0000__x0000__x0000__x0000__x0014__x0000__x0000__x0000__x0000__x0000__x0000__x0000__x0012__x0000__x0000__x0000__x0000__x0000__x0000__x0000__x0000__x0000__x0000__x0010_Â_x000b_­?:_x0006_‹&amp;ËÙÒ?_x0018__x0000__x0000__x0000__x0000__x0000__x0000__x0000__x0000__x0000__x0000__x0000__x0000_€C@_x0010__x0000__x0000__x0000__x0000__x0000__x0000__x0000__x0011__x0000__x0000__x0000__x0000__x0000__x0000__x0000__x0010__x0000__x0000__x0000__x0000__x0000__x0000__x0000__x0000__x0000__x0000_�cq±?¼#-èá_x000f_Ä?_x0016__x0000__x0000__x0000__x0000__x0000__x0000__x0000__x0000__x0000__x0000__x0000__x0000_€A@ÿÿÿÿÿÿÿÿÿÿÿÿÿÿÿÿþÿÿÿÿÿÿÿ_x0000__x0000__x0000__x0000__x0000__x0000__x0000_À_x0000__x0000__x0000__x0000__x0000__x0000__x0000__x0000__x0014__x0000__x0000__x0000__x0000__x0000__x0000__x0000__x0000__x0000__x0000__x0000__x0000__x0000_?@_x0012__x0000__x0000__x0000__x0000__x0000__x0000__x0000__x0013__x0000__x0000__x0000__x0000__x0000__x0000__x0000__x0010__x0000__x0000__x0000__x0000__x0000__x0000__x0000__x0000__x0000__x0000_ u{±?_x0000__x0000__x0000__x0000__x0000__x0000_Ø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+_x0000__x0000__x0000__x0000__x0000__x0000__x0000__x0000__x0000__x0000__x0000__x0000_€Q@ÿÿÿÿÿÿÿÿÿÿÿÿÿÿÿÿþÿÿÿÿÿÿÿ_x0000__x0000__x0000__x0000__x0000__x0000__x0000_À_x0000__x0000__x0000__x0000__x0000__x0000__x0000__x0000__x0001__x0000__x0000__x0000__x0000__x0000__x0000__x0000__x0000__x0000__x0000__x0000__x0000__x0000__x0000_@_x0018__x0000__x0000__x0000__x0000__x0000__x0000__x0000_Y_x0000__x0000__x0000__x0000__x0000__x0000__x0000__x0003__x0000__x0000__x0000__x0000__x0000__x0000__x0000__x0000__x0000__x0000_p’_x001d_®?Pe_x0011_6špÍ?Q_x0001__x0000__x0000__x0000__x0000__x0000__x0000__x0000__x0000__x0000__x0000__x0000_€€@_x0019__x0000__x0000__x0000__x0000__x0000__x0000__x0000_2_x0000__x0000__x0000__x0000__x0000__x0000__x0000__x0015__x0000__x0000__x0000__x0000__x0000__x0000__x0000__x0000__x0000__x0000_°|mÌ?z_x0014_®GázÔ?Ô_x0000__x0000__x0000__x0000__x0000__x0000__x0000__x0000__x0000__x0000__x0000__x0000_Pt@_x001a__x0000__x0000__x0000__x0000__x0000__x0000__x0000_1_x0000__x0000__x0000__x0000__x0000__x0000__x0000__x0010__x0000__x0000__x0000__x0000__x0000__x0000__x0000__x0000__x0000__x0000_ j_x0008_²?pJQg¥“Æ?Y_x0000__x0000__x0000__x0000__x0000__x0000__x0000__x0000__x0000__x0000__x0000__x0000_ `@_x001b__x0000__x0000__x0000__x0000__x0000__x0000__x0000_._x0000__x0000__x0000__x0000__x0000__x0000__x0000__x0004__x0000__x0000__x0000__x0000__x0000__x0000__x0000__x0000__x0000__x0000_@_x0006_C½?$_x000f__x0006_œq-Â?X_x0000__x0000__x0000__x0000__x0000__x0000__x0000__x0000__x0000__x0000__x0000__x0000_@`@_x001c__x0000__x0000__x0000__x0000__x0000__x0000__x0000_-_x0000__x0000__x0000__x0000__x0000__x0000__x0000__x0008__x0000__x0000__x0000__x0000__x0000__x0000__x0000__x0000__x0000__x0000_ 0šº?ˆ„bÁh8¾?V_x0000__x0000__x0000__x0000__x0000__x0000__x0000__x0000__x0000__x0000__x0000__x0000_À_@_x001d__x0000__x0000__x0000__x0000__x0000__x0000__x0000_"_x0000__x0000__x0000__x0000__x0000__x0000__x0000__x000b__x0000__x0000__x0000__x0000__x0000__x0000__x0000__x0000__x0000__x0000_°_x000b_ÀÐ?€X¤_x000c_&lt;Ýº?U_x0000__x0000__x0000__x0000__x0000__x0000__x0000__x0000__x0000__x0000__x0000__x0000_€_@_x001e__x0000__x0000__x0000__x0000__x0000__x0000__x0000__x001f__x0000__x0000__x0000__x0000__x0000__x0000__x0000__x0002__x0000__x0000__x0000__x0000__x0000__x0000__x0000__x0000__x0000__x0000_ð8OÕ?_x0000_˜)_x0016_Èø˜?5_x0000__x0000__x0000__x0000__x0000__x0000__x0000__x0000__x0000__x0000__x0000__x0000_@T@ÿÿÿÿÿÿÿÿÿÿÿÿÿÿÿÿþÿÿÿÿÿÿÿ_x0000__x0000__x0000__x0000__x0000__x0000__x0000_À_x0000__x0000__x0000__x0000__x0000__x0000__x0000__x0000_2_x0000__x0000__x0000__x0000__x0000__x0000__x0000__x0000__x0000__x0000__x0000__x0000_@S@ _x0000__x0000__x0000__x0000__x0000__x0000__x0000_!_x0000__x0000__x0000__x0000__x0000__x0000__x0000__x0000__x0000__x0000__x0000__x0000__x0000__x0000__x0000__x0000__x0000__x0000_ TÉÇ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#_x0000__x0000__x0000__x0000__x0000__x0000__x0000_&amp;_x0000__x0000__x0000__x0000__x0000__x0000__x0000__x000c__x0000__x0000__x0000__x0000__x0000__x0000__x0000__x0000__x0000__x0000_à_x001e_Áª?ìrûƒ_x000c_•Í? _x0000__x0000__x0000__x0000__x0000__x0000__x0000__x0000__x0000__x0000__x0000__x0000_€F@$_x0000__x0000__x0000__x0000__x0000__x0000__x0000_%_x0000__x0000__x0000__x0000__x0000__x0000__x0000__x0003__x0000__x0000__x0000__x0000__x0000__x0000__x0000__x0000__x0000__x0000_ ÌÀ­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'_x0000__x0000__x0000__x0000__x0000__x0000__x0000_,_x0000__x0000__x0000__x0000__x0000__x0000__x0000__x000f__x0000__x0000__x0000__x0000__x0000__x0000__x0000__x0000__x0000__x0000_PV_x000e_·?Äõ(\�ÂÁ?_x001c__x0000__x0000__x0000__x0000__x0000__x0000__x0000__x0000__x0000__x0000__x0000__x0000__x0000_D@(_x0000__x0000__x0000__x0000__x0000__x0000__x0000_)_x0000__x0000__x0000__x0000__x0000__x0000__x0000__x0010__x0000__x0000__x0000__x0000__x0000__x0000__x0000__x0000__x0000__x0000_ ç¼±?ØêÙ!pcÙ?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</si>
  <si>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0004__x0000__x0000__x0000__x0000__x0000__x0000__x0000__x0000__x0000__x0000__x0000__x0000__x0000__x0018_@*_x0000__x0000__x0000__x0000__x0000__x0000__x0000_+_x0000__x0000__x0000__x0000__x0000__x0000__x0000__x0010__x0000__x0000__x0000__x0000__x0000__x0000__x0000__x0000__x0000__x0000__x0000_6ê±?¸_x001e_…ëQ¸Þ?_x0005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0013__x0000__x0000__x0000__x0000__x0000__x0000__x0000__x0000__x0000__x0000__x0000__x0000__x0000_=@ÿÿÿÿÿÿÿÿÿÿÿÿÿÿÿÿþÿÿÿÿÿÿÿ_x0000__x0000__x0000__x0000__x0000__x0000__x0000_À_x0000__x0000__x0000__x0000__x0000__x0000__x0000__x0000__x0001__x0000__x0000__x0000__x0000__x0000__x0000__x0000__x0000__x0000__x0000__x0000__x0000__x0000_ð?/_x0000__x0000__x0000__x0000__x0000__x0000__x0000_0_x0000__x0000__x0000__x0000__x0000__x0000__x0000_</t>
  </si>
  <si>
    <t>_x0000__x0000__x0000__x0000__x0000__x0000__x0000__x0000__x0000__x0000_Ðh_x001a_²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0008_@3_x0000__x0000__x0000__x0000__x0000__x0000__x0000_D_x0000__x0000__x0000__x0000__x0000__x0000__x0000__x0015__x0000__x0000__x0000__x0000__x0000__x0000__x0000__x0000__x0000__x0000__x0000_�‚Ì?r_x001c_Çq_x001c_GÙ?{_x0000__x0000__x0000__x0000__x0000__x0000__x0000__x0000__x0000__x0000__x0000__x0000__x0000_h@4_x0000__x0000__x0000__x0000__x0000__x0000__x0000_5_x0000__x0000__x0000__x0000__x0000__x0000__x0000__x000e__x0000__x0000__x0000__x0000__x0000__x0000__x0000__x0000__x0000__x0000_ðé9Ø?l`NÄÆ_x0013_ß? _x0000__x0000__x0000__x0000__x0000__x0000__x0000__x0000__x0000__x0000__x0000__x0000_€J@ÿÿÿÿÿÿÿÿÿÿÿÿÿÿÿÿþÿÿÿÿÿÿÿ_x0000__x0000__x0000__x0000__x0000__x0000__x0000_À_x0000__x0000__x0000__x0000__x0000__x0000__x0000__x0000__x0007__x0000__x0000__x0000__x0000__x0000__x0000__x0000__x0000__x0000__x0000__x0000__x0000__x0000_ @6_x0000__x0000__x0000__x0000__x0000__x0000__x0000_;_x0000__x0000__x0000__x0000__x0000__x0000__x0000__x0013__x0000__x0000__x0000__x0000__x0000__x0000__x0000__x0000__x0000__x0000_ �Ñ°?f.iÀÞnÛ?_x0019__x0000__x0000__x0000__x0000__x0000__x0000__x0000__x0000__x0000__x0000__x0000__x0000_€F@7_x0000__x0000__x0000__x0000__x0000__x0000__x0000_8_x0000__x0000__x0000__x0000__x0000__x0000__x0000__x0006__x0000__x0000__x0000__x0000__x0000__x0000__x0000__x0000__x0000__x0000_ €œª?_x001c_Çq_x001c_ÇqÜ?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</si>
  <si>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0002__x0000__x0000__x0000__x0000__x0000__x0000__x0000__x0000__x0000__x0000__x0000__x0000__x0000__x0008_@9_x0000__x0000__x0000__x0000__x0000__x0000__x0000_:_x0000__x0000__x0000__x0000__x0000__x0000__x0000__x0008__x0000__x0000__x0000__x0000__x0000__x0000__x0000__x0000__x0000__x0000_pÝÎ«?àéÖü°HÉ?_x0007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 @&lt;_x0000__x0000__x0000__x0000__x0000__x0000__x0000_?_x0000__x0000__x0000__x0000__x0000__x0000__x0000__x0002__x0000__x0000__x0000__x0000__x0000__x0000__x0000__x0000__x0000__x0000_€Ë:Õ?"pc_x0019_”</t>
  </si>
  <si>
    <t>Ó?_x0010__x0000__x0000__x0000__x0000__x0000__x0000__x0000__x0000__x0000__x0000__x0000__x0000_€@@=_x0000__x0000__x0000__x0000__x0000__x0000__x0000_&gt;_x0000__x0000__x0000__x0000__x0000__x0000__x0000__x0013__x0000__x0000__x0000__x0000__x0000__x0000__x0000__x0000__x0000__x0000_ ¦ù°?_x0000__x0000__x0000__x0000__x0000__x0000_à?_x0008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0005__x0000__x0000__x0000__x0000__x0000__x0000__x0000__x0000__x0000__x0000__x0000__x0000__x0000__x0014_@@_x0000__x0000__x0000__x0000__x0000__x0000__x0000_A_x0000__x0000__x0000__x0000__x0000__x0000__x0000__x0013__x0000__x0000__x0000__x0000__x0000__x0000__x0000__x0000__x0000__x0000_phÌ±?_x0008_Ònk_x0002_Kµ?_x0008__x0000__x0000__x0000__x0000__x0000__x0000__x0000__x0000__x0000__x0000__x0000__x0000__x0000_7@ÿÿÿÿÿÿÿÿÿÿÿÿÿÿÿÿþÿÿÿÿÿÿÿ_x0000__x0000__x0000__x0000__x0000__x0000__x0000_À_x0000__x0000__x0000__x0000__x0000__x0000__x0000__x0000__x0006__x0000__x0000__x0000__x0000__x0000__x0000__x0000__x0000__x0000__x0000__x0000__x0000__x0000_3@B_x0000__x0000__x0000__x0000__x0000__x0000__x0000_C_x0000__x0000__x0000__x0000__x0000__x0000__x0000__x0006__x0000__x0000__x0000__x0000__x0000__x0000__x0000__x0000__x0000__x0000_pìU«?_x0000__x0000__x0000__x0000__x0000__x0000_Ø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E_x0000__x0000__x0000__x0000__x0000__x0000__x0000_J_x0000__x0000__x0000__x0000__x0000__x0000__x0000__x000c__x0000__x0000__x0000__x0000__x0000__x0000__x0000__x0000__x0000__x0000_pEõª?¨_x000c_-x¢jÐ?[_x0000__x0000__x0000__x0000__x0000__x0000__x0000__x0000__x0000__x0000__x0000__x0000_`a@F_x0000__x0000__x0000__x0000__x0000__x0000__x0000_I_x0000__x0000__x0000__x0000__x0000__x0000__x0000__x0005__x0000__x0000__x0000__x0000__x0000__x0000__x0000__x0000__x0000__x0000_ &gt;¦Æ?_x0014_D nÄ3ß?_x000f__x0000__x0000__x0000__x0000__x0000__x0000__x0000__x0000__x0000__x0000__x0000__x0000__x0000_3@G_x0000__x0000__x0000__x0000__x0000__x0000__x0000_H_x0000__x0000__x0000__x0000__x0000__x0000__x0000__x0013__x0000__x0000__x0000__x0000__x0000__x0000__x0000__x0000__x0000__x0000_ I•°?d}h¬_x000f_�Õ?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</si>
  <si>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0007__x0000__x0000__x0000__x0000__x0000__x0000__x0000__x0000__x0000__x0000__x0000__x0000__x0000_&amp;@ÿÿÿÿÿÿÿÿÿÿÿÿÿÿÿÿþÿÿÿÿÿÿÿ_x0000__x0000__x0000__x0000__x0000__x0000__x0000_À_x0000__x0000__x0000__x0000__x0000__x0000__x0000__x0000__x0005__x0000__x0000__x0000__x0000__x0000__x0000__x0000__x0000__x0000__x0000__x0000__x0000__x0000__x0014_@K_x0000__x0000__x0000__x0000__x0000__x0000__x0000_N_x0000__x0000__x0000__x0000__x0000__x0000__x0000__x0013__x0000__x0000__x0000__x0000__x0000__x0000__x0000__x0000__x0000__x0000_ �Ñ°?ä8Žã8ŽÃ?L_x0000__x0000__x0000__x0000__x0000__x0000__x0000__x0000__x0000__x0000__x0000__x0000__x0000_^@L_x0000__x0000__x0000__x0000__x0000__x0000__x0000_M_x0000__x0000__x0000__x0000__x0000__x0000__x0000__x000b__x0000__x0000__x0000__x0000__x0000__x0000__x0000__x0000__x0000__x0000_�_x001a_ÓÐ?¸_x001e_…ëQ¸Þ?_x0006__x0000__x0000__x0000__x0000__x0000__x0000__x0000__x0000__x0000__x0000__x0000__x0000__x0000_$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0010_@O_x0000__x0000__x0000__x0000__x0000__x0000__x0000_T_x0000__x0000__x0000__x0000__x0000__x0000__x0000__x000e__x0000__x0000__x0000__x0000__x0000__x0000__x0000__x0000__x0000__x0000__x0000_‚KØ?°1¥`jgº?F_x0000__x0000__x0000__x0000__x0000__x0000__x0000__x0000__x0000__x0000__x0000__x0000_€[@P_x0000__x0000__x0000__x0000__x0000__x0000__x0000_Q_x0000__x0000__x0000__x0000__x0000__x0000__x0000_</t>
  </si>
  <si>
    <t>_x0000__x0000__x0000__x0000__x0000__x0000__x0000__x0000__x0000__x0000_Ð7Å©?¤†hJ,_x000e_Ð?_x0014__x0000__x0000__x0000__x0000__x0000__x0000__x0000__x0000__x0000__x0000__x0000__x0000__x0000_A@ÿÿÿÿÿÿÿÿÿÿÿÿÿÿÿÿþÿÿÿÿÿÿÿ_x0000__x0000__x0000__x0000__x0000__x0000__x0000_À_x0000__x0000__x0000__x0000__x0000__x0000__x0000__x0000_</t>
  </si>
  <si>
    <t>_x0000__x0000__x0000__x0000__x0000__x0000__x0000__x0000__x0000__x0000__x0000__x0000__x0000_9@R_x0000__x0000__x0000__x0000__x0000__x0000__x0000_S_x0000__x0000__x0000__x0000__x0000__x0000__x0000__x0005__x0000__x0000__x0000__x0000__x0000__x0000__x0000__x0000__x0000__x0000_@ølÆ?X¤_x000c_&lt;Ýšß?_x0007__x0000__x0000__x0000__x0000__x0000__x0000__x0000__x0000__x0000__x0000__x0000__x0000__x0000_"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0014_@U_x0000__x0000__x0000__x0000__x0000__x0000__x0000_X_x0000__x0000__x0000__x0000__x0000__x0000__x0000_</t>
  </si>
  <si>
    <t>_x0000__x0000__x0000__x0000__x0000__x0000__x0000__x0000__x0000__x0000_ðb5¨?À"w˜Á—š?2_x0000__x0000__x0000__x0000__x0000__x0000__x0000__x0000__x0000__x0000__x0000__x0000__x0000_S@V_x0000__x0000__x0000__x0000__x0000__x0000__x0000_W_x0000__x0000__x0000__x0000__x0000__x0000__x0000__x0005__x0000__x0000__x0000__x0000__x0000__x0000__x0000__x0000__x0000__x0000_PÁXÆ?´CàÆ2(Å?_x0007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$@ÿÿÿÿÿÿÿÿÿÿÿÿÿÿÿÿþÿÿÿÿÿÿÿ_x0000__x0000__x0000__x0000__x0000__x0000__x0000_À_x0000__x0000__x0000__x0000__x0000__x0000__x0000__x0000_+_x0000__x0000__x0000__x0000__x0000__x0000__x0000__x0000__x0000__x0000__x0000__x0000_@P@Z_x0000__x0000__x0000__x0000__x0000__x0000__x0000_a_x0000__x0000__x0000__x0000__x0000__x0000__x0000__x0001__x0000__x0000__x0000__x0000__x0000__x0000__x0000__x0000__x0000__x0000_ lt¹?p7 .·™¨?}_x0000__x0000__x0000__x0000__x0000__x0000__x0000__x0000__x0000__x0000__x0000__x0000_`i@[_x0000__x0000__x0000__x0000__x0000__x0000__x0000_^_x0000__x0000__x0000__x0000__x0000__x0000__x0000__x0006__x0000__x0000__x0000__x0000__x0000__x0000__x0000__x0000__x0000__x0000_ð½ú«?PN‰¡T'Ð?_x0013__x0000__x0000__x0000__x0000__x0000__x0000__x0000__x0000__x0000__x0000__x0000__x0000__x0000_;@\_x0000__x0000__x0000__x0000__x0000__x0000__x0000_]_x0000__x0000__x0000__x0000__x0000__x0000__x0000__x000c__x0000__x0000__x0000__x0000__x0000__x0000__x0000__x0000__x0000__x0000_øÑn°?_x0008_Ònk_x0002_Kµ?_x000f__x0000__x0000__x0000__x0000__x0000__x0000__x0000__x0000__x0000__x0000__x0000__x0000__x0000_7@ÿÿÿÿÿÿÿÿÿÿÿÿÿÿÿÿþÿÿÿÿÿÿÿ_x0000__x0000__x0000__x0000__x0000__x0000__x0000_À_x0000__x0000__x0000__x0000__x0000__x0000__x0000__x0000__x000e__x0000__x0000__x0000__x0000__x0000__x0000__x0000__x0000__x0000__x0000__x0000__x0000__x0000_6@ÿÿÿÿÿÿÿÿÿÿÿÿÿÿÿÿþÿÿÿÿÿÿÿ_x0000__x0000__x0000__x0000__x0000__x0000__x0000_À_x0000__x0000__x0000__x0000__x0000__x0000__x0000__x0000__x0001__x0000__x0000__x0000__x0000__x0000__x0000__x0000__x0000__x0000__x0000__x0000__x0000__x0000_ð?__x0000__x0000__x0000__x0000__x0000__x0000__x0000_`_x0000__x0000__x0000__x0000__x0000__x0000__x0000__x000f__x0000__x0000__x0000__x0000__x0000__x0000__x0000__x0000__x0000__x0000_@_x001a_Š·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b_x0000__x0000__x0000__x0000__x0000__x0000__x0000_e_x0000__x0000__x0000__x0000__x0000__x0000__x0000__x000c__x0000__x0000__x0000__x0000__x0000__x0000__x0000__x0000__x0000__x0000_P_x001b_£«?_x0000_J…‰÷#‡?j_x0000__x0000__x0000__x0000__x0000__x0000__x0000__x0000__x0000__x0000__x0000__x0000__x0000_f@c_x0000__x0000__x0000__x0000__x0000__x0000__x0000_d_x0000__x0000__x0000__x0000__x0000__x0000__x0000__x0005__x0000__x0000__x0000__x0000__x0000__x0000__x0000__x0000__x0000__x0000_P_x0004_RÆ?@4Ö‡ÆúÀ?</t>
  </si>
  <si>
    <t>_x0000__x0000__x0000__x0000__x0000__x0000__x0000__x0000__x0000__x0000__x0000__x0000__x0000_*@ÿÿÿÿÿÿÿÿÿÿÿÿÿÿÿÿþÿÿÿÿÿÿÿ_x0000__x0000__x0000__x0000__x0000__x0000__x0000_À_x0000__x0000__x0000__x0000__x0000__x0000__x0000__x0000_`_x0000__x0000__x0000__x0000__x0000__x0000__x0000__x0000__x0000__x0000__x0000__x0000_@d@g_x0000__x0000__x0000__x0000__x0000__x0000__x0000_x_x0000__x0000__x0000__x0000__x0000__x0000__x0000__x0012__x0000__x0000__x0000__x0000__x0000__x0000__x0000__x0000__x0000__x0000__x0000_]G­?_x0000_</t>
  </si>
  <si>
    <t>ðä¬_x0002_x?2</t>
  </si>
  <si>
    <t>_x0000__x0000__x0000__x0000__x0000__x0000__x0000__x0000__x0000__x0000__x0000_&lt;­@h_x0000__x0000__x0000__x0000__x0000__x0000__x0000_i_x0000__x0000__x0000__x0000__x0000__x0000__x0000__x0002__x0000__x0000__x0000__x0000__x0000__x0000__x0000__x0000__x0000__x0000_ð,CÕ?°_x0014_(›¡!«?¢_x0000__x0000__x0000__x0000__x0000__x0000__x0000__x0000__x0000__x0000__x0000__x0000__x0010_p@ÿÿÿÿÿÿÿÿÿÿÿÿÿÿÿÿþÿÿÿÿÿÿÿ_x0000__x0000__x0000__x0000__x0000__x0000__x0000_À_x0000__x0000__x0000__x0000__x0000__x0000__x0000__x0000_P_x0000__x0000__x0000__x0000__x0000__x0000__x0000__x0000__x0000__x0000__x0000__x0000__x0000_a@j_x0000__x0000__x0000__x0000__x0000__x0000__x0000_k_x0000__x0000__x0000__x0000__x0000__x0000__x0000__x0002__x0000__x0000__x0000__x0000__x0000__x0000__x0000__x0000__x0000__x0000_`ËEÕ?èÆa¨_x0002_è»?R_x0000__x0000__x0000__x0000__x0000__x0000__x0000__x0000__x0000__x0000__x0000__x0000_@^@ÿÿÿÿÿÿÿÿÿÿÿÿÿÿÿÿþÿÿÿÿÿÿÿ_x0000__x0000__x0000__x0000__x0000__x0000__x0000_À_x0000__x0000__x0000__x0000__x0000__x0000__x0000__x0000__x0001__x0000__x0000__x0000__x0000__x0000__x0000__x0000__x0000__x0000__x0000__x0000__x0000__x0000_ð?l_x0000__x0000__x0000__x0000__x0000__x0000__x0000_q_x0000__x0000__x0000__x0000__x0000__x0000__x0000__x0000__x0000__x0000__x0000__x0000__x0000__x0000__x0000__x0000__x0000__x0000__x0000_#ÎÇ?P¸_x001e_…ëQ¸?Q_x0000__x0000__x0000__x0000__x0000__x0000__x0000__x0000__x0000__x0000__x0000__x0000__x0000_^@m_x0000__x0000__x0000__x0000__x0000__x0000__x0000_n_x0000__x0000__x0000__x0000__x0000__x0000__x0000__x0000__x0000__x0000__x0000__x0000__x0000__x0000__x0000__x0000__x0000__x0000_�éºÇ?_x0000__x0000__x0000__x0000__x0000__x0000_Ø?_x0007__x0000__x0000__x0000__x0000__x0000__x0000__x0000__x0000__x0000__x0000__x0000__x0000__x0000_(@ÿÿÿÿÿÿÿÿÿÿÿÿÿÿÿÿþÿÿÿÿÿÿÿ_x0000__x0000__x0000__x0000__x0000__x0000__x0000_À_x0000__x0000__x0000__x0000__x0000__x0000__x0000__x0000__x0003__x0000__x0000__x0000__x0000__x0000__x0000__x0000__x0000__x0000__x0000__x0000__x0000__x0000_ @o_x0000__x0000__x0000__x0000__x0000__x0000__x0000_p_x0000__x0000__x0000__x0000__x0000__x0000__x0000__x0015__x0000__x0000__x0000__x0000__x0000__x0000__x0000__x0000__x0000__x0000_Ð_x0004_xÌ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r_x0000__x0000__x0000__x0000__x0000__x0000__x0000_w_x0000__x0000__x0000__x0000__x0000__x0000__x0000__x0008__x0000__x0000__x0000__x0000__x0000__x0000__x0000__x0000__x0000__x0000_ÀKw­?Ð_x000f_‹”�§«?J_x0000__x0000__x0000__x0000__x0000__x0000__x0000__x0000__x0000__x0000__x0000__x0000__x0000_[@s_x0000__x0000__x0000__x0000__x0000__x0000__x0000_t_x0000__x0000__x0000__x0000__x0000__x0000__x0000__x0013__x0000__x0000__x0000__x0000__x0000__x0000__x0000__x0000__x0000__x0000_@Î:²?´CàÆ2(Å?_x0017__x0000__x0000__x0000__x0000__x0000__x0000__x0000__x0000__x0000__x0000__x0000__x0000_€@@ÿÿÿÿÿÿÿÿÿÿÿÿÿÿÿÿþÿÿÿÿÿÿÿ_x0000__x0000__x0000__x0000__x0000__x0000__x0000_À_x0000__x0000__x0000__x0000__x0000__x0000__x0000__x0000__x0011__x0000__x0000__x0000__x0000__x0000__x0000__x0000__x0000__x0000__x0000__x0000__x0000__x0000_9@u_x0000__x0000__x0000__x0000__x0000__x0000__x0000_v_x0000__x0000__x0000__x0000__x0000__x0000__x0000__x0014__x0000__x0000__x0000__x0000__x0000__x0000__x0000__x0000__x0000__x0000_�7­²?_x0000__x0000__x0000__x0000__x0000__x0000_Þ?_x0006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3_x0000__x0000__x0000__x0000__x0000__x0000__x0000__x0000__x0000__x0000__x0000__x0000_ÀR@y_x0000__x0000__x0000__x0000__x0000__x0000__x0000_‚_x0000__x0000__x0000__x0000__x0000__x0000__x0000__x000f__x0000__x0000__x0000__x0000__x0000__x0000__x0000__x0000__x0000__x0000_ðŒA·?_x0000_aŒÁ˜Èb?�_x0008__x0000__x0000__x0000__x0000__x0000__x0000__x0000__x0000__x0000__x0000__x0000_:«@z_x0000__x0000__x0000__x0000__x0000__x0000__x0000__x007f__x0000__x0000__x0000__x0000__x0000__x0000__x0000__x000f__x0000__x0000__x0000__x0000__x0000__x0000__x0000__x0000__x0000__x0000_Ð_x0003_9·?0Îzóî? ?H_x0000__x0000__x0000__x0000__x0000__x0000__x0000__x0000__x0000__x0000__x0000__x0000__x0000__@{_x0000__x0000__x0000__x0000__x0000__x0000__x0000_|_x0000__x0000__x0000__x0000__x0000__x0000__x0000__x0004__x0000__x0000__x0000__x0000__x0000__x0000__x0000__x0000__x0000__x0000_0ZTÂ?@mÑÐÂ€‘?C_x0000__x0000__x0000__x0000__x0000__x0000__x0000__x0000__x0000__x0000__x0000__x0000__x0000_]@ÿÿÿÿÿÿÿÿÿÿÿÿÿÿÿÿþÿÿÿÿÿÿÿ_x0000__x0000__x0000__x0000__x0000__x0000__x0000_À_x0000__x0000__x0000__x0000__x0000__x0000__x0000__x0000_&lt;_x0000__x0000__x0000__x0000__x0000__x0000__x0000__x0000__x0000__x0000__x0000__x0000__x0000_Z@}_x0000__x0000__x0000__x0000__x0000__x0000__x0000_~_x0000__x0000__x0000__x0000__x0000__x0000__x0000__x0008__x0000__x0000__x0000__x0000__x0000__x0000__x0000__x0000__x0000__x0000_�Có´?ä8Žã8ŽÃ?_x0007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&amp;@€_x0000__x0000__x0000__x0000__x0000__x0000__x0000_�_x0000__x0000__x0000__x0000__x0000__x0000__x0000__x0007__x0000__x0000__x0000__x0000__x0000__x0000__x0000__x0000__x0000__x0000_À_x0001_Cµ?_x0000__x0000__x0000__x0000__x0000__x0000_Ì?_x0005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ƒ_x0000__x0000__x0000__x0000__x0000__x0000__x0000_ˆ_x0000__x0000__x0000__x0000__x0000__x0000__x0000__x0008__x0000__x0000__x0000__x0000__x0000__x0000__x0000__x0000__x0000__x0000_p_¶¬?_x0000_ð¹UÃ|S?H_x0008__x0000__x0000__x0000__x0000__x0000__x0000__x0000__x0000__x0000__x0000__x0000_Bª@„_x0000__x0000__x0000__x0000__x0000__x0000__x0000_…_x0000__x0000__x0000__x0000__x0000__x0000__x0000__x0001__x0000__x0000__x0000__x0000__x0000__x0000__x0000__x0000__x0000__x0000_À$E»? Ïõ�ïýŸ?&amp;_x0000__x0000__x0000__x0000__x0000__x0000__x0000__x0000__x0000__x0000__x0000__x0000_€O@ÿÿÿÿÿÿÿÿÿÿÿÿÿÿÿÿþÿÿÿÿÿÿÿ_x0000__x0000__x0000__x0000__x0000__x0000__x0000_À_x0000__x0000__x0000__x0000__x0000__x0000__x0000__x0000_#_x0000__x0000__x0000__x0000__x0000__x0000__x0000__x0000__x0000__x0000__x0000__x0000__x0000_N@†_x0000__x0000__x0000__x0000__x0000__x0000__x0000_‡_x0000__x0000__x0000__x0000__x0000__x0000__x0000__x000b__x0000__x0000__x0000__x0000__x0000__x0000__x0000__x0000__x0000__x0000_°‹.Ò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‰_x0000__x0000__x0000__x0000__x0000__x0000__x0000_Š_x0000__x0000__x0000__x0000__x0000__x0000__x0000__x000c__x0000__x0000__x0000__x0000__x0000__x0000__x0000__x0000__x0000__x0000_°þ‘Á?_x0000_à÷¢‹ÝC?"_x0008__x0000__x0000__x0000__x0000__x0000__x0000__x0000__x0000__x0000__x0000__x0000_Ä©@ÿÿÿÿÿÿÿÿÿÿÿÿÿÿÿÿþÿÿÿÿÿÿÿ_x0000__x0000__x0000__x0000__x0000__x0000__x0000_À_x0000__x0000__x0000__x0000__x0000__x0000__x0000__x0000_2_x0007__x0000__x0000__x0000__x0000__x0000__x0000__x0000__x0000__x0000__x0000__x0000_Ò¦@‹_x0000__x0000__x0000__x0000__x0000__x0000__x0000_Œ_x0000__x0000__x0000__x0000__x0000__x0000__x0000__x000c__x0000__x0000__x0000__x0000__x0000__x0000__x0000__x0000__x0000__x0000_À¯šÁ?€áÌlû«u?ð_x0000__x0000__x0000__x0000__x0000__x0000__x0000__x0000__x0000__x0000__x0000__x0000_�w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ï_x0000__x0000__x0000__x0000__x0000__x0000__x0000__x0000__x0000__x0000__x0000__x0000_€w@r”_x0011__x0000__x0000_tr•_x0011__x0000__x0000_bhuh&amp;h'K_x0000_…r–_x0011__x0000__x0000_h)‡r—_x0011__x0000__x0000_Rr˜_x0011__x0000__x0000_(K_x0001_K�K_x0001_K_x0002_‡r™_x0011__x0000__x0000_h0‰BÐ_x0008__x0000__x0000__x0000__x0000__x0000__x0000__x0000_"²@_x0000__x0000__x0000__x0000__x0000_€W@_x0000__x0000__x0000__x0000__x0000_xŒ@_x0000__x0000__x0000__x0000__x0000_ÀT@_x0000__x0000__x0000__x0000__x0000_P|@_x0000__x0000__x0000__x0000__x0000__x0000_*@_x0000__x0000__x0000__x0000__x0000_P|@_x0000__x0000__x0000__x0000__x0000__x0000_&amp;@_x0000__x0000__x0000__x0000__x0000__x0000_"@_x0000__x0000__x0000__x0000__x0000__x0000__x0008_@_x0000__x0000__x0000__x0000__x0000__x0000_"@_x0000__x0000__x0000__x0000__x0000__x0000__x0000__x0000__x0000__x0000__x0000__x0000__x0000__x0000__x0000__x0000__x0000__x0000__x0000__x0000__x0000__x0000__x0008_@_x0000__x0000__x0000__x0000__x0000_À{@_x0000__x0000__x0000__x0000__x0000__x0000_ @_x0000__x0000__x0000__x0000__x0000_`u@_x0000__x0000__x0000__x0000__x0000__x0000_ð?_x0000__x0000__x0000__x0000__x0000_�t@_x0000__x0000__x0000__x0000__x0000__x0000__x0000__x0000__x0000__x0000__x0000__x0000__x0000__x0000_*@_x0000__x0000__x0000__x0000__x0000__x0000_ð?_x0000__x0000__x0000__x0000__x0000__x0000__x0000__x0000__x0000__x0000__x0000__x0000__x0000__x0000_ð?_x0000__x0000__x0000__x0000__x0000__x0000_*@_x0000__x0000__x0000__x0000__x0000__x0000__x0000__x0000__x0000__x0000__x0000__x0000__x0000_€Y@_x0000__x0000__x0000__x0000__x0000__x0000__x001c_@_x0000__x0000__x0000__x0000__x0000__x0000_@@_x0000__x0000__x0000__x0000__x0000__x0000__x001c_@_x0000__x0000__x0000__x0000__x0000__x0000_@@_x0000__x0000__x0000__x0000__x0000__x0000__x0008_@_x0000__x0000__x0000__x0000__x0000__x0000_?@_x0000__x0000__x0000__x0000__x0000__x0000__x0000__x0000_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_x0000__x0000__x0000__x0000__x0000__x0000__x0000__x0000__x0010_@_x0000__x0000__x0000__x0000__x0000_€Q@_x0000__x0000__x0000__x0000__x0000__x0000__x0000__x0000__x0000__x0000__x0000__x0000__x0000__x0000__x0000__x0000__x0000__x0000__x0000__x0000__x0000__x0000__x0000_@_x0000__x0000__x0000__x0000__x0000_ |@_x0000__x0000__x0000__x0000__x0000_€Q@_x0000__x0000__x0000__x0000__x0000_@p@_x0000__x0000__x0000__x0000__x0000_@P@_x0000__x0000__x0000__x0000__x0000__x0000_^@_x0000__x0000__x0000__x0000__x0000__x0000_*@_x0000__x0000__x0000__x0000__x0000__x0000_^@_x0000__x0000__x0000__x0000__x0000__x0000_$@_x0000__x0000__x0000__x0000__x0000_À]@_x0000__x0000__x0000__x0000__x0000__x0000_ @_x0000__x0000__x0000__x0000__x0000_À]@_x0000__x0000__x0000__x0000__x0000__x0000__x001c_@_x0000__x0000__x0000__x0000__x0000__x0000_T@_x0000__x0000__x0000__x0000__x0000__x0000_ð?_x0000__x0000__x0000__x0000__x0000_@S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€C@_x0000__x0000__x0000__x0000__x0000__x0000__x0018_@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€B@_x0000__x0000__x0000__x0000__x0000__x0000__x0008_@_x0000__x0000__x0000__x0000__x0000__x0000_ @_x0000__x0000__x0000__x0000__x0000__x0000__x0008_@_x0000__x0000__x0000__x0000__x0000__x0000__x0018_@_x0000__x0000__x0000__x0000__x0000__x0000__x0000__x0000__x0000__x0000__x0000__x0000__x0000__x0000__x0000_@_x0000__x0000__x0000__x0000__x0000__x0000__x0008_@_x0000__x0000__x0000__x0000__x0000__x0000__x0000__x0000__x0000__x0000__x0000__x0000__x0000__x0000__x0008_@_x0000__x0000__x0000__x0000__x0000__x0000__x0000_@_x0000__x0000__x0000__x0000__x0000__x0000__x0000__x0000__x0000__x0000__x0000__x0000__x0000__x0000_=@_x0000__x0000__x0000__x0000__x0000__x0000__x0000__x0000__x0000__x0000__x0000__x0000__x0000__x0000__x0000__x0000__x0000__x0000__x0000__x0000__x0000__x0000_ð?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_x0000__x0000__x0000__x0000__x0000__x0000__x0000__x0000__x0008_@_x0000__x0000__x0000__x0000__x0000_€a@_x0000__x0000__x0000__x0000__x0000__x0000_J@_x0000__x0000__x0000__x0000__x0000__x0000_6@_x0000__x0000__x0000__x0000__x0000__x0000_?@_x0000__x0000__x0000__x0000__x0000__x0000_ @_x0000__x0000__x0000__x0000__x0000__x0000__x0000__x0000__x0000__x0000__x0000__x0000__x0000__x0000_,@_x0000__x0000__x0000__x0000__x0000__x0000_?@_x0000__x0000__x0000__x0000__x0000__x0000_ @_x0000__x0000__x0000__x0000__x0000__x0000__x0010_@_x0000__x0000__x0000__x0000__x0000__x0000__x0000__x0000__x0000__x0000__x0000__x0000__x0000__x0000__x0008_@_x0000__x0000__x0000__x0000__x0000__x0000_ @_x0000__x0000__x0000__x0000__x0000__x0000_ð?_x0000__x0000__x0000__x0000__x0000__x0000__x0000__x0000__x0000__x0000__x0000__x0000__x0000__x0000_ð?_x0000__x0000__x0000__x0000__x0000__x0000_ @_x0000__x0000__x0000__x0000__x0000__x0000__x0000__x0000__x0000__x0000__x0000__x0000__x0000__x0000__x0018_@_x0000__x0000__x0000__x0000__x0000__x0000_;@_x0000__x0000__x0000__x0000__x0000__x0000__x0014_@_x0000__x0000__x0000__x0000__x0000__x0000__x0014_@_x0000__x0000__x0000__x0000__x0000__x0000__x0000__x0000__x0000__x0000__x0000__x0000__x0000__x0000__x0014_@_x0000__x0000__x0000__x0000__x0000__x0000__x0014_@_x0000__x0000__x0000__x0000__x0000__x0000__x0000__x0000__x0000__x0000__x0000__x0000__x0000__x0000_ð?_x0000__x0000__x0000__x0000__x0000__x0000_6@_x0000__x0000__x0000__x0000__x0000__x0000__x0000__x0000__x0000__x0000__x0000__x0000__x0000__x0000_3@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€]@_x0000__x0000__x0000__x0000__x0000__x0000_5@_x0000__x0000__x0000__x0000__x0000__x0000_ @_x0000__x0000__x0000__x0000__x0000__x0000_&amp;@_x0000__x0000__x0000__x0000__x0000__x0000__x0008_@_x0000__x0000__x0000__x0000__x0000__x0000_&amp;@_x0000__x0000__x0000__x0000__x0000__x0000__x0008_@_x0000__x0000__x0000__x0000__x0000__x0000__x0000__x0000__x0000__x0000__x0000__x0000__x0000__x0000__x0000__x0000__x0000__x0000__x0000__x0000__x0000__x0000_&amp;@_x0000__x0000__x0000__x0000__x0000__x0000__x0014_@_x0000__x0000__x0000__x0000__x0000__x0000__x0000__x0000__x0000__x0000__x0000__x0000__x0000_€[@_x0000__x0000__x0000__x0000__x0000__x0000_$@_x0000__x0000__x0000__x0000__x0000__x0000__x0018_@_x0000__x0000__x0000__x0000__x0000__x0000__x0010_@_x0000__x0000__x0000__x0000__x0000__x0000__x0018_@_x0000__x0000__x0000__x0000__x0000__x0000__x0000__x0000__x0000__x0000__x0000__x0000__x0000__x0000__x0000__x0000__x0000__x0000__x0000__x0000__x0000__x0000__x0010_@_x0000__x0000__x0000__x0000__x0000__x0000_Z@_x0000__x0000__x0000__x0000__x0000__x0000__x0018_@_x0000__x0000__x0000__x0000__x0000__x0000_=@_x0000__x0000__x0000__x0000__x0000__x0000__x0014_@_x0000__x0000__x0000__x0000__x0000__x0000_9@_x0000__x0000__x0000__x0000__x0000__x0000__x0000__x0000__x0000__x0000__x0000__x0000__x0000__x0000__x0010_@_x0000__x0000__x0000__x0000__x0000__x0000__x0014_@_x0000__x0000__x0000__x0000__x0000__x0000__x0010_@_x0000__x0000__x0000__x0000__x0000__x0000__x0000__x0000__x0000__x0000__x0000__x0000__x0000__x0000__x0000__x0000__x0000__x0000__x0000__x0000__x0000__x0000__x0014_@_x0000__x0000__x0000__x0000__x0000_ÀR@_x0000__x0000__x0000__x0000__x0000__x0000_ð?_x0000__x0000__x0000__x0000__x0000__x0000_$@_x0000__x0000__x0000__x0000__x0000__x0000_ð?_x0000__x0000__x0000__x0000__x0000__x0000__x0000__x0000__x0000__x0000__x0000__x0000__x0000__x0000_ð?_x0000__x0000__x0000__x0000__x0000__x0000_$@_x0000__x0000__x0000__x0000__x0000__x0000__x0000__x0000__x0000__x0000__x0000__x0000__x0000_@P@_x0000__x0000__x0000__x0000__x0000__x0000__x0000__x0000__x0000__x0000__x0000__x0000__x0000_Àh@_x0000__x0000__x0000__x0000__x0000__x0000__x0014_@_x0000__x0000__x0000__x0000__x0000__x0000_7@_x0000__x0000__x0000__x0000__x0000__x0000__x0010_@_x0000__x0000__x0000__x0000__x0000__x0000_6@_x0000__x0000__x0000__x0000__x0000__x0000_ð?_x0000__x0000__x0000__x0000__x0000__x0000_6@_x0000__x0000__x0000__x0000__x0000__x0000__x0000__x0000__x0000__x0000__x0000__x0000__x0000__x0000__x0000__x0000__x0000__x0000__x0000__x0000__x0000__x0000_ð?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àe@_x0000__x0000__x0000__x0000__x0000__x0000_ð?_x0000__x0000__x0000__x0000__x0000__x0000_*@_x0000__x0000__x0000__x0000__x0000__x0000_ð?_x0000__x0000__x0000__x0000__x0000__x0000__x0000__x0000__x0000__x0000__x0000__x0000__x0000__x0000_ð?_x0000__x0000__x0000__x0000__x0000__x0000_*@_x0000__x0000__x0000__x0000__x0000__x0000__x0000__x0000__x0000__x0000__x0000__x0000__x0000_@d@_x0000__x0000__x0000__x0000__x0000__x0000__x0000__x0000__x0000__x0000__x0000__x0000__x0000_&amp;­@_x0000__x0000__x0000__x0000__x0000__x0000_&amp;@_x0000__x0000__x0000__x0000__x0000_@o@_x0000__x0000__x0000__x0000__x0000__x0000__x001c_@_x0000__x0000__x0000__x0000__x0000__x0000_a@_x0000__x0000__x0000__x0000__x0000__x0000__x0000__x0000__x0000__x0000__x0000__x0000__x0000_€\@_x0000__x0000__x0000__x0000__x0000__x0000__x001c_@_x0000__x0000__x0000__x0000__x0000__x0000__x0000__x0000__x0000__x0000__x0000__x0000__x0000__x0000_ð?_x0000__x0000__x0000__x0000__x0000_€\@_x0000__x0000__x0000__x0000__x0000__x0000__x0018_@_x0000__x0000__x0000__x0000__x0000__x0000_"@_x0000__x0000__x0000__x0000__x0000__x0000__x0008_@_x0000__x0000__x0000__x0000__x0000__x0000_ @_x0000__x0000__x0000__x0000__x0000__x0000__x0000__x0000_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@Z@_x0000__x0000__x0000__x0000__x0000__x0000__x0008_@_x0000__x0000__x0000__x0000__x0000__x0000_&gt;@_x0000__x0000__x0000__x0000__x0000__x0000__x0008_@_x0000__x0000__x0000__x0000__x0000__x0000_9@_x0000__x0000__x0000__x0000__x0000__x0000__x0000__x0000__x0000__x0000__x0000__x0000__x0000__x0000__x0014_@_x0000__x0000__x0000__x0000__x0000__x0000__x0008_@_x0000__x0000__x0000__x0000__x0000__x0000__x0014_@_x0000__x0000__x0000__x0000__x0000__x0000__x0000__x0000__x0000__x0000__x0000__x0000__x0000__x0000__x0000__x0000__x0000__x0000__x0000__x0000__x0000__x0000__x0008_@_x0000__x0000__x0000__x0000__x0000_ÀR@_x0000__x0000__x0000__x0000__x0000__x0000__x0000__x0000__x0000__x0000__x0000__x0000__x0000_2«@_x0000__x0000__x0000__x0000__x0000__x0000__x0010_@_x0000__x0000__x0000__x0000__x0000_€^@_x0000__x0000__x0000__x0000__x0000__x0000__x0000_@_x0000__x0000__x0000__x0000__x0000_À\@_x0000__x0000__x0000__x0000__x0000__x0000_ð?_x0000__x0000__x0000__x0000__x0000__x0000_Z@_x0000__x0000__x0000__x0000__x0000__x0000__x0000__x0000__x0000__x0000__x0000__x0000__x0000__x0000_&amp;@_x0000__x0000__x0000__x0000__x0000__x0000_ð?_x0000__x0000__x0000__x0000__x0000__x0000__x0000__x0000__x0000__x0000__x0000__x0000__x0000__x0000_ð?_x0000__x0000__x0000__x0000__x0000__x0000_&amp;@_x0000__x0000__x0000__x0000__x0000__x0000__x0000__x0000__x0000__x0000__x0000__x0000__x0000__x0000__x001c_@_x0000__x0000__x0000__x0000__x0000__x0000_ð?_x0000__x0000__x0000__x0000__x0000__x0000__x001c_@_x0000__x0000__x0000__x0000__x0000__x0000__x0000__x0000__x0000__x0000__x0000__x0000__x0000__x0000__x0000__x0000__x0000__x0000__x0000__x0000__x0000__x0000_ð?_x0000__x0000__x0000__x0000__x0000_&gt;ª@_x0000__x0000__x0000__x0000__x0000__x0000__x0000_@_x0000__x0000__x0000__x0000__x0000__x0000_O@_x0000__x0000__x0000__x0000__x0000__x0000_ð?_x0000__x0000__x0000__x0000__x0000__x0000_N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Â©@_x0000__x0000__x0000__x0000__x0000__x0000_ð?_x0000__x0000__x0000__x0000__x0000_Ò¦@_x0000__x0000__x0000__x0000__x0000__x0000__x0000__x0000__x0000__x0000__x0000__x0000__x0000_€w@_x0000__x0000__x0000__x0000__x0000__x0000_ð?_x0000__x0000__x0000__x0000__x0000__x0000__x0000__x0000__x0000__x0000__x0000__x0000__x0000__x0000_ð?_x0000__x0000__x0000__x0000__x0000_€w@_x0000__x0000__x0000__x0000__x0000__x0000__x0000__x0000_rš_x0011__x0000__x0000_tr›_x0011__x0000__x0000_bubh_x0018_h_x0019_ubh_x0004_)�rœ_x0011__x0000__x0000_}r�_x0011__x0000__x0000_(h_x0007_h_x0008_h</t>
  </si>
  <si>
    <t>K_x0001_h_x000e_G_x0000__x0000__x0000__x0000__x0000__x0000__x0000__x0000_h_x000f_Nh_x0010_J_x0013_Íh@h_x0011_Nh_x0012_G_x0000__x0000__x0000__x0000__x0000__x0000__x0000__x0000_h_x0013_Nh_x0014_Nh_x0015_h_x0016_h_x0017_G_x0000__x0000__x0000__x0000__x0000__x0000__x0000__x0000_h#K_x0016_h=K_x0001_h%h&amp;h'K_x0000_…rž_x0011__x0000__x0000_h)‡rŸ_x0011__x0000__x0000_Rr _x0011__x0000__x0000_(K_x0001_K_x0002_…r¡_x0011__x0000__x0000_hD‰C_x0010__x0000__x0000__x0000__x0000__x0000__x0000__x0000__x0000__x0001__x0000__x0000__x0000__x0000__x0000__x0000__x0000_r¢_x0011__x0000__x0000_tr£_x0011__x0000__x0000_bh5hHhDC_x0008__x0002__x0000__x0000__x0000__x0000__x0000__x0000__x0000_r¤_x0011__x0000__x0000_†r¥_x0011__x0000__x0000_Rr¦_x0011__x0000__x0000_hLK_x0016_hMhNK_x0016_h&amp;h'K_x0000_…r§_x0011__x0000__x0000_h)‡r¨_x0011__x0000__x0000_Rr©_x0011__x0000__x0000_(K_x0001_K_x0001_…rª_x0011__x0000__x0000_hD‰C_x0008__x0002__x0000__x0000__x0000__x0000__x0000__x0000__x0000_r«_x0011__x0000__x0000_tr¬_x0011__x0000__x0000_bK_x0001_‡r­_x0011__x0000__x0000_Rr®_x0011__x0000__x0000_}r¯_x0011__x0000__x0000_(h_x000b_K_x0010_hXK›hYh&amp;h'K_x0000_…r°_x0011__x0000__x0000_h)‡r±_x0011__x0000__x0000_Rr²_x0011__x0000__x0000_(K_x0001_K›…r³_x0011__x0000__x0000_h`‰Bè!_x0000__x0000__x0001__x0000__x0000__x0000__x0000__x0000__x0000__x0000_†_x0000__x0000__x0000__x0000__x0000__x0000__x0000__x0000__x0000__x0000__x0000__x0000__x0000__x0000__x0000__x0000__x0000__x0000_à/“È?0¯/é</t>
  </si>
  <si>
    <t>3¦?£_x000b__x0000__x0000__x0000__x0000__x0000__x0000__x0000__x0000__x0000__x0000__x0000_€²@_x0002__x0000__x0000__x0000__x0000__x0000__x0000__x0000__x0019__x0000__x0000__x0000__x0000__x0000__x0000__x0000__x000b__x0000__x0000__x0000__x0000__x0000__x0000__x0000__x0000__x0000__x0000_ _x001d_½Ð?_x0014_+Á0\ Á?:_x0003__x0000__x0000__x0000__x0000__x0000__x0000__x0000__x0000__x0000__x0000__x0000_`”@_x0003__x0000__x0000__x0000__x0000__x0000__x0000__x0000__x0016__x0000__x0000__x0000__x0000__x0000__x0000__x0000__x0011__x0000__x0000__x0000__x0000__x0000__x0000__x0000__x0000__x0000__x0000_0&amp;»Í?À_x001d_‚æJ¯£?'_x0001__x0000__x0000__x0000__x0000__x0000__x0000__x0000__x0000__x0000__x0000__x0000_°|@_x0004__x0000__x0000__x0000__x0000__x0000__x0000__x0000__x000b__x0000__x0000__x0000__x0000__x0000__x0000__x0000__x0005__x0000__x0000__x0000__x0000__x0000__x0000__x0000__x0000__x0000__x0000_ÀÜbÆ?€{‰_x0014_SnŸ?!_x0001__x0000__x0000__x0000__x0000__x0000__x0000__x0000__x0000__x0000__x0000__x0000__x0010_|@_x0005__x0000__x0000__x0000__x0000__x0000__x0000__x0000__x0006__x0000__x0000__x0000__x0000__x0000__x0000__x0000__x000f__x0000__x0000__x0000__x0000__x0000__x0000__x0000__x0000__x0000__x0000_�_x001e_Ê·?€p&lt;LÐgw?à_x0000__x0000__x0000__x0000__x0000__x0000__x0000__x0000__x0000__x0000__x0000__x0000_Ðu@ÿÿÿÿÿÿÿÿÿÿÿÿÿÿÿÿþÿÿÿÿÿÿÿ_x0000__x0000__x0000__x0000__x0000__x0000__x0000_À_x0000__x0000__x0000__x0000__x0000__x0000__x0000__x0000_Ì_x0000__x0000__x0000__x0000__x0000__x0000__x0000__x0000__x0000__x0000__x0000__x0000__x0010_t@_x0007__x0000__x0000__x0000__x0000__x0000__x0000__x0000_</t>
  </si>
  <si>
    <t>_x0000__x0000__x0000__x0000__x0000__x0000__x0000__x000f__x0000__x0000__x0000__x0000__x0000__x0000__x0000__x0000__x0000__x0000_°§Ò·?h¬_x000f_�õ¡±?_x0014__x0000__x0000__x0000__x0000__x0000__x0000__x0000__x0000__x0000__x0000__x0000__x0000__x0000_&lt;@_x0008__x0000__x0000__x0000__x0000__x0000__x0000__x0000_</t>
  </si>
  <si>
    <t>_x0000__x0000__x0000__x0000__x0000__x0000__x0000__x0005__x0000__x0000__x0000__x0000__x0000__x0000__x0000__x0000__x0000__x0000__x0000_‡_x0004_Æ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0011__x0000__x0000__x0000__x0000__x0000__x0000__x0000__x0000__x0000__x0000__x0000__x0000__x0000_8@_x000c__x0000__x0000__x0000__x0000__x0000__x0000__x0000__x0015__x0000__x0000__x0000__x0000__x0000__x0000__x0000__x0005__x0000__x0000__x0000__x0000__x0000__x0000__x0000__x0000__x0000__x0000_ÀVpÆ?_x0000_"ýöuà¼?A_x0000__x0000__x0000__x0000__x0000__x0000__x0000__x0000__x0000__x0000__x0000__x0000__x0000_Y@</t>
  </si>
  <si>
    <t>_x0000__x0000__x0000__x0000__x0000__x0000__x0000__x0010__x0000__x0000__x0000__x0000__x0000__x0000__x0000__x0011__x0000__x0000__x0000__x0000__x0000__x0000__x0000__x0000__x0000__x0000_°Ö‘Ç?ˆÆúÐX_x001f_Ú?</t>
  </si>
  <si>
    <t>_x0000__x0000__x0000__x0000__x0000__x0000__x0000__x0000__x0000__x0000__x0000__x0000__x0000_5@_x000e__x0000__x0000__x0000__x0000__x0000__x0000__x0000__x000f__x0000__x0000__x0000__x0000__x0000__x0000__x0000_</t>
  </si>
  <si>
    <t>_x0000__x0000__x0000__x0000__x0000__x0000__x0000__x0000__x0000__x0000_Pþ£§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_x0011__x0000__x0000__x0000__x0000__x0000__x0000__x0000__x0014__x0000__x0000__x0000__x0000__x0000__x0000__x0000__x0004__x0000__x0000__x0000__x0000__x0000__x0000__x0000__x0000__x0000__x0000_ÀQš¸?ˆÊ_x000e_S—Û¿?</t>
  </si>
  <si>
    <t>_x0000__x0000__x0000__x0000__x0000__x0000__x0000__x0000__x0000__x0000__x0000__x0000__x0000_.@_x0012__x0000__x0000__x0000__x0000__x0000__x0000__x0000__x0013__x0000__x0000__x0000__x0000__x0000__x0000__x0000__x0000__x0000__x0000__x0000__x0000__x0000__x0000__x0000__x0000__x0000__x0000_ TÉÇ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(@ÿÿÿÿÿÿÿÿÿÿÿÿÿÿÿÿþÿÿÿÿÿÿÿ_x0000__x0000__x0000__x0000__x0000__x0000__x0000_À_x0000__x0000__x0000__x0000__x0000__x0000__x0000__x0000_4_x0000__x0000__x0000__x0000__x0000__x0000__x0000__x0000__x0000__x0000__x0000__x0000_ÀS@_x0017__x0000__x0000__x0000__x0000__x0000__x0000__x0000__x0018__x0000__x0000__x0000__x0000__x0000__x0000__x0000__x000b__x0000__x0000__x0000__x0000__x0000__x0000__x0000__x0000__x0000__x0000_à!KÎ?z_x0014_®GázÔ?_x0006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 @_x001a__x0000__x0000__x0000__x0000__x0000__x0000__x0000_=_x0000__x0000__x0000__x0000__x0000__x0000__x0000__x0013__x0000__x0000__x0000__x0000__x0000__x0000__x0000__x0000__x0000__x0000_ “å°?džY¿FâÇ?_x0013__x0002__x0000__x0000__x0000__x0000__x0000__x0000__x0000__x0000__x0000__x0000__x0000_hŠ@_x001b__x0000__x0000__x0000__x0000__x0000__x0000__x0000_4_x0000__x0000__x0000__x0000__x0000__x0000__x0000__x0003__x0000__x0000__x0000__x0000__x0000__x0000__x0000__x0000__x0000__x0000_@èå­?ZŒ€·cöÔ?w_x0000__x0000__x0000__x0000__x0000__x0000__x0000__x0000__x0000__x0000__x0000__x0000_ g@_x001c__x0000__x0000__x0000__x0000__x0000__x0000__x0000__x001d__x0000__x0000__x0000__x0000__x0000__x0000__x0000__x0010__x0000__x0000__x0000__x0000__x0000__x0000__x0000__x0000__x0000__x0000_ †…±?ìtüƒ_x000b_“Ê?Y_x0000__x0000__x0000__x0000__x0000__x0000__x0000__x0000__x0000__x0000__x0000__x0000__x0000_a@ÿÿÿÿÿÿÿÿÿÿÿÿÿÿÿÿþÿÿÿÿÿÿÿ_x0000__x0000__x0000__x0000__x0000__x0000__x0000_À_x0000__x0000__x0000__x0000__x0000__x0000__x0000__x0000__x001f__x0000__x0000__x0000__x0000__x0000__x0000__x0000__x0000__x0000__x0000__x0000__x0000_€I@_x001e__x0000__x0000__x0000__x0000__x0000__x0000__x0000_+_x0000__x0000__x0000__x0000__x0000__x0000__x0000__x000c__x0000__x0000__x0000__x0000__x0000__x0000__x0000__x0000__x0000__x0000__x0010_�Òª?ø|_x0001_†</t>
  </si>
  <si>
    <t>�Ó?:_x0000__x0000__x0000__x0000__x0000__x0000__x0000__x0000__x0000__x0000__x0000__x0000_@U@_x001f__x0000__x0000__x0000__x0000__x0000__x0000__x0000_(_x0000__x0000__x0000__x0000__x0000__x0000__x0000__x0013__x0000__x0000__x0000__x0000__x0000__x0000__x0000__x0000__x0000__x0000_ n½°?º‰»@M^Þ?_x0017__x0000__x0000__x0000__x0000__x0000__x0000__x0000__x0000__x0000__x0000__x0000__x0000__x0000_?@ _x0000__x0000__x0000__x0000__x0000__x0000__x0000_%_x0000__x0000__x0000__x0000__x0000__x0000__x0000__x000e__x0000__x0000__x0000__x0000__x0000__x0000__x0000__x0000__x0000__x0000_°¤EØ?ðGNóµzÖ?_x0010__x0000__x0000__x0000__x0000__x0000__x0000__x0000__x0000__x0000__x0000__x0000__x0000__x0000_6@!_x0000__x0000__x0000__x0000__x0000__x0000__x0000_"_x0000__x0000__x0000__x0000__x0000__x0000__x0000_</t>
  </si>
  <si>
    <t>_x0000__x0000__x0000__x0000__x0000__x0000__x0000__x0000__x0000__x0000_0_x007f_5¨?X¤_x000c_&lt;Ýšß?_x0008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0010_@#_x0000__x0000__x0000__x0000__x0000__x0000__x0000_$_x0000__x0000__x0000__x0000__x0000__x0000__x0000__x0014__x0000__x0000__x0000__x0000__x0000__x0000__x0000__x0000__x0000__x0000__x0000_f@²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&amp;_x0000__x0000__x0000__x0000__x0000__x0000__x0000_'_x0000__x0000__x0000__x0000__x0000__x0000__x0000_</t>
  </si>
  <si>
    <t>_x0000__x0000__x0000__x0000__x0000__x0000__x0000__x0000__x0000__x0000_@þ£§?$_x000f__x0006_œq-Â?_x0008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0007__x0000__x0000__x0000__x0000__x0000__x0000__x0000__x0000__x0000__x0000__x0000__x0000__x0000_(@)_x0000__x0000__x0000__x0000__x0000__x0000__x0000_*_x0000__x0000__x0000__x0000__x0000__x0000__x0000__x0000__x0000__x0000__x0000__x0000__x0000__x0000__x0000__x0000__x0000__x0000__x0010_E™Ç?¤_x000c_&lt;Ýš_x001f_Ö?_x0007__x0000__x0000__x0000__x0000__x0000__x0000__x0000__x0000__x0000__x0000__x0000__x0000__x0000_"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0005__x0000__x0000__x0000__x0000__x0000__x0000__x0000__x0000__x0000__x0000__x0000__x0000__x0000__x001c_@,_x0000__x0000__x0000__x0000__x0000__x0000__x0000_3_x0000__x0000__x0000__x0000__x0000__x0000__x0000__x000f__x0000__x0000__x0000__x0000__x0000__x0000__x0000__x0000__x0000__x0000_�/Ê¸?Ü&gt;•¯ìŽÁ?#_x0000__x0000__x0000__x0000__x0000__x0000__x0000__x0000__x0000__x0000__x0000__x0000__x0000_K@-_x0000__x0000__x0000__x0000__x0000__x0000__x0000_2_x0000__x0000__x0000__x0000__x0000__x0000__x0000__x000c__x0000__x0000__x0000__x0000__x0000__x0000__x0000__x0000__x0000__x0000__x0000_ÀÂ¾?_x0000_ýh€7W»?"_x0000__x0000__x0000__x0000__x0000__x0000__x0000__x0000__x0000__x0000__x0000__x0000_€J@._x0000__x0000__x0000__x0000__x0000__x0000__x0000_1_x0000__x0000__x0000__x0000__x0000__x0000__x0000__x0001__x0000__x0000__x0000__x0000__x0000__x0000__x0000__x0000__x0000__x0000_ &amp;</t>
  </si>
  <si>
    <t>¹? ¥ÛWVï²?!_x0000__x0000__x0000__x0000__x0000__x0000__x0000__x0000__x0000__x0000__x0000__x0000__x0000_J@/_x0000__x0000__x0000__x0000__x0000__x0000__x0000_0_x0000__x0000__x0000__x0000__x0000__x0000__x0000__x0006__x0000__x0000__x0000__x0000__x0000__x0000__x0000__x0000__x0000__x0000_@RA«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001c__x0000__x0000__x0000__x0000__x0000__x0000__x0000__x0000__x0000__x0000__x0000__x0000_€F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5_x0000__x0000__x0000__x0000__x0000__x0000__x0000_&lt;_x0000__x0000__x0000__x0000__x0000__x0000__x0000__x0011__x0000__x0000__x0000__x0000__x0000__x0000__x0000__x0000__x0000__x0000_à_x0010_-È?X‰Em_x0019_qß?_x001e__x0000__x0000__x0000__x0000__x0000__x0000__x0000__x0000__x0000__x0000__x0000__x0000_€J@6_x0000__x0000__x0000__x0000__x0000__x0000__x0000_;_x0000__x0000__x0000__x0000__x0000__x0000__x0000_</t>
  </si>
  <si>
    <t>_x0000__x0000__x0000__x0000__x0000__x0000__x0000__x0000__x0000__x0000_Àê_x001d_±?Ø€ç:M_x001b_Þ?_x0013__x0000__x0000__x0000__x0000__x0000__x0000__x0000__x0000__x0000__x0000__x0000__x0000_€B@7_x0000__x0000__x0000__x0000__x0000__x0000__x0000_:_x0000__x0000__x0000__x0000__x0000__x0000__x0000__x0007__x0000__x0000__x0000__x0000__x0000__x0000__x0000__x0000__x0000__x0000_p\{±?þÃ»¼Ú|Þ?_x000e__x0000__x0000__x0000__x0000__x0000__x0000__x0000__x0000__x0000__x0000__x0000__x0000__x0000_7@8_x0000__x0000__x0000__x0000__x0000__x0000__x0000_9_x0000__x0000__x0000__x0000__x0000__x0000__x0000__x0007__x0000__x0000__x0000__x0000__x0000__x0000__x0000__x0000__x0000__x0000_€^e±?X_x001f__x001a_ëCcÝ?_x0006__x0000__x0000__x0000__x0000__x0000__x0000__x0000__x0000__x0000__x0000__x0000__x0000__x0000_,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"@ÿÿÿÿÿÿÿÿÿÿÿÿÿÿÿÿþÿÿÿÿÿÿÿ_x0000__x0000__x0000__x0000__x0000__x0000__x0000_À_x0000__x0000__x0000__x0000__x0000__x0000__x0000__x0000__x0008__x0000__x0000__x0000__x0000__x0000__x0000__x0000__x0000__x0000__x0000__x0000__x0000__x0000_"@ÿÿÿÿÿÿÿÿÿÿÿÿÿÿÿÿþÿÿÿÿÿÿÿ_x0000__x0000__x0000__x0000__x0000__x0000__x0000_À_x0000__x0000__x0000__x0000__x0000__x0000__x0000__x0000__x0005__x0000__x0000__x0000__x0000__x0000__x0000__x0000__x0000__x0000__x0000__x0000__x0000__x0000_,@ÿÿÿÿÿÿÿÿÿÿÿÿÿÿÿÿþÿÿÿÿÿÿÿ_x0000__x0000__x0000__x0000__x0000__x0000__x0000_À_x0000__x0000__x0000__x0000__x0000__x0000__x0000__x0000__x000b__x0000__x0000__x0000__x0000__x0000__x0000__x0000__x0000__x0000__x0000__x0000__x0000__x0000_0@&gt;_x0000__x0000__x0000__x0000__x0000__x0000__x0000_w_x0000__x0000__x0000__x0000__x0000__x0000__x0000__x000f__x0000__x0000__x0000__x0000__x0000__x0000__x0000__x0000__x0000__x0000_ðBì·?Ìîà_x000b_’±Á?œ_x0001__x0000__x0000__x0000__x0000__x0000__x0000__x0000__x0000__x0000__x0000__x0000_€„@?_x0000__x0000__x0000__x0000__x0000__x0000__x0000_r_x0000__x0000__x0000__x0000__x0000__x0000__x0000_</t>
  </si>
  <si>
    <t>_x0000__x0000__x0000__x0000__x0000__x0000__x0000__x0000__x0000__x0000_€_x001f_¹²?($¶bfVÉ?_x0000__x0001__x0000__x0000__x0000__x0000__x0000__x0000__x0000__x0000__x0000__x0000__x0000_Ðy@@_x0000__x0000__x0000__x0000__x0000__x0000__x0000_o_x0000__x0000__x0000__x0000__x0000__x0000__x0000__x0012__x0000__x0000__x0000__x0000__x0000__x0000__x0000__x0000__x0000__x0000_PZÈ±?6~§_x001a__x001a_;Ð?»_x0000__x0000__x0000__x0000__x0000__x0000__x0000__x0000__x0000__x0000__x0000__x0000_àr@A_x0000__x0000__x0000__x0000__x0000__x0000__x0000_n_x0000__x0000__x0000__x0000__x0000__x0000__x0000__x0006__x0000__x0000__x0000__x0000__x0000__x0000__x0000__x0000__x0000__x0000_ )î®?(2ÆáR_x0001_Î?¸_x0000__x0000__x0000__x0000__x0000__x0000__x0000__x0000__x0000__x0000__x0000__x0000_pr@B_x0000__x0000__x0000__x0000__x0000__x0000__x0000_k_x0000__x0000__x0000__x0000__x0000__x0000__x0000__x000f__x0000__x0000__x0000__x0000__x0000__x0000__x0000__x0000__x0000__x0000_Ð¹ã·?´¬åãøSÌ?·_x0000__x0000__x0000__x0000__x0000__x0000__x0000__x0000__x0000__x0000__x0000__x0000_@r@C_x0000__x0000__x0000__x0000__x0000__x0000__x0000_f_x0000__x0000__x0000__x0000__x0000__x0000__x0000__x0006__x0000__x0000__x0000__x0000__x0000__x0000__x0000__x0000__x0000__x0000_°dq«?_x0008_é¬¶</t>
  </si>
  <si>
    <t>]É?°_x0000__x0000__x0000__x0000__x0000__x0000__x0000__x0000__x0000__x0000__x0000__x0000_`q@D_x0000__x0000__x0000__x0000__x0000__x0000__x0000_E_x0000__x0000__x0000__x0000__x0000__x0000__x0000__x0010__x0000__x0000__x0000__x0000__x0000__x0000__x0000__x0000__x0000__x0000_ †…±?Þ_x000c_ U ÜÑ?q_x0000__x0000__x0000__x0000__x0000__x0000__x0000__x0000__x0000__x0000__x0000__x0000_ e@ÿÿÿÿÿÿÿÿÿÿÿÿÿÿÿÿþÿÿÿÿÿÿÿ_x0000__x0000__x0000__x0000__x0000__x0000__x0000_À_x0000__x0000__x0000__x0000__x0000__x0000__x0000__x0000__x001d__x0000__x0000__x0000__x0000__x0000__x0000__x0000__x0000__x0000__x0000__x0000__x0000__x0000_F@F_x0000__x0000__x0000__x0000__x0000__x0000__x0000_]_x0000__x0000__x0000__x0000__x0000__x0000__x0000_</t>
  </si>
  <si>
    <t>_x0000__x0000__x0000__x0000__x0000__x0000__x0000__x0000__x0000__x0000_ ø_x0006_©?L©_x0003__x0012_mNÖ?T_x0000__x0000__x0000__x0000__x0000__x0000__x0000__x0000__x0000__x0000__x0000__x0000_ `@G_x0000__x0000__x0000__x0000__x0000__x0000__x0000_V_x0000__x0000__x0000__x0000__x0000__x0000__x0000__x0005__x0000__x0000__x0000__x0000__x0000__x0000__x0000__x0000__x0000__x0000_ÀVpÆ?NP·_x0003_&lt;‰Û?7_x0000__x0000__x0000__x0000__x0000__x0000__x0000__x0000__x0000__x0000__x0000__x0000_ÀT@H_x0000__x0000__x0000__x0000__x0000__x0000__x0000_O_x0000__x0000__x0000__x0000__x0000__x0000__x0000__x000c__x0000__x0000__x0000__x0000__x0000__x0000__x0000__x0000__x0000__x0000_�’]«?r_x001c_Çq_x001c_ÇÑ?#_x0000__x0000__x0000__x0000__x0000__x0000__x0000__x0000__x0000__x0000__x0000__x0000__x0000_K@I_x0000__x0000__x0000__x0000__x0000__x0000__x0000_N_x0000__x0000__x0000__x0000__x0000__x0000__x0000__x0006__x0000__x0000__x0000__x0000__x0000__x0000__x0000__x0000__x0000__x0000_Ð?_x0011_«?‚š</t>
  </si>
  <si>
    <t>_x0000__x0000__x0000__x0000__x0000__x0000__x0000__x0000__x0000__x0000__x0000__x0000__x0000_*@J_x0000__x0000__x0000__x0000__x0000__x0000__x0000_K_x0000__x0000__x0000__x0000__x0000__x0000__x0000__x0004__x0000__x0000__x0000__x0000__x0000__x0000__x0000__x0000__x0000__x0000_€_x001a_a¹?_x0000__x0000__x0000__x0000__x0000__x0000_Ø?_x0006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0014_@L_x0000__x0000__x0000__x0000__x0000__x0000__x0000_M_x0000__x0000__x0000__x0000__x0000__x0000__x0000__x000f__x0000__x0000__x0000__x0000__x0000__x0000__x0000__x0000__x0000__x0000_Píç¶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P_x0000__x0000__x0000__x0000__x0000__x0000__x0000_S_x0000__x0000__x0000__x0000__x0000__x0000__x0000__x0008__x0000__x0000__x0000__x0000__x0000__x0000__x0000__x0000__x0000__x0000_pÝÎ«?à_x0004_à±p\Á?_x001a__x0000__x0000__x0000__x0000__x0000__x0000__x0000__x0000__x0000__x0000__x0000__x0000_€D@Q_x0000__x0000__x0000__x0000__x0000__x0000__x0000_R_x0000__x0000__x0000__x0000__x0000__x0000__x0000__x000f__x0000__x0000__x0000__x0000__x0000__x0000__x0000__x0000__x0000__x0000_€Ãt·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T_x0000__x0000__x0000__x0000__x0000__x0000__x0000_U_x0000__x0000__x0000__x0000__x0000__x0000__x0000__x000f__x0000__x0000__x0000__x0000__x0000__x0000__x0000__x0000__x0000__x0000_p•Á·?P–Ltü&lt;ª?_x0018__x0000__x0000__x0000__x0000__x0000__x0000__x0000__x0000__x0000__x0000__x0000__x0000__x0000_C@ÿÿÿÿÿÿÿÿÿÿÿÿÿÿÿÿþÿÿÿÿÿÿÿ_x0000__x0000__x0000__x0000__x0000__x0000__x0000_À_x0000__x0000__x0000__x0000__x0000__x0000__x0000__x0000__x0017__x0000__x0000__x0000__x0000__x0000__x0000__x0000__x0000__x0000__x0000__x0000__x0000_€B@ÿÿÿÿÿÿÿÿÿÿÿÿÿÿÿÿþÿÿÿÿÿÿÿ_x0000__x0000__x0000__x0000__x0000__x0000__x0000_À_x0000__x0000__x0000__x0000__x0000__x0000__x0000__x0000__x0001__x0000__x0000__x0000__x0000__x0000__x0000__x0000__x0000__x0000__x0000__x0000__x0000__x0000_ð?W_x0000__x0000__x0000__x0000__x0000__x0000__x0000_\_x0000__x0000__x0000__x0000__x0000__x0000__x0000__x0001__x0000__x0000__x0000__x0000__x0000__x0000__x0000__x0000__x0000__x0000_Ð¬ú¹?–f7úz_x000c_ß?_x0014__x0000__x0000__x0000__x0000__x0000__x0000__x0000__x0000__x0000__x0000__x0000__x0000__x0000_=@X_x0000__x0000__x0000__x0000__x0000__x0000__x0000_Y_x0000__x0000__x0000__x0000__x0000__x0000__x0000_</t>
  </si>
  <si>
    <t>_x0000__x0000__x0000__x0000__x0000__x0000__x0000__x0000__x0000__x0000_p6_x0003_°?_x001c_Çq_x001c_ÇqÜ?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</si>
  <si>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0002__x0000__x0000__x0000__x0000__x0000__x0000__x0000__x0000__x0000__x0000__x0000__x0000__x0000__x0010_@Z_x0000__x0000__x0000__x0000__x0000__x0000__x0000_[_x0000__x0000__x0000__x0000__x0000__x0000__x0000__x0005__x0000__x0000__x0000__x0000__x0000__x0000__x0000__x0000__x0000__x0000_€×ýÆ?Ø‡ÆúÐXÏ?_x000b__x0000__x0000__x0000__x0000__x0000__x0000__x0000__x0000__x0000__x0000__x0000__x0000__x0000_,@ÿÿÿÿÿÿÿÿÿÿÿÿÿÿÿÿþÿÿÿÿÿÿÿ_x0000__x0000__x0000__x0000__x0000__x0000__x0000_À_x0000__x0000__x0000__x0000__x0000__x0000__x0000__x0000_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</si>
  <si>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0007__x0000__x0000__x0000__x0000__x0000__x0000__x0000__x0000__x0000__x0000__x0000__x0000__x0000_&amp;@^_x0000__x0000__x0000__x0000__x0000__x0000__x0000_c_x0000__x0000__x0000__x0000__x0000__x0000__x0000__x000c__x0000__x0000__x0000__x0000__x0000__x0000__x0000__x0000__x0000__x0000_ »6±?ˆÿð.¯6¿?_x001d__x0000__x0000__x0000__x0000__x0000__x0000__x0000__x0000__x0000__x0000__x0000__x0000__x0000_G@__x0000__x0000__x0000__x0000__x0000__x0000__x0000_b_x0000__x0000__x0000__x0000__x0000__x0000__x0000__x0008__x0000__x0000__x0000__x0000__x0000__x0000__x0000__x0000__x0000__x0000_`ÝÎ«?_x0000_qP“˜B§?_x001b__x0000__x0000__x0000__x0000__x0000__x0000__x0000__x0000__x0000__x0000__x0000__x0000_€E@`_x0000__x0000__x0000__x0000__x0000__x0000__x0000_a_x0000__x0000__x0000__x0000__x0000__x0000__x0000__x0013__x0000__x0000__x0000__x0000__x0000__x0000__x0000__x0000__x0000__x0000_ðŸ_x0008_²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0019__x0000__x0000__x0000__x0000__x0000__x0000__x0000__x0000__x0000__x0000__x0000__x0000_€D@d_x0000__x0000__x0000__x0000__x0000__x0000__x0000_e_x0000__x0000__x0000__x0000__x0000__x0000__x0000_</t>
  </si>
  <si>
    <t>_x0000__x0000__x0000__x0000__x0000__x0000__x0000__x0000__x0000__x0000_Pì…¯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g_x0000__x0000__x0000__x0000__x0000__x0000__x0000_j_x0000__x0000__x0000__x0000__x0000__x0000__x0000__x000f__x0000__x0000__x0000__x0000__x0000__x0000__x0000__x0000__x0000__x0000_Ð¨ã¶?Pðc0_x001c_"£??_x0000__x0000__x0000__x0000__x0000__x0000__x0000__x0000__x0000__x0000__x0000__x0000_@Z@h_x0000__x0000__x0000__x0000__x0000__x0000__x0000_i_x0000__x0000__x0000__x0000__x0000__x0000__x0000__x0004__x0000__x0000__x0000__x0000__x0000__x0000__x0000__x0000__x0000__x0000__x0010_A7¹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&lt;_x0000__x0000__x0000__x0000__x0000__x0000__x0000__x0000__x0000__x0000__x0000__x0000__x0000_Y@l_x0000__x0000__x0000__x0000__x0000__x0000__x0000_m_x0000__x0000__x0000__x0000__x0000__x0000__x0000__x0008__x0000__x0000__x0000__x0000__x0000__x0000__x0000__x0000__x0000__x0000__x0010_4i¬?Ö‡ÆúÐXß?_x0007__x0000__x0000__x0000__x0000__x0000__x0000__x0000__x0000__x0000__x0000__x0000__x0000__x0000_,@ÿÿÿÿÿÿÿÿÿÿÿÿÿÿÿÿþÿÿÿÿÿÿÿ_x0000__x0000__x0000__x0000__x0000__x0000__x0000_À_x0000__x0000__x0000__x0000__x0000__x0000__x0000__x0000__x0002__x0000__x0000__x0000__x0000__x0000__x0000__x0000__x0000__x0000__x0000__x0000__x0000__x0000__x0018_@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_x0008_@p_x0000__x0000__x0000__x0000__x0000__x0000__x0000_q_x0000__x0000__x0000__x0000__x0000__x0000__x0000__x0006__x0000__x0000__x0000__x0000__x0000__x0000__x0000__x0000__x0000__x0000__x0000_Áa¬?ˆÆúÐX_x001f_Ú?_x0003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s_x0000__x0000__x0000__x0000__x0000__x0000__x0000_t_x0000__x0000__x0000__x0000__x0000__x0000__x0000_</t>
  </si>
  <si>
    <t>_x0000__x0000__x0000__x0000__x0000__x0000__x0000__x0000__x0000__x0000_@“~ª?_x0000_û_x000e_OÃH’?E_x0000__x0000__x0000__x0000__x0000__x0000__x0000__x0000__x0000__x0000__x0000__x0000_À[@ÿÿÿÿÿÿÿÿÿÿÿÿÿÿÿÿþÿÿÿÿÿÿÿ_x0000__x0000__x0000__x0000__x0000__x0000__x0000_À_x0000__x0000__x0000__x0000__x0000__x0000__x0000__x0000_&gt;_x0000__x0000__x0000__x0000__x0000__x0000__x0000__x0000__x0000__x0000__x0000__x0000__x0000_Y@u_x0000__x0000__x0000__x0000__x0000__x0000__x0000_v_x0000__x0000__x0000__x0000__x0000__x0000__x0000__x000b__x0000__x0000__x0000__x0000__x0000__x0000__x0000__x0000__x0000__x0000_ðÔÞÐ?´CàÆ2(Å?_x0007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$@x_x0000__x0000__x0000__x0000__x0000__x0000__x0000__x007f__x0000__x0000__x0000__x0000__x0000__x0000__x0000_</t>
  </si>
  <si>
    <t>_x0000__x0000__x0000__x0000__x0000__x0000__x0000__x0000__x0000__x0000_0_x0006_Ó¯?_x0000_˜)_x0016_Èø˜?œ_x0000__x0000__x0000__x0000__x0000__x0000__x0000__x0000__x0000__x0000__x0000__x0000_`n@y_x0000__x0000__x0000__x0000__x0000__x0000__x0000_z_x0000__x0000__x0000__x0000__x0000__x0000__x0000__x0006__x0000__x0000__x0000__x0000__x0000__x0000__x0000__x0000__x0000__x0000_@RA«?Ü&gt;•¯ìŽÁ?_x0011__x0000__x0000__x0000__x0000__x0000__x0000__x0000__x0000__x0000__x0000__x0000__x0000__x0000_;@ÿÿÿÿÿÿÿÿÿÿÿÿÿÿÿÿþÿÿÿÿÿÿÿ_x0000__x0000__x0000__x0000__x0000__x0000__x0000_À_x0000__x0000__x0000__x0000__x0000__x0000__x0000__x0000__x0001__x0000__x0000__x0000__x0000__x0000__x0000__x0000__x0000__x0000__x0000__x0000__x0000__x0000_ð?{_x0000__x0000__x0000__x0000__x0000__x0000__x0000_|_x0000__x0000__x0000__x0000__x0000__x0000__x0000__x000c__x0000__x0000__x0000__x0000__x0000__x0000__x0000__x0000__x0000__x0000_ðC|±? ¥ÛWVï²?_x0010__x0000__x0000__x0000__x0000__x0000__x0000__x0000__x0000__x0000__x0000__x0000__x0000__x0000_:@ÿÿÿÿÿÿÿÿÿÿÿÿÿÿÿÿþÿÿÿÿÿÿÿ_x0000__x0000__x0000__x0000__x0000__x0000__x0000_À_x0000__x0000__x0000__x0000__x0000__x0000__x0000__x0000_</t>
  </si>
  <si>
    <t>_x0000__x0000__x0000__x0000__x0000__x0000__x0000__x0000__x0000__x0000__x0000__x0000__x0000_7@}_x0000__x0000__x0000__x0000__x0000__x0000__x0000_~_x0000__x0000__x0000__x0000__x0000__x0000__x0000__x0007__x0000__x0000__x0000__x0000__x0000__x0000__x0000__x0000__x0000__x0000_Àžb¹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€_x0000__x0000__x0000__x0000__x0000__x0000__x0000_…_x0000__x0000__x0000__x0000__x0000__x0000__x0000__x0015__x0000__x0000__x0000__x0000__x0000__x0000__x0000__x0000__x0000__x0000__x0000_�‚Ì?@pÀ&lt;_x000b_à‚?‹_x0000__x0000__x0000__x0000__x0000__x0000__x0000__x0000__x0000__x0000__x0000__x0000__x0000_k@�_x0000__x0000__x0000__x0000__x0000__x0000__x0000_‚_x0000__x0000__x0000__x0000__x0000__x0000__x0000__x0015__x0000__x0000__x0000__x0000__x0000__x0000__x0000__x0000__x0000__x0000_Ð_x0004_xÌ?_x0000__x0000__x0000__x0000__x0000__x0000_¯?_x0015__x0000__x0000__x0000__x0000__x0000__x0000__x0000__x0000__x0000__x0000__x0000__x0000__x0000_@@ÿÿÿÿÿÿÿÿÿÿÿÿÿÿÿÿþÿÿÿÿÿÿÿ_x0000__x0000__x0000__x0000__x0000__x0000__x0000_À_x0000__x0000__x0000__x0000__x0000__x0000__x0000__x0000__x0013__x0000__x0000__x0000__x0000__x0000__x0000__x0000__x0000__x0000__x0000__x0000__x0000__x0000_&gt;@ƒ_x0000__x0000__x0000__x0000__x0000__x0000__x0000_„_x0000__x0000__x0000__x0000__x0000__x0000__x0000__x0013__x0000__x0000__x0000__x0000__x0000__x0000__x0000__x0000__x0000__x0000__x000c_Õ#×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v_x0000__x0000__x0000__x0000__x0000__x0000__x0000__x0000__x0000__x0000__x0000__x0000__x0000_g@‡_x0000__x0000__x0000__x0000__x0000__x0000__x0000_�_x0000__x0000__x0000__x0000__x0000__x0000__x0000__x0008__x0000__x0000__x0000__x0000__x0000__x0000__x0000__x0000__x0000__x0000_ÀKw­?€“{8_x0012_</t>
  </si>
  <si>
    <t>s?i_x0008__x0000__x0000__x0000__x0000__x0000__x0000__x0000__x0000__x0000__x0000__x0000_Ðª@ˆ_x0000__x0000__x0000__x0000__x0000__x0000__x0000_‹_x0000__x0000__x0000__x0000__x0000__x0000__x0000__x0001__x0000__x0000__x0000__x0000__x0000__x0000__x0000__x0000__x0000__x0000_€xO»?0á!_x0013_F†²?P_x0000__x0000__x0000__x0000__x0000__x0000__x0000__x0000__x0000__x0000__x0000__x0000_ `@‰_x0000__x0000__x0000__x0000__x0000__x0000__x0000_Š_x0000__x0000__x0000__x0000__x0000__x0000__x0000_</t>
  </si>
  <si>
    <t>_x0000__x0000__x0000__x0000__x0000__x0000__x0000__x0000__x0000__x0000_800À?@ïÆãa§‘?F_x0000__x0000__x0000__x0000__x0000__x0000__x0000__x0000__x0000__x0000__x0000__x0000_À\@ÿÿÿÿÿÿÿÿÿÿÿÿÿÿÿÿþÿÿÿÿÿÿÿ_x0000__x0000__x0000__x0000__x0000__x0000__x0000_À_x0000__x0000__x0000__x0000__x0000__x0000__x0000__x0000_E_x0000__x0000__x0000__x0000__x0000__x0000__x0000__x0000__x0000__x0000__x0000__x0000_€\@ÿÿÿÿÿÿÿÿÿÿÿÿÿÿÿÿþÿÿÿÿÿÿÿ_x0000__x0000__x0000__x0000__x0000__x0000__x0000_À_x0000__x0000__x0000__x0000__x0000__x0000__x0000__x0000__x0001__x0000__x0000__x0000__x0000__x0000__x0000__x0000__x0000__x0000__x0000__x0000__x0000__x0000_ð?Œ_x0000__x0000__x0000__x0000__x0000__x0000__x0000_�_x0000__x0000__x0000__x0000__x0000__x0000__x0000__x0002__x0000__x0000__x0000__x0000__x0000__x0000__x0000__x0000__x0000__x0000_ðûTÕ?¤_x000c_&lt;Ýš_x001f_Ö?</t>
  </si>
  <si>
    <t>_x0000__x0000__x0000__x0000__x0000__x0000__x0000__x0000__x0000__x0000__x0000__x0000__x0000_2@�_x0000__x0000__x0000__x0000__x0000__x0000__x0000_Ž_x0000__x0000__x0000__x0000__x0000__x0000__x0000__x0013__x0000__x0000__x0000__x0000__x0000__x0000__x0000__x0000__x0000__x0000_À*Ÿ²?_x001c_Çq_x001c_ÇqÜ?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0007__x0000__x0000__x0000__x0000__x0000__x0000__x0000__x0000__x0000__x0000__x0000__x0000__x0000_(@‘_x0000__x0000__x0000__x0000__x0000__x0000__x0000_–_x0000__x0000__x0000__x0000__x0000__x0000__x0000__x0015__x0000__x0000__x0000__x0000__x0000__x0000__x0000__x0000__x0000__x0000_`F'Ì?_x0000_NHÇaÅ]?_x0019__x0008__x0000__x0000__x0000__x0000__x0000__x0000__x0000__x0000__x0000__x0000__x0000_Æ©@’_x0000__x0000__x0000__x0000__x0000__x0000__x0000_“_x0000__x0000__x0000__x0000__x0000__x0000__x0000__x0015__x0000__x0000__x0000__x0000__x0000__x0000__x0000__x0000__x0000__x0000_ð@ Ì?`’q¬0Ü´?_x001d__x0000__x0000__x0000__x0000__x0000__x0000__x0000__x0000__x0000__x0000__x0000__x0000_€G@ÿÿÿÿÿÿÿÿÿÿÿÿÿÿÿÿþÿÿÿÿÿÿÿ_x0000__x0000__x0000__x0000__x0000__x0000__x0000_À_x0000__x0000__x0000__x0000__x0000__x0000__x0000__x0000__x001b__x0000__x0000__x0000__x0000__x0000__x0000__x0000__x0000__x0000__x0000__x0000__x0000__x0000_F@”_x0000__x0000__x0000__x0000__x0000__x0000__x0000_•_x0000__x0000__x0000__x0000__x0000__x0000__x0000__x0014__x0000__x0000__x0000__x0000__x0000__x0000__x0000__x0000__x0000__x0000_°�øµ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—_x0000__x0000__x0000__x0000__x0000__x0000__x0000_˜_x0000__x0000__x0000__x0000__x0000__x0000__x0000__x000c__x0000__x0000__x0000__x0000__x0000__x0000__x0000__x0000__x0000__x0000_°þ‘Á?_x0000_(Ì†u%D?ü_x0007__x0000__x0000__x0000__x0000__x0000__x0000__x0000__x0000__x0000__x0000__x0000_h©@ÿÿÿÿÿÿÿÿÿÿÿÿÿÿÿÿþÿÿÿÿÿÿÿ_x0000__x0000__x0000__x0000__x0000__x0000__x0000_À_x0000__x0000__x0000__x0000__x0000__x0000__x0000__x0000_ü_x0006__x0000__x0000__x0000__x0000__x0000__x0000__x0000__x0000__x0000__x0000__x0000_p¦@™_x0000__x0000__x0000__x0000__x0000__x0000__x0000_š_x0000__x0000__x0000__x0000__x0000__x0000__x0000__x000c__x0000__x0000__x0000__x0000__x0000__x0000__x0000__x0000__x0000__x0000_À¯šÁ?_x0000_Ü2?L€u?_x0000__x0001__x0000__x0000__x0000__x0000__x0000__x0000__x0000__x0000__x0000__x0000__x0000_Àw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ÿ_x0000__x0000__x0000__x0000__x0000__x0000__x0000__x0000__x0000__x0000__x0000__x0000_°w@r´_x0011__x0000__x0000_trµ_x0011__x0000__x0000_bhuh&amp;h'K_x0000_…r¶_x0011__x0000__x0000_h)‡r·_x0011__x0000__x0000_Rr¸_x0011__x0000__x0000_(K_x0001_K›K_x0001_K_x0002_‡r¹_x0011__x0000__x0000_h0‰B°</t>
  </si>
  <si>
    <t>_x0000__x0000__x0000__x0000__x0000__x0000__x0000__x0017_²@_x0000__x0000__x0000__x0000__x0000_@Z@_x0000__x0000__x0000__x0000__x0000_Ü’@_x0000__x0000__x0000__x0000__x0000_@X@_x0000__x0000__x0000__x0000__x0000_ |@_x0000__x0000__x0000__x0000__x0000__x0000_"@_x0000__x0000__x0000__x0000__x0000_ {@_x0000__x0000__x0000__x0000__x0000__x0000__x001c_@_x0000__x0000__x0000__x0000__x0000_Àu@_x0000__x0000__x0000__x0000__x0000__x0000_ð?_x0000__x0000__x0000__x0000__x0000__x0010_t@_x0000__x0000__x0000__x0000__x0000__x0000__x0000__x0000__x0000__x0000__x0000__x0000__x0000__x0000_;@_x0000__x0000__x0000__x0000__x0000__x0000_ð?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8@_x0000__x0000__x0000__x0000__x0000__x0000__x0000__x0000__x0000__x0000__x0000__x0000__x0000_€W@_x0000__x0000__x0000__x0000__x0000__x0000__x0018_@_x0000__x0000__x0000__x0000__x0000__x0000_.@_x0000__x0000__x0000__x0000__x0000__x0000__x0018_@_x0000__x0000__x0000__x0000__x0000__x0000_ð?_x0000__x0000__x0000__x0000__x0000__x0000__x0014_@_x0000__x0000__x0000__x0000__x0000__x0000_ð?_x0000__x0000__x0000__x0000__x0000__x0000__x0000__x0000__x0000__x0000__x0000__x0000__x0000__x0000__x0000__x0000__x0000__x0000__x0000__x0000__x0000__x0000__x0014_@_x0000__x0000__x0000__x0000__x0000__x0000_,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(@_x0000__x0000__x0000__x0000__x0000__x0000__x0000__x0000__x0000__x0000__x0000__x0000__x0000_ÀS@_x0000__x0000__x0000__x0000__x0000__x0000__x0000__x0000__x0000__x0000__x0000__x0000__x0000__x0000_ @_x0000__x0000__x0000__x0000__x0000__x0000__x0000_@_x0000__x0000__x0000__x0000__x0000__x0000__x0000__x0000__x0000__x0000__x0000__x0000__x0000__x0000__x0000_@_x0000__x0000__x0000__x0000__x0000__x0000_ @_x0000__x0000__x0000__x0000__x0000__x0000__x0000__x0000__x0000__x0000__x0000__x0000__x0000_¨‡@_x0000__x0000__x0000__x0000__x0000__x0000_V@_x0000__x0000__x0000__x0000__x0000_Àb@_x0000__x0000__x0000__x0000__x0000_€C@_x0000__x0000__x0000__x0000__x0000__x0000_^@_x0000__x0000__x0000__x0000__x0000__x0000_0@_x0000__x0000__x0000__x0000__x0000_€I@_x0000__x0000__x0000__x0000__x0000__x0000__x0000__x0000__x0000__x0000__x0000__x0000__x0000_@Q@_x0000__x0000__x0000__x0000__x0000__x0000_0@_x0000__x0000__x0000__x0000__x0000__x0000_3@_x0000__x0000__x0000__x0000__x0000__x0000_(@_x0000__x0000__x0000__x0000__x0000__x0000_1@_x0000__x0000__x0000__x0000__x0000__x0000__x0014_@_x0000__x0000__x0000__x0000__x0000__x0000__x0014_@_x0000__x0000__x0000__x0000__x0000__x0000__x0010_@_x0000__x0000__x0000__x0000__x0000__x0000__x0010_@_x0000__x0000__x0000__x0000__x0000__x0000__x0000__x0000_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_x0000_(@_x0000__x0000__x0000__x0000__x0000__x0000_ð?_x0000__x0000__x0000__x0000__x0000__x0000__x0000__x0000__x0000__x0000__x0000__x0000__x0000__x0000_ð?_x0000__x0000__x0000__x0000__x0000__x0000_(@_x0000__x0000__x0000__x0000__x0000__x0000__x0000__x0000__x0000__x0000__x0000__x0000__x0000__x0000__x0000_@_x0000__x0000__x0000__x0000__x0000__x0000__x001c_@_x0000__x0000__x0000__x0000__x0000__x0000__x0000_@_x0000__x0000__x0000__x0000__x0000__x0000__x0000__x0000__x0000__x0000__x0000__x0000__x0000__x0000__x0000__x0000__x0000__x0000__x0000__x0000__x0000__x0000__x001c_@_x0000__x0000__x0000__x0000__x0000__x0000_I@_x0000__x0000__x0000__x0000__x0000__x0000__x0010_@_x0000__x0000__x0000__x0000__x0000__x0000_I@_x0000__x0000__x0000__x0000__x0000__x0000__x0008_@_x0000__x0000__x0000__x0000__x0000__x0000_I@_x0000__x0000__x0000__x0000__x0000__x0000__x0000_@_x0000__x0000__x0000__x0000__x0000__x0000__x0014_@_x0000__x0000__x0000__x0000__x0000__x0000__x0000_@_x0000__x0000__x0000__x0000__x0000__x0000__x0000__x0000__x0000__x0000__x0000__x0000__x0000__x0000__x0000_@_x0000__x0000__x0000__x0000__x0000__x0000__x0014_@_x0000__x0000__x0000__x0000__x0000__x0000__x0000__x0000__x0000__x0000__x0000__x0000__x0000_€F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_x0000_&gt;@_x0000__x0000__x0000__x0000__x0000__x0000_7@_x0000__x0000__x0000__x0000__x0000__x0000_,@_x0000__x0000__x0000__x0000__x0000__x0000_7@_x0000__x0000__x0000__x0000__x0000__x0000_,@_x0000__x0000__x0000__x0000__x0000__x0000_"@_x0000__x0000__x0000__x0000__x0000__x0000__x0014_@_x0000__x0000__x0000__x0000__x0000__x0000_"@_x0000__x0000__x0000__x0000__x0000__x0000__x0014_@_x0000__x0000__x0000__x0000__x0000__x0000__x0000__x0000__x0000__x0000__x0000__x0000__x0000__x0000__x0000__x0000__x0000__x0000__x0000__x0000__x0000__x0000_"@_x0000__x0000__x0000__x0000__x0000__x0000_"@_x0000__x0000__x0000__x0000__x0000__x0000__x0000__x0000__x0000__x0000__x0000__x0000__x0000__x0000__x0000__x0000__x0000__x0000__x0000__x0000__x0000__x0000_,@_x0000__x0000__x0000__x0000__x0000__x0000_0@_x0000__x0000__x0000__x0000__x0000__x0000__x0000__x0000__x0000__x0000__x0000__x0000__x0000_ø‚@_x0000__x0000__x0000__x0000__x0000_€H@_x0000__x0000__x0000__x0000__x0000_ðv@_x0000__x0000__x0000__x0000__x0000__x0000_G@_x0000__x0000__x0000__x0000__x0000__x0010_p@_x0000__x0000__x0000__x0000__x0000_€F@_x0000__x0000__x0000__x0000__x0000_ào@_x0000__x0000__x0000__x0000__x0000__x0000_D@_x0000__x0000__x0000__x0000__x0000_ào@_x0000__x0000__x0000__x0000__x0000_€B@_x0000__x0000__x0000__x0000__x0000_àn@_x0000__x0000__x0000__x0000__x0000__x0000_?@_x0000__x0000__x0000__x0000__x0000__x0000_b@_x0000__x0000__x0000__x0000__x0000__x0000_=@_x0000__x0000__x0000__x0000__x0000__x0000_F@_x0000__x0000__x0000__x0000__x0000__x0000__x0000__x0000__x0000__x0000__x0000__x0000__x0000__x0000_Y@_x0000__x0000__x0000__x0000__x0000__x0000_=@_x0000__x0000__x0000__x0000__x0000_€L@_x0000__x0000__x0000__x0000__x0000__x0000_:@_x0000__x0000__x0000__x0000__x0000_€F@_x0000__x0000__x0000__x0000__x0000__x0000_"@_x0000__x0000__x0000__x0000__x0000__x0000__x001c_@_x0000__x0000__x0000__x0000__x0000__x0000__x0018_@_x0000__x0000__x0000__x0000__x0000__x0000__x0000_@_x0000__x0000__x0000__x0000__x0000__x0000__x0018_@_x0000__x0000__x0000__x0000__x0000__x0000__x0000__x0000__x0000__x0000__x0000__x0000__x0000__x0000__x0014_@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_x0014_@_x0000__x0000__x0000__x0000__x0000__x0000__x0000__x0000__x0000__x0000__x0000__x0000__x0000__x0000_C@_x0000__x0000__x0000__x0000__x0000__x0000__x0008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€B@_x0000__x0000__x0000__x0000__x0000__x0000_ð?_x0000__x0000__x0000__x0000__x0000_€B@_x0000__x0000__x0000__x0000__x0000__x0000__x0000__x0000__x0000__x0000__x0000__x0000__x0000__x0000__x0000__x0000__x0000__x0000__x0000__x0000__x0000__x0000_ð?_x0000__x0000__x0000__x0000__x0000__x0000_(@_x0000__x0000__x0000__x0000__x0000__x0000_1@_x0000__x0000__x0000__x0000__x0000__x0000_(@_x0000__x0000__x0000__x0000__x0000__x0000__x0018_@_x0000__x0000__x0000__x0000__x0000__x0000__x0000__x0000__x0000__x0000__x0000__x0000__x0000__x0000__x0010_@_x0000__x0000__x0000__x0000__x0000__x0000_(@_x0000__x0000__x0000__x0000__x0000__x0000__x0000_@_x0000__x0000__x0000__x0000__x0000__x0000_(@_x0000__x0000__x0000__x0000__x0000__x0000__x0000__x0000__x0000__x0000__x0000__x0000__x0000__x0000__x0000__x0000__x0000__x0000__x0000__x0000__x0000__x0000__x0000_@_x0000__x0000__x0000__x0000__x0000__x0000__x0000__x0000__x0000__x0000__x0000__x0000__x0000__x0000_&amp;@_x0000__x0000__x0000__x0000__x0000_€E@_x0000__x0000__x0000__x0000__x0000__x0000__x0008_@_x0000__x0000__x0000__x0000__x0000__x0000_E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€D@_x0000__x0000__x0000__x0000__x0000__x0000__x0000__x0000_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ÀY@_x0000__x0000__x0000__x0000__x0000__x0000__x0000_@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_x0000_Y@_x0000__x0000__x0000__x0000__x0000__x0000__x0000__x0000__x0000__x0000__x0000__x0000__x0000__x0000_ @_x0000__x0000__x0000__x0000__x0000__x0000__x0018_@_x0000__x0000__x0000__x0000__x0000__x0000__x0000__x0000__x0000__x0000__x0000__x0000__x0000__x0000__x0018_@_x0000__x0000__x0000__x0000__x0000__x0000_ @_x0000__x0000__x0000__x0000__x0000__x0000__x0000__x0000__x0000__x0000__x0000__x0000__x0000__x0000__x0000__x0000__x0000__x0000__x0000__x0000__x0000__x0000__x0008_@_x0000__x0000__x0000__x0000__x0000__x0000__x0000_@_x0000__x0000__x0000__x0000__x0000__x0000__x0014_@_x0000__x0000__x0000__x0000__x0000__x0000__x0000__x0000__x0000__x0000__x0000__x0000__x0000__x0000__x0014_@_x0000__x0000__x0000__x0000__x0000__x0000__x0000_@_x0000__x0000__x0000__x0000__x0000__x0000__x0000__x0000__x0000__x0000__x0000__x0000__x0000_€[@_x0000__x0000__x0000__x0000__x0000__x0000_ð?_x0000__x0000__x0000__x0000__x0000__x0000_Y@_x0000__x0000__x0000__x0000__x0000__x0000__x0000__x0000__x0000__x0000__x0000__x0000__x0000__x0000_$@_x0000__x0000__x0000__x0000__x0000__x0000_ð?_x0000__x0000__x0000__x0000__x0000__x0000__x0000__x0000__x0000__x0000__x0000__x0000__x0000__x0000_ð?_x0000__x0000__x0000__x0000__x0000__x0000_$@_x0000__x0000__x0000__x0000__x0000__x0000__x0000__x0000__x0000__x0000__x0000__x0000__x0000__x0000_n@_x0000__x0000__x0000__x0000__x0000__x0000__x0008_@_x0000__x0000__x0000__x0000__x0000__x0000_9@_x0000__x0000__x0000__x0000__x0000__x0000__x0000_@_x0000__x0000__x0000__x0000__x0000__x0000__x0000__x0000__x0000__x0000__x0000__x0000__x0000__x0000_ð?_x0000__x0000__x0000__x0000__x0000__x0000_9@_x0000__x0000__x0000__x0000__x0000__x0000_ð?_x0000__x0000__x0000__x0000__x0000__x0000_7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àj@_x0000__x0000__x0000__x0000__x0000__x0000_ð?_x0000__x0000__x0000__x0000__x0000__x0000_?@_x0000__x0000__x0000__x0000__x0000__x0000_ð?_x0000__x0000__x0000__x0000__x0000__x0000_&gt;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g@_x0000__x0000__x0000__x0000__x0000__x0000__x0000__x0000__x0000__x0000__x0000__x0000__x0000_Àª@_x0000__x0000__x0000__x0000__x0000__x0000_ @_x0000__x0000__x0000__x0000__x0000__x0000_`@_x0000__x0000__x0000__x0000__x0000__x0000__x0014_@_x0000__x0000__x0000__x0000__x0000_€\@_x0000__x0000__x0000__x0000__x0000__x0000_ð?_x0000__x0000__x0000__x0000__x0000_€\@_x0000__x0000__x0000__x0000__x0000__x0000__x0000__x0000__x0000__x0000__x0000__x0000__x0000__x0000__x0000__x0000__x0000__x0000__x0000__x0000__x0000__x0000_ð?_x0000__x0000__x0000__x0000__x0000__x0000_,@_x0000__x0000__x0000__x0000__x0000__x0000__x0010_@_x0000__x0000__x0000__x0000__x0000__x0000__x0000_@_x0000__x0000__x0000__x0000__x0000__x0000__x0010_@_x0000__x0000__x0000__x0000__x0000__x0000__x0000_@_x0000__x0000__x0000__x0000__x0000__x0000__x0000__x0000__x0000__x0000__x0000__x0000__x0000__x0000__x0000__x0000__x0000__x0000__x0000__x0000__x0000__x0000__x0010_@_x0000__x0000__x0000__x0000__x0000__x0000_(@_x0000__x0000__x0000__x0000__x0000__x0000__x0000__x0000__x0000__x0000__x0000__x0000__x0000_À©@_x0000__x0000__x0000__x0000__x0000__x0000__x0008_@_x0000__x0000__x0000__x0000__x0000_€F@_x0000__x0000__x0000__x0000__x0000__x0000__x0000_@_x0000__x0000__x0000__x0000__x0000__x0000_F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f©@_x0000__x0000__x0000__x0000__x0000__x0000_ð?_x0000__x0000__x0000__x0000__x0000_p¦@_x0000__x0000__x0000__x0000__x0000__x0000__x0000__x0000__x0000__x0000__x0000__x0000__x0000_°w@_x0000__x0000__x0000__x0000__x0000__x0000_ð?_x0000__x0000__x0000__x0000__x0000__x0000__x0000__x0000__x0000__x0000__x0000__x0000__x0000__x0000_ð?_x0000__x0000__x0000__x0000__x0000_°w@_x0000__x0000__x0000__x0000__x0000__x0000__x0000__x0000_rº_x0011__x0000__x0000_tr»_x0011__x0000__x0000_bubh_x0018_h_x0019_ubh_x0004_)�r¼_x0011__x0000__x0000_}r½_x0011__x0000__x0000_(h_x0007_h_x0008_h</t>
  </si>
  <si>
    <t>K_x0001_h_x000e_G_x0000__x0000__x0000__x0000__x0000__x0000__x0000__x0000_h_x000f_Nh_x0010_J_x0014_zõDh_x0011_Nh_x0012_G_x0000__x0000__x0000__x0000__x0000__x0000__x0000__x0000_h_x0013_Nh_x0014_Nh_x0015_h_x0016_h_x0017_G_x0000__x0000__x0000__x0000__x0000__x0000__x0000__x0000_h#K_x0016_h=K_x0001_h%h&amp;h'K_x0000_…r¾_x0011__x0000__x0000_h)‡r¿_x0011__x0000__x0000_RrÀ_x0011__x0000__x0000_(K_x0001_K_x0002_…rÁ_x0011__x0000__x0000_hD‰C_x0010__x0000__x0000__x0000__x0000__x0000__x0000__x0000__x0000__x0001__x0000__x0000__x0000__x0000__x0000__x0000__x0000_rÂ_x0011__x0000__x0000_trÃ_x0011__x0000__x0000_bh5hHhDC_x0008__x0002__x0000__x0000__x0000__x0000__x0000__x0000__x0000_rÄ_x0011__x0000__x0000_†rÅ_x0011__x0000__x0000_RrÆ_x0011__x0000__x0000_hLK_x0016_hMhNK_x0016_h&amp;h'K_x0000_…rÇ_x0011__x0000__x0000_h)‡rÈ_x0011__x0000__x0000_RrÉ_x0011__x0000__x0000_(K_x0001_K_x0001_…rÊ_x0011__x0000__x0000_hD‰C_x0008__x0002__x0000__x0000__x0000__x0000__x0000__x0000__x0000_rË_x0011__x0000__x0000_trÌ_x0011__x0000__x0000_bK_x0001_‡rÍ_x0011__x0000__x0000_RrÎ_x0011__x0000__x0000_}rÏ_x0011__x0000__x0000_(h_x000b_K</t>
  </si>
  <si>
    <t>hXK_x007f_hYh&amp;h'K_x0000_…rÐ_x0011__x0000__x0000_h)‡rÑ_x0011__x0000__x0000_RrÒ_x0011__x0000__x0000_(K_x0001_K_x007f_…rÓ_x0011__x0000__x0000_h`‰BÈ_x001b__x0000__x0000__x0001__x0000__x0000__x0000__x0000__x0000__x0000__x0000_d_x0000__x0000__x0000__x0000__x0000__x0000__x0000__x0010__x0000__x0000__x0000__x0000__x0000__x0000__x0000__x0000__x0000__x0000_`Â:²?ð&lt;J«L– ?Î_x000b__x0000__x0000__x0000__x0000__x0000__x0000__x0000__x0000__x0000__x0000__x0000_€²@_x0002__x0000__x0000__x0000__x0000__x0000__x0000__x0000__x0017__x0000__x0000__x0000__x0000__x0000__x0000__x0000__x0010__x0000__x0000__x0000__x0000__x0000__x0000__x0000__x0000__x0000__x0000_ †…±?_x0000_AüJ</t>
  </si>
  <si>
    <t>ó½?È_x0002__x0000__x0000__x0000__x0000__x0000__x0000__x0000__x0000__x0000__x0000__x0000_H‘@_x0003__x0000__x0000__x0000__x0000__x0000__x0000__x0000__x0016__x0000__x0000__x0000__x0000__x0000__x0000__x0000__x0005__x0000__x0000__x0000__x0000__x0000__x0000__x0000__x0000__x0000__x0000_ÐùŠÐ?Àq_x001c_Çq_x001c_•?3_x0001__x0000__x0000__x0000__x0000__x0000__x0000__x0000__x0000__x0000__x0000__x0000__x0000_~@_x0004__x0000__x0000__x0000__x0000__x0000__x0000__x0000__x0013__x0000__x0000__x0000__x0000__x0000__x0000__x0000__x0011__x0000__x0000__x0000__x0000__x0000__x0000__x0000__x0000__x0000__x0000__x0000_H_x0015_Î?@y€w õ�?2_x0001__x0000__x0000__x0000__x0000__x0000__x0000__x0000__x0000__x0000__x0000__x0000_ð}@_x0005__x0000__x0000__x0000__x0000__x0000__x0000__x0000__x0008__x0000__x0000__x0000__x0000__x0000__x0000__x0000__x0014__x0000__x0000__x0000__x0000__x0000__x0000__x0000__x0000__x0000__x0000_P›“«?€uiVQÞ‰?._x0001__x0000__x0000__x0000__x0000__x0000__x0000__x0000__x0000__x0000__x0000__x0000_€}@_x0006__x0000__x0000__x0000__x0000__x0000__x0000__x0000__x0007__x0000__x0000__x0000__x0000__x0000__x0000__x0000__x0001__x0000__x0000__x0000__x0000__x0000__x0000__x0000__x0000__x0000__x0000__x0000_Ò±´?àéÖü°HÉ?_x0006__x0000__x0000__x0000__x0000__x0000__x0000__x0000__x0000__x0000__x0000__x0000__x0000__x0000_"@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</t>
  </si>
  <si>
    <t>_x0000__x0000__x0000__x0000__x0000__x0000__x0000__x0010__x0000__x0000__x0000__x0000__x0000__x0000__x0000__x0001__x0000__x0000__x0000__x0000__x0000__x0000__x0000__x0000__x0000__x0000_àÑ‹¿?_x0000_”ÁŽë��?(_x0001__x0000__x0000__x0000__x0000__x0000__x0000__x0000__x0000__x0000__x0000__x0000_ð|@</t>
  </si>
  <si>
    <t>_x0000__x0000__x0000__x0000__x0000__x0000__x0000__x000b__x0000__x0000__x0000__x0000__x0000__x0000__x0000__x0003__x0000__x0000__x0000__x0000__x0000__x0000__x0000__x0000__x0000__x0000_p’_x001d_®?_x0000_#6ª±_x001f_r?_x001d__x0001__x0000__x0000__x0000__x0000__x0000__x0000__x0000__x0000__x0000__x0000__x0000_0|@ÿÿÿÿÿÿÿÿÿÿÿÿÿÿÿÿþÿÿÿÿÿÿÿ_x0000__x0000__x0000__x0000__x0000__x0000__x0000_À_x0000__x0000__x0000__x0000__x0000__x0000__x0000__x0000_í_x0000__x0000__x0000__x0000__x0000__x0000__x0000__x0000__x0000__x0000__x0000__x0000_ v@_x000c__x0000__x0000__x0000__x0000__x0000__x0000__x0000__x000f__x0000__x0000__x0000__x0000__x0000__x0000__x0000__x000f__x0000__x0000__x0000__x0000__x0000__x0000__x0000__x0000__x0000__x0000_`_x001b_›¶? }ñÐ¯À–?0_x0000__x0000__x0000__x0000__x0000__x0000__x0000__x0000__x0000__x0000__x0000__x0000_@V@</t>
  </si>
  <si>
    <t>_x0000__x0000__x0000__x0000__x0000__x0000__x0000__x000e__x0000__x0000__x0000__x0000__x0000__x0000__x0000__x0005__x0000__x0000__x0000__x0000__x0000__x0000__x0000__x0000__x0000__x0000_p–)Æ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+_x0000__x0000__x0000__x0000__x0000__x0000__x0000__x0000__x0000__x0000__x0000__x0000_€T@_x0011__x0000__x0000__x0000__x0000__x0000__x0000__x0000__x0012__x0000__x0000__x0000__x0000__x0000__x0000__x0000__x0001__x0000__x0000__x0000__x0000__x0000__x0000__x0000__x0000__x0000__x0000_ t¿¿?ä8Žã8ŽÃ?_x000b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</si>
  <si>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&amp;@_x0014__x0000__x0000__x0000__x0000__x0000__x0000__x0000__x0015__x0000__x0000__x0000__x0000__x0000__x0000__x0000__x0011__x0000__x0000__x0000__x0000__x0000__x0000__x0000__x0000__x0000__x0000_°zœÎ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_x0018__x0000__x0000__x0000__x0000__x0000__x0000__x0000_A_x0000__x0000__x0000__x0000__x0000__x0000__x0000__x0013__x0000__x0000__x0000__x0000__x0000__x0000__x0000__x0000__x0000__x0000_ ¦ù°?8V‹E*_x007f_Ç?•_x0001__x0000__x0000__x0000__x0000__x0000__x0000__x0000__x0000__x0000__x0000__x0000_�ƒ@_x0019__x0000__x0000__x0000__x0000__x0000__x0000__x0000_"_x0000__x0000__x0000__x0000__x0000__x0000__x0000__x0014__x0000__x0000__x0000__x0000__x0000__x0000__x0000__x0000__x0000__x0000_ 1%²?P¬%f_x0018_çÔ?}_x0000__x0000__x0000__x0000__x0000__x0000__x0000__x0000__x0000__x0000__x0000__x0000_€f@_x001a__x0000__x0000__x0000__x0000__x0000__x0000__x0000__x001f__x0000__x0000__x0000__x0000__x0000__x0000__x0000__x000c__x0000__x0000__x0000__x0000__x0000__x0000__x0000__x0000__x0000__x0000__x0010_Çþ¬?Ð¥-ý­Ù¹?4_x0000__x0000__x0000__x0000__x0000__x0000__x0000__x0000__x0000__x0000__x0000__x0000_ÀR@_x001b__x0000__x0000__x0000__x0000__x0000__x0000__x0000__x001c__x0000__x0000__x0000__x0000__x0000__x0000__x0000__x0013__x0000__x0000__x0000__x0000__x0000__x0000__x0000__x0000__x0000__x0000_ �Ñ°?Ð_x000f_‹”�§«?2_x0000__x0000__x0000__x0000__x0000__x0000__x0000__x0000__x0000__x0000__x0000__x0000__x0000_R@ÿÿÿÿÿÿÿÿÿÿÿÿÿÿÿÿþÿÿÿÿÿÿÿ_x0000__x0000__x0000__x0000__x0000__x0000__x0000_À_x0000__x0000__x0000__x0000__x0000__x0000__x0000__x0000_-_x0000__x0000__x0000__x0000__x0000__x0000__x0000__x0000__x0000__x0000__x0000__x0000_€P@_x001d__x0000__x0000__x0000__x0000__x0000__x0000__x0000__x001e__x0000__x0000__x0000__x0000__x0000__x0000__x0000__x000e__x0000__x0000__x0000__x0000__x0000__x0000__x0000__x0000__x0000__x0000_ ä:Ø?_x001c_Çq_x001c_ÇqÜ?_x0005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 _x0000__x0000__x0000__x0000__x0000__x0000__x0000_!_x0000__x0000__x0000__x0000__x0000__x0000__x0000__x0003__x0000__x0000__x0000__x0000__x0000__x0000__x0000__x0000__x0000__x0000_€?_x0007_­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#_x0000__x0000__x0000__x0000__x0000__x0000__x0000_0_x0000__x0000__x0000__x0000__x0000__x0000__x0000__x0006__x0000__x0000__x0000__x0000__x0000__x0000__x0000__x0000__x0000__x0000_°ƒ_x0003_«?"_x0011_&gt;ŸÖ•Û?I_x0000__x0000__x0000__x0000__x0000__x0000__x0000__x0000__x0000__x0000__x0000__x0000_@Z@$_x0000__x0000__x0000__x0000__x0000__x0000__x0000_+_x0000__x0000__x0000__x0000__x0000__x0000__x0000__x000b__x0000__x0000__x0000__x0000__x0000__x0000__x0000__x0000__x0000__x0000_°_x000b_ÀÐ?h+ï²v:Þ?_x0016__x0000__x0000__x0000__x0000__x0000__x0000__x0000__x0000__x0000__x0000__x0000__x0000__x0000_A@%_x0000__x0000__x0000__x0000__x0000__x0000__x0000_&amp;_x0000__x0000__x0000__x0000__x0000__x0000__x0000__x0013__x0000__x0000__x0000__x0000__x0000__x0000__x0000__x0000__x0000__x0000_ I•°?Ò³•wY;Ý?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</si>
  <si>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0005__x0000__x0000__x0000__x0000__x0000__x0000__x0000__x0000__x0000__x0000__x0000__x0000__x0000__x0018_@'_x0000__x0000__x0000__x0000__x0000__x0000__x0000_*_x0000__x0000__x0000__x0000__x0000__x0000__x0000__x0015__x0000__x0000__x0000__x0000__x0000__x0000__x0000__x0000__x0000__x0000_ðùiÌ?ŽeP*L¼ß?_x0008__x0000__x0000__x0000__x0000__x0000__x0000__x0000__x0000__x0000__x0000__x0000__x0000__x0000_&amp;@(_x0000__x0000__x0000__x0000__x0000__x0000__x0000_)_x0000__x0000__x0000__x0000__x0000__x0000__x0000__x0001__x0000__x0000__x0000__x0000__x0000__x0000__x0000__x0000__x0000__x0000_pxO»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,_x0000__x0000__x0000__x0000__x0000__x0000__x0000_-_x0000__x0000__x0000__x0000__x0000__x0000__x0000__x0010__x0000__x0000__x0000__x0000__x0000__x0000__x0000__x0000__x0000__x0000_0</t>
  </si>
  <si>
    <t>Ñ±?ìtüƒ_x000b_“Ê?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</si>
  <si>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0006__x0000__x0000__x0000__x0000__x0000__x0000__x0000__x0000__x0000__x0000__x0000__x0000__x0000_,@._x0000__x0000__x0000__x0000__x0000__x0000__x0000_/_x0000__x0000__x0000__x0000__x0000__x0000__x0000__x000b__x0000__x0000__x0000__x0000__x0000__x0000__x0000__x0000__x0000__x0000_€×ÈÐ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1_x0000__x0000__x0000__x0000__x0000__x0000__x0000_:_x0000__x0000__x0000__x0000__x0000__x0000__x0000__x0002__x0000__x0000__x0000__x0000__x0000__x0000__x0000__x0000__x0000__x0000_ šAÕ?æË¡î5úÑ?3_x0000__x0000__x0000__x0000__x0000__x0000__x0000__x0000__x0000__x0000__x0000__x0000_ÀQ@2_x0000__x0000__x0000__x0000__x0000__x0000__x0000_9_x0000__x0000__x0000__x0000__x0000__x0000__x0000__x0014__x0000__x0000__x0000__x0000__x0000__x0000__x0000__x0000__x0000__x0000__x0000_i„²?ˆÆúÐX_x001f_Ú?_x001b__x0000__x0000__x0000__x0000__x0000__x0000__x0000__x0000__x0000__x0000__x0000__x0000_€A@3_x0000__x0000__x0000__x0000__x0000__x0000__x0000_8_x0000__x0000__x0000__x0000__x0000__x0000__x0000__x0010__x0000__x0000__x0000__x0000__x0000__x0000__x0000__x0000__x0000__x0000_�Gô±?ŽeP*L¼ß?_x0011__x0000__x0000__x0000__x0000__x0000__x0000__x0000__x0000__x0000__x0000__x0000__x0000__x0000_6@4_x0000__x0000__x0000__x0000__x0000__x0000__x0000_7_x0000__x0000__x0000__x0000__x0000__x0000__x0000__x0002__x0000__x0000__x0000__x0000__x0000__x0000__x0000__x0000__x0000__x0000__x0010_ð=Õ?îtüƒ_x000b_“Ú?</t>
  </si>
  <si>
    <t>_x0000__x0000__x0000__x0000__x0000__x0000__x0000__x0000__x0000__x0000__x0000__x0000__x0000_1@5_x0000__x0000__x0000__x0000__x0000__x0000__x0000_6_x0000__x0000__x0000__x0000__x0000__x0000__x0000__x0000__x0000__x0000__x0000__x0000__x0000__x0000__x0000__x0000__x0000__x0000_°{AÈ?Ø‡ÆúÐXÏ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</si>
  <si>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0008__x0000__x0000__x0000__x0000__x0000__x0000__x0000__x0000__x0000__x0000__x0000__x0000__x0000_(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</t>
  </si>
  <si>
    <t>_x0000__x0000__x0000__x0000__x0000__x0000__x0000__x0000__x0000__x0000__x0000__x0000__x0000_*@;_x0000__x0000__x0000__x0000__x0000__x0000__x0000_@_x0000__x0000__x0000__x0000__x0000__x0000__x0000__x0010__x0000__x0000__x0000__x0000__x0000__x0000__x0000__x0000__x0000__x0000__x0010_¨+²?€X¤_x000c_&lt;Ýº?_x0018__x0000__x0000__x0000__x0000__x0000__x0000__x0000__x0000__x0000__x0000__x0000__x0000__x0000_B@&lt;_x0000__x0000__x0000__x0000__x0000__x0000__x0000_?_x0000__x0000__x0000__x0000__x0000__x0000__x0000__x0006__x0000__x0000__x0000__x0000__x0000__x0000__x0000__x0000__x0000__x0000_ðû_x001e_«? ò?^Õk¬?_x0017__x0000__x0000__x0000__x0000__x0000__x0000__x0000__x0000__x0000__x0000__x0000__x0000_€A@=_x0000__x0000__x0000__x0000__x0000__x0000__x0000_&gt;_x0000__x0000__x0000__x0000__x0000__x0000__x0000__x0005__x0000__x0000__x0000__x0000__x0000__x0000__x0000__x0000__x0000__x0000_ÀVpÆ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0014__x0000__x0000__x0000__x0000__x0000__x0000__x0000__x0000__x0000__x0000__x0000__x0000__x0000_@@ÿÿÿÿÿÿÿÿÿÿÿÿÿÿÿÿþÿÿÿÿÿÿÿ_x0000__x0000__x0000__x0000__x0000__x0000__x0000_À_x0000__x0000__x0000__x0000__x0000__x0000__x0000__x0000__x0001__x0000__x0000__x0000__x0000__x0000__x0000__x0000__x0000__x0000__x0000__x0000__x0000__x0000_ð?B_x0000__x0000__x0000__x0000__x0000__x0000__x0000_W_x0000__x0000__x0000__x0000__x0000__x0000__x0000__x0000__x0000__x0000__x0000__x0000__x0000__x0000__x0000__x0000__x0000__x0000_°�_x000c_È?8_x0002_“³}_x001e_½?_x0018__x0001__x0000__x0000__x0000__x0000__x0000__x0000__x0000__x0000__x0000__x0000__x0000_à{@C_x0000__x0000__x0000__x0000__x0000__x0000__x0000_V_x0000__x0000__x0000__x0000__x0000__x0000__x0000__x0002__x0000__x0000__x0000__x0000__x0000__x0000__x0000__x0000__x0000__x0000_ÐP}Õ?8ãZ$¨©Ð?]_x0000__x0000__x0000__x0000__x0000__x0000__x0000__x0000__x0000__x0000__x0000__x0000_àa@D_x0000__x0000__x0000__x0000__x0000__x0000__x0000_I_x0000__x0000__x0000__x0000__x0000__x0000__x0000__x0005__x0000__x0000__x0000__x0000__x0000__x0000__x0000__x0000__x0000__x0000_àn:Æ?_x0010_hb¥®ÛÌ?[_x0000__x0000__x0000__x0000__x0000__x0000__x0000__x0000__x0000__x0000__x0000__x0000_`a@E_x0000__x0000__x0000__x0000__x0000__x0000__x0000_F_x0000__x0000__x0000__x0000__x0000__x0000__x0000__x0002__x0000__x0000__x0000__x0000__x0000__x0000__x0000__x0000__x0000__x0000_ðuIÕ?_x0000__x0000__x0000__x0000__x0000_€Ÿ?*_x0000__x0000__x0000__x0000__x0000__x0000__x0000__x0000__x0000__x0000__x0000__x0000__x0000_P@ÿÿÿÿÿÿÿÿÿÿÿÿÿÿÿÿþÿÿÿÿÿÿÿ_x0000__x0000__x0000__x0000__x0000__x0000__x0000_À_x0000__x0000__x0000__x0000__x0000__x0000__x0000__x0000_$_x0000__x0000__x0000__x0000__x0000__x0000__x0000__x0000__x0000__x0000__x0000__x0000_€K@G_x0000__x0000__x0000__x0000__x0000__x0000__x0000_H_x0000__x0000__x0000__x0000__x0000__x0000__x0000__x000c__x0000__x0000__x0000__x0000__x0000__x0000__x0000__x0000__x0000__x0000_ðV€«?àéÖü°HÉ?_x0006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 @J_x0000__x0000__x0000__x0000__x0000__x0000__x0000_U_x0000__x0000__x0000__x0000__x0000__x0000__x0000__x000e__x0000__x0000__x0000__x0000__x0000__x0000__x0000__x0000__x0000__x0000_ð6XØ?b¢�ÆÝoÖ?1_x0000__x0000__x0000__x0000__x0000__x0000__x0000__x0000__x0000__x0000__x0000__x0000_ÀR@K_x0000__x0000__x0000__x0000__x0000__x0000__x0000_P_x0000__x0000__x0000__x0000__x0000__x0000__x0000__x0004__x0000__x0000__x0000__x0000__x0000__x0000__x0000__x0000__x0000__x0000__x0010_A7¹?šwœ¢#¹Ü? _x0000__x0000__x0000__x0000__x0000__x0000__x0000__x0000__x0000__x0000__x0000__x0000__x0000_I@L_x0000__x0000__x0000__x0000__x0000__x0000__x0000_M_x0000__x0000__x0000__x0000__x0000__x0000__x0000__x0012__x0000__x0000__x0000__x0000__x0000__x0000__x0000__x0000__x0000__x0000_€*e­?¼û_x000f_Ä ÅÌ?_x0013__x0000__x0000__x0000__x0000__x0000__x0000__x0000__x0000__x0000__x0000__x0000__x0000__x0000_?@ÿÿÿÿÿÿÿÿÿÿÿÿÿÿÿÿþÿÿÿÿÿÿÿ_x0000__x0000__x0000__x0000__x0000__x0000__x0000_À_x0000__x0000__x0000__x0000__x0000__x0000__x0000__x0000__x000e__x0000__x0000__x0000__x0000__x0000__x0000__x0000__x0000__x0000__x0000__x0000__x0000__x0000_7@N_x0000__x0000__x0000__x0000__x0000__x0000__x0000_O_x0000__x0000__x0000__x0000__x0000__x0000__x0000__x0004__x0000__x0000__x0000__x0000__x0000__x0000__x0000__x0000__x0000__x0000_ g</t>
  </si>
  <si>
    <t>¹?_x0000__x0000__x0000__x0000__x0000__x0000_à?_x0005__x0000__x0000__x0000__x0000__x0000__x0000__x0000__x0000__x0000__x0000__x0000__x0000__x0000_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0010_@Q_x0000__x0000__x0000__x0000__x0000__x0000__x0000_T_x0000__x0000__x0000__x0000__x0000__x0000__x0000__x0008__x0000__x0000__x0000__x0000__x0000__x0000__x0000__x0000__x0000__x0000_pål¯?úÇö_x0004__x0011_¨Û?</t>
  </si>
  <si>
    <t>_x0000__x0000__x0000__x0000__x0000__x0000__x0000__x0000__x0000__x0000__x0000__x0000__x0000_3@R_x0000__x0000__x0000__x0000__x0000__x0000__x0000_S_x0000__x0000__x0000__x0000__x0000__x0000__x0000_</t>
  </si>
  <si>
    <t>_x0000__x0000__x0000__x0000__x0000__x0000__x0000__x0000__x0000__x0000_0Á@©?ìrûƒ_x000c_•Í?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</si>
  <si>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0008__x0000__x0000__x0000__x0000__x0000__x0000__x0000__x0000__x0000__x0000__x0000__x0000__x0000_*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0011__x0000__x0000__x0000__x0000__x0000__x0000__x0000__x0000__x0000__x0000__x0000__x0000__x0000_9@ÿÿÿÿÿÿÿÿÿÿÿÿÿÿÿÿþÿÿÿÿÿÿÿ_x0000__x0000__x0000__x0000__x0000__x0000__x0000_À_x0000__x0000__x0000__x0000__x0000__x0000__x0000__x0000__x0002__x0000__x0000__x0000__x0000__x0000__x0000__x0000__x0000__x0000__x0000__x0000__x0000__x0000__x0010_@X_x0000__x0000__x0000__x0000__x0000__x0000__x0000_[_x0000__x0000__x0000__x0000__x0000__x0000__x0000__x0005__x0000__x0000__x0000__x0000__x0000__x0000__x0000__x0000__x0000__x0000_À›ŽÅ?Ð€/ôlž ?»_x0000__x0000__x0000__x0000__x0000__x0000__x0000__x0000__x0000__x0000__x0000__x0000_ðr@Y_x0000__x0000__x0000__x0000__x0000__x0000__x0000_Z_x0000__x0000__x0000__x0000__x0000__x0000__x0000__x0002__x0000__x0000__x0000__x0000__x0000__x0000__x0000__x0000__x0000__x0000__x0000_šxÕ?Ö‡ÆúÐXß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0008_@\_x0000__x0000__x0000__x0000__x0000__x0000__x0000___x0000__x0000__x0000__x0000__x0000__x0000__x0000__x0012__x0000__x0000__x0000__x0000__x0000__x0000__x0000__x0000__x0000__x0000_`…j«?_x0000_I!þ_x0019_}‹?¶_x0000__x0000__x0000__x0000__x0000__x0000__x0000__x0000__x0000__x0000__x0000__x0000_€r@]_x0000__x0000__x0000__x0000__x0000__x0000__x0000_^_x0000__x0000__x0000__x0000__x0000__x0000__x0000__x0008__x0000__x0000__x0000__x0000__x0000__x0000__x0000__x0000__x0000__x0000_ÀKw­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`_x0000__x0000__x0000__x0000__x0000__x0000__x0000_a_x0000__x0000__x0000__x0000__x0000__x0000__x0000__x0007__x0000__x0000__x0000__x0000__x0000__x0000__x0000__x0000__x0000__x0000_€Øú¶?_x0000_¶5D_x0016_Ý{?³_x0000__x0000__x0000__x0000__x0000__x0000__x0000__x0000__x0000__x0000__x0000__x0000_Pr@ÿÿÿÿÿÿÿÿÿÿÿÿÿÿÿÿþÿÿÿÿÿÿÿ_x0000__x0000__x0000__x0000__x0000__x0000__x0000_À_x0000__x0000__x0000__x0000__x0000__x0000__x0000__x0000_©_x0000__x0000__x0000__x0000__x0000__x0000__x0000__x0000__x0000__x0000__x0000__x0000_@q@b_x0000__x0000__x0000__x0000__x0000__x0000__x0000_c_x0000__x0000__x0000__x0000__x0000__x0000__x0000__x0007__x0000__x0000__x0000__x0000__x0000__x0000__x0000__x0000__x0000__x0000_pÖ_x0010_·?ˆI</t>
  </si>
  <si>
    <t>_x0000__x0000__x0000__x0000__x0000__x0000__x0000__x0000__x0000__x0000__x0000__x0000__x0000_0@e_x0000__x0000__x0000__x0000__x0000__x0000__x0000_p_x0000__x0000__x0000__x0000__x0000__x0000__x0000__x0014__x0000__x0000__x0000__x0000__x0000__x0000__x0000__x0000__x0000__x0000__x0000_lÈ²?€‰ý±¨Bt?_x0006_</t>
  </si>
  <si>
    <t>_x0000__x0000__x0000__x0000__x0000__x0000__x0000__x0000__x0000__x0000__x0000_\¬@f_x0000__x0000__x0000__x0000__x0000__x0000__x0000_g_x0000__x0000__x0000__x0000__x0000__x0000__x0000__x0013__x0000__x0000__x0000__x0000__x0000__x0000__x0000__x0000__x0000__x0000_ÀàN²?`•_x001a_äZ×©?o_x0000__x0000__x0000__x0000__x0000__x0000__x0000__x0000__x0000__x0000__x0000__x0000_ h@ÿÿÿÿÿÿÿÿÿÿÿÿÿÿÿÿþÿÿÿÿÿÿÿ_x0000__x0000__x0000__x0000__x0000__x0000__x0000_À_x0000__x0000__x0000__x0000__x0000__x0000__x0000__x0000_W_x0000__x0000__x0000__x0000__x0000__x0000__x0000__x0000__x0000__x0000__x0000__x0000_@c@h_x0000__x0000__x0000__x0000__x0000__x0000__x0000_k_x0000__x0000__x0000__x0000__x0000__x0000__x0000_</t>
  </si>
  <si>
    <t>_x0000__x0000__x0000__x0000__x0000__x0000__x0000__x0000__x0000__x0000_ Ó3©?à_x0004__x0013__x007f_ÝœÌ?_x0018__x0000__x0000__x0000__x0000__x0000__x0000__x0000__x0000__x0000__x0000__x0000__x0000_€C@i_x0000__x0000__x0000__x0000__x0000__x0000__x0000_j_x0000__x0000__x0000__x0000__x0000__x0000__x0000__x0012__x0000__x0000__x0000__x0000__x0000__x0000__x0000__x0000__x0000__x0000_p</t>
  </si>
  <si>
    <t>J¬?_x0000__x0000__x0000__x0000__x0000__x0000_à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l_x0000__x0000__x0000__x0000__x0000__x0000__x0000_o_x0000__x0000__x0000__x0000__x0000__x0000__x0000__x0003__x0000__x0000__x0000__x0000__x0000__x0000__x0000__x0000__x0000__x0000_àLm­? </t>
  </si>
  <si>
    <t>FVQ&amp;½?_x0014__x0000__x0000__x0000__x0000__x0000__x0000__x0000__x0000__x0000__x0000__x0000__x0000_€@@m_x0000__x0000__x0000__x0000__x0000__x0000__x0000_n_x0000__x0000__x0000__x0000__x0000__x0000__x0000_</t>
  </si>
  <si>
    <t>_x0000__x0000__x0000__x0000__x0000__x0000__x0000__x0000__x0000__x0000_0lŸ²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f__x0000__x0000__x0000__x0000__x0000__x0000__x0000__x0000__x0000__x0000__x0000__x0000__x0000_:@q_x0000__x0000__x0000__x0000__x0000__x0000__x0000_z_x0000__x0000__x0000__x0000__x0000__x0000__x0000__x0015__x0000__x0000__x0000__x0000__x0000__x0000__x0000__x0000__x0000__x0000_@wfÌ?_x0000_²_x0005_y¬_x000b_c?—_x0008__x0000__x0000__x0000__x0000__x0000__x0000__x0000__x0000__x0000__x0000__x0000_Úª@r_x0000__x0000__x0000__x0000__x0000__x0000__x0000_u_x0000__x0000__x0000__x0000__x0000__x0000__x0000__x0014__x0000__x0000__x0000__x0000__x0000__x0000__x0000__x0000__x0000__x0000_°Ú†³?p£_x0001_¼_x0005__x0012_¤?e_x0000__x0000__x0000__x0000__x0000__x0000__x0000__x0000__x0000__x0000__x0000__x0000_Àb@s_x0000__x0000__x0000__x0000__x0000__x0000__x0000_t_x0000__x0000__x0000__x0000__x0000__x0000__x0000__x0015__x0000__x0000__x0000__x0000__x0000__x0000__x0000__x0000__x0000__x0000_Ðq_Ì?¨‚Ò}&lt;SÄ?_x000e__x0000__x0000__x0000__x0000__x0000__x0000__x0000__x0000__x0000__x0000__x0000__x0000__x0000_7@ÿÿÿÿÿÿÿÿÿÿÿÿÿÿÿÿþÿÿÿÿÿÿÿ_x0000__x0000__x0000__x0000__x0000__x0000__x0000_À_x0000__x0000__x0000__x0000__x0000__x0000__x0000__x0000__x000c__x0000__x0000__x0000__x0000__x0000__x0000__x0000__x0000__x0000__x0000__x0000__x0000__x0000_5@ÿÿÿÿÿÿÿÿÿÿÿÿÿÿÿÿþÿÿÿÿÿÿÿ_x0000__x0000__x0000__x0000__x0000__x0000__x0000_À_x0000__x0000__x0000__x0000__x0000__x0000__x0000__x0000__x0002__x0000__x0000__x0000__x0000__x0000__x0000__x0000__x0000__x0000__x0000__x0000__x0000__x0000__x0000_@v_x0000__x0000__x0000__x0000__x0000__x0000__x0000_w_x0000__x0000__x0000__x0000__x0000__x0000__x0000__x0004__x0000__x0000__x0000__x0000__x0000__x0000__x0000__x0000__x0000__x0000_0ZTÂ?€×ïù}ÿ�?W_x0000__x0000__x0000__x0000__x0000__x0000__x0000__x0000__x0000__x0000__x0000__x0000_À_@ÿÿÿÿÿÿÿÿÿÿÿÿÿÿÿÿþÿÿÿÿÿÿÿ_x0000__x0000__x0000__x0000__x0000__x0000__x0000_À_x0000__x0000__x0000__x0000__x0000__x0000__x0000__x0000_I_x0000__x0000__x0000__x0000__x0000__x0000__x0000__x0000__x0000__x0000__x0000__x0000_€Z@x_x0000__x0000__x0000__x0000__x0000__x0000__x0000_y_x0000__x0000__x0000__x0000__x0000__x0000__x0000__x0008__x0000__x0000__x0000__x0000__x0000__x0000__x0000__x0000__x0000__x0000_`Í’´?Ð_x0005_¦òN8·?_x000e_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</si>
  <si>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4@{_x0000__x0000__x0000__x0000__x0000__x0000__x0000_~_x0000__x0000__x0000__x0000__x0000__x0000__x0000__x0010__x0000__x0000__x0000__x0000__x0000__x0000__x0000__x0000__x0000__x0000_àÓD²?_x0000_X²#�îC?2_x0008__x0000__x0000__x0000__x0000__x0000__x0000__x0000__x0000__x0000__x0000__x0000_®©@|_x0000__x0000__x0000__x0000__x0000__x0000__x0000_}_x0000__x0000__x0000__x0000__x0000__x0000__x0000__x0006__x0000__x0000__x0000__x0000__x0000__x0000__x0000__x0000__x0000__x0000_àþ…«?Ð_x0005_¦òN8·?_x000c__x0000__x0000__x0000__x0000__x0000__x0000__x0000__x0000__x0000__x0000__x0000__x0000__x0000_5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4@ÿÿÿÿÿÿÿÿÿÿÿÿÿÿÿÿþÿÿÿÿÿÿÿ_x0000__x0000__x0000__x0000__x0000__x0000__x0000_À_x0000__x0000__x0000__x0000__x0000__x0000__x0000__x0000_&amp;_x0008__x0000__x0000__x0000__x0000__x0000__x0000__x0000__x0000__x0000__x0000__x0000_„©@rÔ_x0011__x0000__x0000_trÕ_x0011__x0000__x0000_bhuh&amp;h'K_x0000_…rÖ_x0011__x0000__x0000_h)‡r×_x0011__x0000__x0000_RrØ_x0011__x0000__x0000_(K_x0001_K_x007f_K_x0001_K_x0002_‡rÙ_x0011__x0000__x0000_h0‰Bð_x0007__x0000__x0000__x0000__x0000__x0000__x0000__x0000_2²@_x0000__x0000__x0000__x0000__x0000_€S@_x0000__x0000__x0000__x0000__x0000_4�@_x0000__x0000__x0000__x0000__x0000_@Q@_x0000__x0000__x0000__x0000__x0000_°}@_x0000__x0000__x0000__x0000__x0000__x0000__x0014_@_x0000__x0000__x0000__x0000__x0000_°}@_x0000__x0000__x0000__x0000__x0000__x0000__x0010_@_x0000__x0000__x0000__x0000__x0000_P}@_x0000__x0000__x0000__x0000__x0000__x0000__x0008_@_x0000__x0000__x0000__x0000__x0000__x0000_ @_x0000__x0000__x0000__x0000__x0000__x0000_ð?_x0000__x0000__x0000__x0000__x0000__x0000_ @_x0000__x0000__x0000__x0000__x0000__x0000__x0000__x0000__x0000__x0000__x0000__x0000__x0000__x0000__x0000__x0000__x0000__x0000__x0000__x0000__x0000__x0000_ð?_x0000__x0000__x0000__x0000__x0000_Ð|@_x0000__x0000__x0000__x0000__x0000__x0000__x0000_@_x0000__x0000__x0000__x0000__x0000_ |@_x0000__x0000__x0000__x0000__x0000__x0000_ð?_x0000__x0000__x0000__x0000__x0000_ v@_x0000__x0000__x0000__x0000__x0000__x0000__x0000__x0000__x0000__x0000__x0000__x0000__x0000__x0000_V@_x0000__x0000__x0000__x0000__x0000__x0000_ð?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€T@_x0000__x0000__x0000__x0000__x0000__x0000__x0000__x0000__x0000__x0000__x0000__x0000__x0000__x0000_&amp;@_x0000__x0000__x0000__x0000__x0000__x0000_ð?_x0000__x0000__x0000__x0000__x0000__x0000__x0000__x0000__x0000__x0000__x0000__x0000__x0000__x0000_ð?_x0000__x0000__x0000__x0000__x0000__x0000_&amp;@_x0000__x0000__x0000__x0000__x0000__x0000__x0000__x0000__x0000__x0000__x0000__x0000__x0000__x0000__x0018_@_x0000__x0000__x0000__x0000__x0000__x0000_ð?_x0000__x0000__x0000__x0000__x0000__x0000__x0000__x0000_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��@_x0000__x0000__x0000__x0000__x0000__x0000_P@_x0000__x0000__x0000__x0000__x0000_àa@_x0000__x0000__x0000__x0000__x0000_€B@_x0000__x0000__x0000__x0000__x0000_ÀQ@_x0000__x0000__x0000__x0000__x0000__x0000__x0010_@_x0000__x0000__x0000__x0000__x0000_€Q@_x0000__x0000__x0000__x0000__x0000__x0000__x0000_@_x0000__x0000__x0000__x0000__x0000_€P@_x0000__x0000__x0000__x0000__x0000__x0000__x0000__x0000_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R@_x0000__x0000__x0000__x0000__x0000_€@@_x0000__x0000__x0000__x0000__x0000__x0000_*@_x0000__x0000__x0000__x0000__x0000__x0000_5@_x0000__x0000__x0000__x0000__x0000__x0000_&amp;@_x0000__x0000__x0000__x0000__x0000__x0000__x0018_@_x0000__x0000__x0000__x0000__x0000__x0000__x0018_@_x0000__x0000__x0000__x0000__x0000__x0000__x0000__x0000__x0000__x0000__x0000__x0000__x0000__x0000__x0014_@_x0000__x0000__x0000__x0000__x0000__x0000__x0018_@_x0000__x0000__x0000__x0000__x0000__x0000_ð?_x0000__x0000__x0000__x0000__x0000__x0000__x0018_@_x0000__x0000__x0000__x0000__x0000__x0000__x0000__x0000__x0000__x0000__x0000__x0000__x0000__x0000__x0018_@_x0000__x0000__x0000__x0000__x0000__x0000_ð?_x0000__x0000__x0000__x0000__x0000__x0000__x0000__x0000__x0000__x0000__x0000__x0000__x0000__x0000__x0010_@_x0000__x0000__x0000__x0000__x0000__x0000__x0000__x0000__x0000__x0000__x0000__x0000__x0000__x0000__x0000_@_x0000__x0000__x0000__x0000__x0000__x0000_.@_x0000__x0000__x0000__x0000__x0000__x0000__x0000__x0000__x0000__x0000__x0000__x0000__x0000__x0000_,@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€M@_x0000__x0000__x0000__x0000__x0000__x0000_(@_x0000__x0000__x0000__x0000__x0000__x0000_9@_x0000__x0000__x0000__x0000__x0000__x0000_$@_x0000__x0000__x0000__x0000__x0000__x0000_(@_x0000__x0000__x0000__x0000__x0000__x0000_$@_x0000__x0000__x0000__x0000__x0000__x0000_(@_x0000__x0000__x0000__x0000__x0000__x0000__x0014_@_x0000__x0000__x0000__x0000__x0000__x0000_(@_x0000__x0000__x0000__x0000__x0000__x0000__x0000_@_x0000__x0000__x0000__x0000__x0000__x0000_(@_x0000__x0000__x0000__x0000__x0000__x0000__x0000__x0000__x0000__x0000__x0000__x0000__x0000__x0000__x0000__x0000__x0000__x0000__x0000__x0000__x0000__x0000__x0000_@_x0000__x0000__x0000__x0000__x0000__x0000__x0000__x0000__x0000__x0000__x0000__x0000__x0000__x0000__x0008_@_x0000__x0000__x0000__x0000__x0000__x0000__x0000__x0000__x0000__x0000__x0000__x0000__x0000__x0000__x0014_@_x0000__x0000__x0000__x0000__x0000__x0000_*@_x0000__x0000__x0000__x0000__x0000__x0000__x0000__x0000__x0000__x0000__x0000__x0000__x0000__x0000_A@_x0000__x0000__x0000__x0000__x0000__x0000__x0000_@_x0000__x0000__x0000__x0000__x0000__x0000_A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@@_x0000__x0000__x0000__x0000__x0000__x0000__x0000__x0000__x0000__x0000__x0000__x0000__x0000__x0000__x0000__x0000__x0000__x0000__x0000__x0000__x0000__x0000_ð?_x0000__x0000__x0000__x0000__x0000_0z@_x0000__x0000__x0000__x0000__x0000__x0000_;@_x0000__x0000__x0000__x0000__x0000_@^@_x0000__x0000__x0000__x0000__x0000__x0000_6@_x0000__x0000__x0000__x0000__x0000_@^@_x0000__x0000__x0000__x0000__x0000__x0000_2@_x0000__x0000__x0000__x0000__x0000_€O@_x0000__x0000__x0000__x0000__x0000__x0000_ð?_x0000__x0000__x0000__x0000__x0000_€K@_x0000__x0000__x0000__x0000__x0000__x0000__x0000__x0000__x0000__x0000__x0000__x0000__x0000__x0000_ @_x0000__x0000__x0000__x0000__x0000__x0000_ð?_x0000__x0000__x0000__x0000__x0000__x0000__x0000__x0000__x0000__x0000__x0000__x0000__x0000__x0000_ð?_x0000__x0000__x0000__x0000__x0000__x0000_ @_x0000__x0000__x0000__x0000__x0000__x0000__x0000__x0000__x0000__x0000__x0000__x0000__x0000__x0000_M@_x0000__x0000__x0000__x0000__x0000__x0000_1@_x0000__x0000__x0000__x0000__x0000_€@@_x0000__x0000__x0000__x0000__x0000__x0000_1@_x0000__x0000__x0000__x0000__x0000__x0000_;@_x0000__x0000__x0000__x0000__x0000__x0000__x0010_@_x0000__x0000__x0000__x0000__x0000__x0000_7@_x0000__x0000__x0000__x0000__x0000__x0000__x0000__x0000__x0000__x0000__x0000__x0000__x0000__x0000__x0010_@_x0000__x0000__x0000__x0000__x0000__x0000__x0010_@_x0000__x0000__x0000__x0000__x0000__x0000__x0000__x0000__x0000__x0000__x0000__x0000__x0000__x0000__x0010_@_x0000__x0000__x0000__x0000__x0000__x0000__x0010_@_x0000__x0000__x0000__x0000__x0000__x0000__x0000__x0000__x0000__x0000__x0000__x0000__x0000__x0000__x0018_@_x0000__x0000__x0000__x0000__x0000__x0000_*@_x0000__x0000__x0000__x0000__x0000__x0000__x0000_@_x0000__x0000__x0000__x0000__x0000__x0000_*@_x0000__x0000__x0000__x0000__x0000__x0000__x0000__x0000__x0000__x0000__x0000__x0000__x0000__x0000_*@_x0000__x0000__x0000__x0000__x0000__x0000__x0000_@_x0000__x0000__x0000__x0000__x0000__x0000__x0000__x0000__x0000__x0000__x0000__x0000__x0000__x0000__x0010_@_x0000__x0000__x0000__x0000__x0000__x0000__x0000__x0000__x0000__x0000__x0000__x0000__x0000__x0000_9@_x0000__x0000__x0000__x0000__x0000__x0000__x0000__x0000__x0000__x0000__x0000__x0000__x0000__x0000__x0000__x0000__x0000__x0000__x0000__x0000__x0000__x0000__x0010_@_x0000__x0000__x0000__x0000__x0000_ r@_x0000__x0000__x0000__x0000__x0000__x0000__x0014_@_x0000__x0000__x0000__x0000__x0000__x0000__x0010_@_x0000__x0000__x0000__x0000__x0000__x0000__x0008_@_x0000__x0000__x0000__x0000__x0000__x0000__x0010_@_x0000__x0000__x0000__x0000__x0000__x0000__x0000__x0000__x0000__x0000__x0000__x0000__x0000__x0000__x0000__x0000__x0000__x0000__x0000__x0000__x0000__x0000__x0008_@_x0000__x0000__x0000__x0000__x0000_`r@_x0000__x0000__x0000__x0000__x0000__x0000__x0000_@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@r@_x0000__x0000__x0000__x0000__x0000__x0000_ð?_x0000__x0000__x0000__x0000__x0000_@q@_x0000__x0000__x0000__x0000__x0000__x0000__x0000__x0000__x0000__x0000__x0000__x0000__x0000__x0000_0@_x0000__x0000__x0000__x0000__x0000__x0000_ð?_x0000__x0000__x0000__x0000__x0000__x0000__x0000__x0000__x0000__x0000__x0000__x0000__x0000__x0000_ð?_x0000__x0000__x0000__x0000__x0000__x0000_0@_x0000__x0000__x0000__x0000__x0000__x0000__x0000__x0000__x0000__x0000__x0000__x0000__x0000_J¬@_x0000__x0000__x0000__x0000__x0000__x0000_"@_x0000__x0000__x0000__x0000__x0000_€g@_x0000__x0000__x0000__x0000__x0000__x0000__x0014_@_x0000__x0000__x0000__x0000__x0000_@c@_x0000__x0000__x0000__x0000__x0000__x0000__x0000__x0000__x0000__x0000__x0000__x0000__x0000__x0000_A@_x0000__x0000__x0000__x0000__x0000__x0000__x0014_@_x0000__x0000__x0000__x0000__x0000__x0000__x0008_@_x0000__x0000__x0000__x0000__x0000__x0000__x0008_@_x0000__x0000__x0000__x0000__x0000__x0000__x0008_@_x0000__x0000__x0000__x0000__x0000__x0000__x0000__x0000__x0000__x0000__x0000__x0000__x0000__x0000__x0000__x0000__x0000__x0000__x0000__x0000__x0000__x0000__x0008_@_x0000__x0000__x0000__x0000__x0000__x0000_?@_x0000__x0000__x0000__x0000__x0000__x0000__x0000_@_x0000__x0000__x0000__x0000__x0000__x0000__x0014_@_x0000__x0000__x0000__x0000__x0000__x0000__x0000_@_x0000__x0000__x0000__x0000__x0000__x0000__x0000__x0000__x0000__x0000__x0000__x0000__x0000__x0000__x0000_@_x0000__x0000__x0000__x0000__x0000__x0000__x0014_@_x0000__x0000__x0000__x0000__x0000__x0000__x0000__x0000__x0000__x0000__x0000__x0000__x0000__x0000_:@_x0000__x0000__x0000__x0000__x0000__x0000__x0000__x0000__x0000__x0000__x0000__x0000__x0000_Òª@_x0000__x0000__x0000__x0000__x0000__x0000__x0010_@_x0000__x0000__x0000__x0000__x0000_`b@_x0000__x0000__x0000__x0000__x0000__x0000__x0008_@_x0000__x0000__x0000__x0000__x0000__x0000_5@_x0000__x0000__x0000__x0000__x0000__x0000__x0000_@_x0000__x0000__x0000__x0000__x0000__x0000_5@_x0000__x0000__x0000__x0000__x0000__x0000__x0000__x0000__x0000__x0000__x0000__x0000__x0000__x0000__x0000__x0000__x0000__x0000__x0000__x0000__x0000__x0000__x0000_@_x0000__x0000__x0000__x0000__x0000_€_@_x0000__x0000__x0000__x0000__x0000__x0000_ð?_x0000__x0000__x0000__x0000__x0000_€Z@_x0000__x0000__x0000__x0000__x0000__x0000__x0000__x0000__x0000__x0000__x0000__x0000__x0000__x0000_4@_x0000__x0000__x0000__x0000__x0000__x0000_ð?_x0000__x0000__x0000__x0000__x0000__x0000__x0000__x0000__x0000__x0000__x0000__x0000__x0000__x0000_ð?_x0000__x0000__x0000__x0000__x0000__x0000_4@_x0000__x0000__x0000__x0000__x0000__x0000__x0000__x0000__x0000__x0000__x0000__x0000__x0000_¬©@_x0000__x0000__x0000__x0000__x0000__x0000_ð?_x0000__x0000__x0000__x0000__x0000__x0000_4@_x0000__x0000__x0000__x0000__x0000__x0000_ð?_x0000__x0000__x0000__x0000__x0000__x0000__x0000__x0000__x0000__x0000__x0000__x0000__x0000__x0000_ð?_x0000__x0000__x0000__x0000__x0000__x0000_4@_x0000__x0000__x0000__x0000__x0000__x0000__x0000__x0000__x0000__x0000__x0000__x0000__x0000_„©@_x0000__x0000__x0000__x0000__x0000__x0000__x0000__x0000_rÚ_x0011__x0000__x0000_trÛ_x0011__x0000__x0000_bubh_x0018_h_x0019_ubh_x0004_)�rÜ_x0011__x0000__x0000_}rÝ_x0011__x0000__x0000_(h_x0007_h_x0008_h</t>
  </si>
  <si>
    <t>K_x0001_h_x000e_G_x0000__x0000__x0000__x0000__x0000__x0000__x0000__x0000_h_x000f_Nh_x0010_J©¯MIh_x0011_Nh_x0012_G_x0000__x0000__x0000__x0000__x0000__x0000__x0000__x0000_h_x0013_Nh_x0014_Nh_x0015_h_x0016_h_x0017_G_x0000__x0000__x0000__x0000__x0000__x0000__x0000__x0000_h#K_x0016_h=K_x0001_h%h&amp;h'K_x0000_…rÞ_x0011__x0000__x0000_h)‡rß_x0011__x0000__x0000_Rrà_x0011__x0000__x0000_(K_x0001_K_x0002_…rá_x0011__x0000__x0000_hD‰C_x0010__x0000__x0000__x0000__x0000__x0000__x0000__x0000__x0000__x0001__x0000__x0000__x0000__x0000__x0000__x0000__x0000_râ_x0011__x0000__x0000_trã_x0011__x0000__x0000_bh5hHhDC_x0008__x0002__x0000__x0000__x0000__x0000__x0000__x0000__x0000_rä_x0011__x0000__x0000_†rå_x0011__x0000__x0000_Rræ_x0011__x0000__x0000_hLK_x0016_hMhNK_x0016_h&amp;h'K_x0000_…rç_x0011__x0000__x0000_h)‡rè_x0011__x0000__x0000_Rré_x0011__x0000__x0000_(K_x0001_K_x0001_…rê_x0011__x0000__x0000_hD‰C_x0008__x0002__x0000__x0000__x0000__x0000__x0000__x0000__x0000_rë_x0011__x0000__x0000_trì_x0011__x0000__x0000_bK_x0001_‡rí_x0011__x0000__x0000_Rrî_x0011__x0000__x0000_}rï_x0011__x0000__x0000_(h_x000b_K_x000c_hXK‘hYh&amp;h'K_x0000_…rð_x0011__x0000__x0000_h)‡rñ_x0011__x0000__x0000_Rrò_x0011__x0000__x0000_(K_x0001_K‘…ró_x0011__x0000__x0000_h`‰B¸_x001f__x0000__x0000__x0001__x0000__x0000__x0000__x0000__x0000__x0000__x0000_j_x0000__x0000__x0000__x0000__x0000__x0000__x0000__x0014__x0000__x0000__x0000__x0000__x0000__x0000__x0000__x0000__x0000__x0000__x0000_lÈ²?À¾¤'_x000c_×¡?¸_x000b__x0000__x0000__x0000__x0000__x0000__x0000__x0000__x0000__x0000__x0000__x0000_€²@_x0002__x0000__x0000__x0000__x0000__x0000__x0000__x0000_</t>
  </si>
  <si>
    <t>_x0000__x0000__x0000__x0000__x0000__x0000__x0000__x0010__x0000__x0000__x0000__x0000__x0000__x0000__x0000__x0000__x0000__x0000_ †…±?”ˆPí�?Á?k_x0002__x0000__x0000__x0000__x0000__x0000__x0000__x0000__x0000__x0000__x0000__x0000_øŽ@_x0003__x0000__x0000__x0000__x0000__x0000__x0000__x0000__x0006__x0000__x0000__x0000__x0000__x0000__x0000__x0000__x0014__x0000__x0000__x0000__x0000__x0000__x0000__x0000__x0000__x0000__x0000_ài¼«?_x0000_µÎñÙÒ�?_x0000__x0001__x0000__x0000__x0000__x0000__x0000__x0000__x0000__x0000__x0000__x0000__x0000_�y@_x0004__x0000__x0000__x0000__x0000__x0000__x0000__x0000__x0005__x0000__x0000__x0000__x0000__x0000__x0000__x0000__x0005__x0000__x0000__x0000__x0000__x0000__x0000__x0000__x0000__x0000__x0000_PšsÄ?z_x0014_®GázÔ?_x0007__x0000__x0000__x0000__x0000__x0000__x0000__x0000__x0000__x0000__x0000__x0000__x0000__x0000_$@ÿÿÿÿÿÿÿÿÿÿÿÿÿÿÿÿþÿÿÿÿÿÿÿ_x0000__x0000__x0000__x0000__x0000__x0000__x0000_À_x0000__x0000__x0000__x0000__x0000__x0000__x0000__x0000_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_x0000_@_x0007__x0000__x0000__x0000__x0000__x0000__x0000__x0000__x0008__x0000__x0000__x0000__x0000__x0000__x0000__x0000__x0013__x0000__x0000__x0000__x0000__x0000__x0000__x0000__x0000__x0000__x0000_@Î:²?_x0000_%kÙØzt?ù_x0000__x0000__x0000__x0000__x0000__x0000__x0000__x0000__x0000__x0000__x0000__x0000_ðx@ÿÿÿÿÿÿÿÿÿÿÿÿÿÿÿÿþÿÿÿÿÿÿÿ_x0000__x0000__x0000__x0000__x0000__x0000__x0000_À_x0000__x0000__x0000__x0000__x0000__x0000__x0000__x0000_Û_x0000__x0000__x0000__x0000__x0000__x0000__x0000__x0000__x0000__x0000__x0000__x0000_Pv@</t>
  </si>
  <si>
    <t>_x0000__x0000__x0000__x0000__x0000__x0000__x0000__x000c__x0000__x0000__x0000__x0000__x0000__x0000__x0000__x0013__x0000__x0000__x0000__x0000__x0000__x0000__x0000__x0000__x0000__x0000_ÀàN²?ðÅƒ…êÌ§?_x001e__x0000__x0000__x0000__x0000__x0000__x0000__x0000__x0000__x0000__x0000__x0000__x0000__x0000_E@</t>
  </si>
  <si>
    <t>_x0000__x0000__x0000__x0000__x0000__x0000__x0000__x0000__x0000__x0000_ð)]°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b__x0000__x0000__x0000__x0000__x0000__x0000__x0000__x0000__x0000__x0000__x0000__x0000_€C@_x000e__x0000__x0000__x0000__x0000__x0000__x0000__x0000_S_x0000__x0000__x0000__x0000__x0000__x0000__x0000__x0008__x0000__x0000__x0000__x0000__x0000__x0000__x0000__x0000__x0000__x0000_p *­? ?ð_x0002_”ÀÊ?k_x0001__x0000__x0000__x0000__x0000__x0000__x0000__x0000__x0000__x0000__x0000__x0000_0‚@_x000f__x0000__x0000__x0000__x0000__x0000__x0000__x0000_ _x0000__x0000__x0000__x0000__x0000__x0000__x0000__x0014__x0000__x0000__x0000__x0000__x0000__x0000__x0000__x0000__x0000__x0000_ 1%²?_x001e_…ëQ¸þÒ?Ç_x0000__x0000__x0000__x0000__x0000__x0000__x0000__x0000__x0000__x0000__x0000__x0000__x0000_t@_x0010__x0000__x0000__x0000__x0000__x0000__x0000__x0000__x001d__x0000__x0000__x0000__x0000__x0000__x0000__x0000__x0008__x0000__x0000__x0000__x0000__x0000__x0000__x0000__x0000__x0000__x0000_ÀŠ_x0003_­?ˆ}÷+r‡¹?J_x0000__x0000__x0000__x0000__x0000__x0000__x0000__x0000__x0000__x0000__x0000__x0000_€\@_x0011__x0000__x0000__x0000__x0000__x0000__x0000__x0000__x0012__x0000__x0000__x0000__x0000__x0000__x0000__x0000__x0014__x0000__x0000__x0000__x0000__x0000__x0000__x0000__x0000__x0000__x0000_p—_x0017_²? 5x_x0000_Ãç«?F_x0000__x0000__x0000__x0000__x0000__x0000__x0000__x0000__x0000__x0000__x0000__x0000_ÀZ@ÿÿÿÿÿÿÿÿÿÿÿÿÿÿÿÿþÿÿÿÿÿÿÿ_x0000__x0000__x0000__x0000__x0000__x0000__x0000_À_x0000__x0000__x0000__x0000__x0000__x0000__x0000__x0000_4_x0000__x0000__x0000__x0000__x0000__x0000__x0000__x0000__x0000__x0000__x0000__x0000_ÀT@_x0013__x0000__x0000__x0000__x0000__x0000__x0000__x0000__x0018__x0000__x0000__x0000__x0000__x0000__x0000__x0000__x0001__x0000__x0000__x0000__x0000__x0000__x0000__x0000__x0000__x0000__x0000_ &amp;</t>
  </si>
  <si>
    <t>¹?_x0000__x0000__x0000__x0000__x0000__x0000_Ì?_x0012__x0000__x0000__x0000__x0000__x0000__x0000__x0000__x0000__x0000__x0000__x0000__x0000__x0000_8@_x0014__x0000__x0000__x0000__x0000__x0000__x0000__x0000__x0015__x0000__x0000__x0000__x0000__x0000__x0000__x0000__x0015__x0000__x0000__x0000__x0000__x0000__x0000__x0000__x0000__x0000__x0000_pÿpÌ?¸_x001e_…ëQ¸Þ?_x0005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_x0016__x0000__x0000__x0000__x0000__x0000__x0000__x0000__x0017__x0000__x0000__x0000__x0000__x0000__x0000__x0000__x0012__x0000__x0000__x0000__x0000__x0000__x0000__x0000__x0000__x0000__x0000_°¾v¬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_x0019__x0000__x0000__x0000__x0000__x0000__x0000__x0000__x001a__x0000__x0000__x0000__x0000__x0000__x0000__x0000__x0000__x0000__x0000__x0000__x0000__x0000__x0000__x0000__x0000__x0000__x0000_€ÇïÇ?ˆ}÷+r‡¹?</t>
  </si>
  <si>
    <t>_x0000__x0000__x0000__x0000__x0000__x0000__x0000__x0000__x0000__x0000__x0000__x0000__x0000_.@_x001b__x0000__x0000__x0000__x0000__x0000__x0000__x0000__x001c__x0000__x0000__x0000__x0000__x0000__x0000__x0000__x0007__x0000__x0000__x0000__x0000__x0000__x0000__x0000__x0000__x0000__x0000_Àf</t>
  </si>
  <si>
    <t>±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_x001e__x0000__x0000__x0000__x0000__x0000__x0000__x0000__x001f__x0000__x0000__x0000__x0000__x0000__x0000__x0000__x0003__x0000__x0000__x0000__x0000__x0000__x0000__x0000__x0000__x0000__x0000_0ZÓ­?Ö‡ÆúÐXß?_x0004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0008_@!_x0000__x0000__x0000__x0000__x0000__x0000__x0000_&lt;_x0000__x0000__x0000__x0000__x0000__x0000__x0000__x0015__x0000__x0000__x0000__x0000__x0000__x0000__x0000__x0000__x0000__x0000_°¢žÌ?jç*î’'Ø?}_x0000__x0000__x0000__x0000__x0000__x0000__x0000__x0000__x0000__x0000__x0000__x0000_Ài@"_x0000__x0000__x0000__x0000__x0000__x0000__x0000_3_x0000__x0000__x0000__x0000__x0000__x0000__x0000__x000f__x0000__x0000__x0000__x0000__x0000__x0000__x0000__x0000__x0000__x0000__x0010_qŸ·?üqæQ_x000f_QÞ??_x0000__x0000__x0000__x0000__x0000__x0000__x0000__x0000__x0000__x0000__x0000__x0000_@[@#_x0000__x0000__x0000__x0000__x0000__x0000__x0000_$_x0000__x0000__x0000__x0000__x0000__x0000__x0000__x0006__x0000__x0000__x0000__x0000__x0000__x0000__x0000__x0000__x0000__x0000_Ð9Cª?_x0000__x0000__x0000__x0000__x0000__x0000_Ø?+_x0000__x0000__x0000__x0000__x0000__x0000__x0000__x0000__x0000__x0000__x0000__x0000__x0000_R@ÿÿÿÿÿÿÿÿÿÿÿÿÿÿÿÿþÿÿÿÿÿÿÿ_x0000__x0000__x0000__x0000__x0000__x0000__x0000_À_x0000__x0000__x0000__x0000__x0000__x0000__x0000__x0000__x0003__x0000__x0000__x0000__x0000__x0000__x0000__x0000__x0000__x0000__x0000__x0000__x0000__x0000__x001c_@%_x0000__x0000__x0000__x0000__x0000__x0000__x0000_2_x0000__x0000__x0000__x0000__x0000__x0000__x0000__x0000__x0000__x0000__x0000__x0000__x0000__x0000__x0000__x0000__x0000__x0000_ÐæOÈ?„z_x001a_ËèþÑ?(_x0000__x0000__x0000__x0000__x0000__x0000__x0000__x0000__x0000__x0000__x0000__x0000_@P@&amp;_x0000__x0000__x0000__x0000__x0000__x0000__x0000_'_x0000__x0000__x0000__x0000__x0000__x0000__x0000__x0003__x0000__x0000__x0000__x0000__x0000__x0000__x0000__x0000__x0000__x0000__x0000_Ïr¬?¼û_x000f_Ä ÅÌ?'_x0000__x0000__x0000__x0000__x0000__x0000__x0000__x0000__x0000__x0000__x0000__x0000__x0000_O@ÿÿÿÿÿÿÿÿÿÿÿÿÿÿÿÿþÿÿÿÿÿÿÿ_x0000__x0000__x0000__x0000__x0000__x0000__x0000_À_x0000__x0000__x0000__x0000__x0000__x0000__x0000__x0000__x0001__x0000__x0000__x0000__x0000__x0000__x0000__x0000__x0000__x0000__x0000__x0000__x0000__x0000__x0000_@(_x0000__x0000__x0000__x0000__x0000__x0000__x0000_-_x0000__x0000__x0000__x0000__x0000__x0000__x0000__x0002__x0000__x0000__x0000__x0000__x0000__x0000__x0000__x0000__x0000__x0000_ EPÕ?_x000c_×£p=</t>
  </si>
  <si>
    <t>Ç?&amp;_x0000__x0000__x0000__x0000__x0000__x0000__x0000__x0000__x0000__x0000__x0000__x0000__x0000_N@)_x0000__x0000__x0000__x0000__x0000__x0000__x0000_,_x0000__x0000__x0000__x0000__x0000__x0000__x0000__x0004__x0000__x0000__x0000__x0000__x0000__x0000__x0000__x0000__x0000__x0000__x0000__x0002_f¸? ¥ÛWVï²? _x0000__x0000__x0000__x0000__x0000__x0000__x0000__x0000__x0000__x0000__x0000__x0000__x0000_J@*_x0000__x0000__x0000__x0000__x0000__x0000__x0000_+_x0000__x0000__x0000__x0000__x0000__x0000__x0000_</t>
  </si>
  <si>
    <t>_x0000__x0000__x0000__x0000__x0000__x0000__x0000__x0000__x0000__x0000_¸é_x001c_°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e__x0000__x0000__x0000__x0000__x0000__x0000__x0000__x0000__x0000__x0000__x0000__x0000_€H@._x0000__x0000__x0000__x0000__x0000__x0000__x0000_/_x0000__x0000__x0000__x0000__x0000__x0000__x0000__x0011__x0000__x0000__x0000__x0000__x0000__x0000__x0000__x0000__x0000__x0000_ Ï}Ç?_x0000__x0000__x0000__x0000__x0000__x0000_à?_x0006__x0000__x0000__x0000__x0000__x0000__x0000__x0000__x0000__x0000__x0000__x0000__x0000__x0000_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0008_@0_x0000__x0000__x0000__x0000__x0000__x0000__x0000_1_x0000__x0000__x0000__x0000__x0000__x0000__x0000__x0004__x0000__x0000__x0000__x0000__x0000__x0000__x0000__x0000__x0000__x0000_ È¤¸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0008_@4_x0000__x0000__x0000__x0000__x0000__x0000__x0000_;_x0000__x0000__x0000__x0000__x0000__x0000__x0000__x000c__x0000__x0000__x0000__x0000__x0000__x0000__x0000__x0000__x0000__x0000_`0L«?^HÅÉñ+Ý?_x0014__x0000__x0000__x0000__x0000__x0000__x0000__x0000__x0000__x0000__x0000__x0000__x0000_€B@5_x0000__x0000__x0000__x0000__x0000__x0000__x0000_6_x0000__x0000__x0000__x0000__x0000__x0000__x0000__x0008__x0000__x0000__x0000__x0000__x0000__x0000__x0000__x0000__x0000__x0000_À_x0008__x001c_¬?8–A©0ñÞ?</t>
  </si>
  <si>
    <t>_x0000__x0000__x0000__x0000__x0000__x0000__x0000__x0000__x0000__x0000__x0000__x0000__x0000_6@ÿÿÿÿÿÿÿÿÿÿÿÿÿÿÿÿþÿÿÿÿÿÿÿ_x0000__x0000__x0000__x0000__x0000__x0000__x0000_À_x0000__x0000__x0000__x0000__x0000__x0000__x0000__x0000__x0005__x0000__x0000__x0000__x0000__x0000__x0000__x0000__x0000__x0000__x0000__x0000__x0000__x0000_"@7_x0000__x0000__x0000__x0000__x0000__x0000__x0000_:_x0000__x0000__x0000__x0000__x0000__x0000__x0000__x0001__x0000__x0000__x0000__x0000__x0000__x0000__x0000__x0000__x0000__x0000_ Ä_¹?¸_x0016_</t>
  </si>
  <si>
    <t>j*DÛ?_x0008__x0000__x0000__x0000__x0000__x0000__x0000__x0000__x0000__x0000__x0000__x0000__x0000__x0000_*@8_x0000__x0000__x0000__x0000__x0000__x0000__x0000_9_x0000__x0000__x0000__x0000__x0000__x0000__x0000__x000f__x0000__x0000__x0000__x0000__x0000__x0000__x0000__x0000__x0000__x0000_Ð"</t>
  </si>
  <si>
    <t>¸?_x000c_×£p=</t>
  </si>
  <si>
    <t>Ç?_x0006__x0000__x0000__x0000__x0000__x0000__x0000__x0000__x0000__x0000__x0000__x0000__x0000__x0000_$@ÿÿÿÿÿÿÿÿÿÿÿÿÿÿÿÿþÿÿÿÿÿÿÿ_x0000__x0000__x0000__x0000__x0000__x0000__x0000_À_x0000__x0000__x0000__x0000__x0000__x0000__x0000__x0000__x0005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0007__x0000__x0000__x0000__x0000__x0000__x0000__x0000__x0000__x0000__x0000__x0000__x0000__x0000_.@=_x0000__x0000__x0000__x0000__x0000__x0000__x0000_P_x0000__x0000__x0000__x0000__x0000__x0000__x0000__x000c__x0000__x0000__x0000__x0000__x0000__x0000__x0000__x0000__x0000__x0000_0W–±?¸^'™Ã«Ç?&gt;_x0000__x0000__x0000__x0000__x0000__x0000__x0000__x0000__x0000__x0000__x0000__x0000_@X@&gt;_x0000__x0000__x0000__x0000__x0000__x0000__x0000_?_x0000__x0000__x0000__x0000__x0000__x0000__x0000__x0010__x0000__x0000__x0000__x0000__x0000__x0000__x0000__x0000__x0000__x0000_0˜�±?_x0004_ãº¦‡ÑÁ?;_x0000__x0000__x0000__x0000__x0000__x0000__x0000__x0000__x0000__x0000__x0000__x0000_@W@ÿÿÿÿÿÿÿÿÿÿÿÿÿÿÿÿþÿÿÿÿÿÿÿ_x0000__x0000__x0000__x0000__x0000__x0000__x0000_À_x0000__x0000__x0000__x0000__x0000__x0000__x0000__x0000__x0001__x0000__x0000__x0000__x0000__x0000__x0000__x0000__x0000__x0000__x0000__x0000__x0000__x0000_ð?@_x0000__x0000__x0000__x0000__x0000__x0000__x0000_C_x0000__x0000__x0000__x0000__x0000__x0000__x0000__x000c__x0000__x0000__x0000__x0000__x0000__x0000__x0000__x0000__x0000__x0000__x0010_�Òª?ˆÿð.¯6¿?:_x0000__x0000__x0000__x0000__x0000__x0000__x0000__x0000__x0000__x0000__x0000__x0000__x0000_W@A_x0000__x0000__x0000__x0000__x0000__x0000__x0000_B_x0000__x0000__x0000__x0000__x0000__x0000__x0000__x0000__x0000__x0000__x0000__x0000__x0000__x0000__x0000__x0000__x0000__x0000_À¿×Ç?_x0000__x0000__x0000__x0000__x0000__x0000_à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D_x0000__x0000__x0000__x0000__x0000__x0000__x0000_G_x0000__x0000__x0000__x0000__x0000__x0000__x0000__x0008__x0000__x0000__x0000__x0000__x0000__x0000__x0000__x0000__x0000__x0000_pÝÎ«?€­ž_x001d__x0002_7¶?8_x0000__x0000__x0000__x0000__x0000__x0000__x0000__x0000__x0000__x0000__x0000__x0000__x0000_V@E_x0000__x0000__x0000__x0000__x0000__x0000__x0000_F_x0000__x0000__x0000__x0000__x0000__x0000__x0000__x000f__x0000__x0000__x0000__x0000__x0000__x0000__x0000__x0000__x0000__x0000_ ú§·?_x0000__x0000__x0000__x0000__x0000__x0000_Ø?_x0006__x0000__x0000__x0000__x0000__x0000__x0000__x0000__x0000__x0000__x0000__x0000__x0000__x0000_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0018_@H_x0000__x0000__x0000__x0000__x0000__x0000__x0000_K_x0000__x0000__x0000__x0000__x0000__x0000__x0000__x0014__x0000__x0000__x0000__x0000__x0000__x0000__x0000__x0000__x0000__x0000_0_x0000_N²?ð(\�Âõ¨?2_x0000__x0000__x0000__x0000__x0000__x0000__x0000__x0000__x0000__x0000__x0000__x0000__x0000_T@I_x0000__x0000__x0000__x0000__x0000__x0000__x0000_J_x0000__x0000__x0000__x0000__x0000__x0000__x0000__x0010__x0000__x0000__x0000__x0000__x0000__x0000__x0000__x0000__x0000__x0000_ð_x0012_Ö±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L_x0000__x0000__x0000__x0000__x0000__x0000__x0000_M_x0000__x0000__x0000__x0000__x0000__x0000__x0000__x0011__x0000__x0000__x0000__x0000__x0000__x0000__x0000__x0000__x0000__x0000_`_x0018_AÈ?ÀeÓà�@š?/_x0000__x0000__x0000__x0000__x0000__x0000__x0000__x0000__x0000__x0000__x0000__x0000_@S@ÿÿÿÿÿÿÿÿÿÿÿÿÿÿÿÿþÿÿÿÿÿÿÿ_x0000__x0000__x0000__x0000__x0000__x0000__x0000_À_x0000__x0000__x0000__x0000__x0000__x0000__x0000__x0000_-_x0000__x0000__x0000__x0000__x0000__x0000__x0000__x0000__x0000__x0000__x0000__x0000_€R@N_x0000__x0000__x0000__x0000__x0000__x0000__x0000_O_x0000__x0000__x0000__x0000__x0000__x0000__x0000__x0013__x0000__x0000__x0000__x0000__x0000__x0000__x0000__x0000__x0000__x0000_ð0�±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Q_x0000__x0000__x0000__x0000__x0000__x0000__x0000_R_x0000__x0000__x0000__x0000__x0000__x0000__x0000__x000b__x0000__x0000__x0000__x0000__x0000__x0000__x0000__x0000__x0000__x0000_€ë¯Ð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T_x0000__x0000__x0000__x0000__x0000__x0000__x0000_g_x0000__x0000__x0000__x0000__x0000__x0000__x0000__x000c__x0000__x0000__x0000__x0000__x0000__x0000__x0000__x0000__x0000__x0000_p¾&gt;º?¨_x001f_MÞú—´?¤_x0000__x0000__x0000__x0000__x0000__x0000__x0000__x0000__x0000__x0000__x0000__x0000_`p@U_x0000__x0000__x0000__x0000__x0000__x0000__x0000_`_x0000__x0000__x0000__x0000__x0000__x0000__x0000__x0008__x0000__x0000__x0000__x0000__x0000__x0000__x0000__x0000__x0000__x0000_ žv²?Ø`üL[,±?¢_x0000__x0000__x0000__x0000__x0000__x0000__x0000__x0000__x0000__x0000__x0000__x0000_0p@V_x0000__x0000__x0000__x0000__x0000__x0000__x0000___x0000__x0000__x0000__x0000__x0000__x0000__x0000__x0006__x0000__x0000__x0000__x0000__x0000__x0000__x0000__x0000__x0000__x0000_ðû_x001e_«?`ýè7˜Ñ�?…_x0000__x0000__x0000__x0000__x0000__x0000__x0000__x0000__x0000__x0000__x0000__x0000_`i@W_x0000__x0000__x0000__x0000__x0000__x0000__x0000_\_x0000__x0000__x0000__x0000__x0000__x0000__x0000__x0011__x0000__x0000__x0000__x0000__x0000__x0000__x0000__x0000__x0000__x0000_°Ž|É?_x0000__x001f_=[y—µ?-_x0000__x0000__x0000__x0000__x0000__x0000__x0000__x0000__x0000__x0000__x0000__x0000__x0000_Q@X_x0000__x0000__x0000__x0000__x0000__x0000__x0000_Y_x0000__x0000__x0000__x0000__x0000__x0000__x0000__x0014__x0000__x0000__x0000__x0000__x0000__x0000__x0000__x0000__x0000__x0000_`�Ÿ²?P_x0016_a£</t>
  </si>
  <si>
    <t>_x0017_®?+_x0000__x0000__x0000__x0000__x0000__x0000__x0000__x0000__x0000__x0000__x0000__x0000_€P@ÿÿÿÿÿÿÿÿÿÿÿÿÿÿÿÿþÿÿÿÿÿÿÿ_x0000__x0000__x0000__x0000__x0000__x0000__x0000_À_x0000__x0000__x0000__x0000__x0000__x0000__x0000__x0000_ _x0000__x0000__x0000__x0000__x0000__x0000__x0000__x0000__x0000__x0000__x0000__x0000__x0000_I@Z_x0000__x0000__x0000__x0000__x0000__x0000__x0000_[_x0000__x0000__x0000__x0000__x0000__x0000__x0000__x0001__x0000__x0000__x0000__x0000__x0000__x0000__x0000__x0000__x0000__x0000_�_x0000__x0005_º?_x0000__x0000__x0000__x0000__x0000__x0000_Ì?_x000b__x0000__x0000__x0000__x0000__x0000__x0000__x0000__x0000__x0000__x0000__x0000__x0000__x0000_0@ÿÿÿÿÿÿÿÿÿÿÿÿÿÿÿÿþÿÿÿÿÿÿÿ_x0000__x0000__x0000__x0000__x0000__x0000__x0000_À_x0000__x0000__x0000__x0000__x0000__x0000__x0000__x0000_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</si>
  <si>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0002__x0000__x0000__x0000__x0000__x0000__x0000__x0000__x0000__x0000__x0000__x0000__x0000__x0000__x0000_@]_x0000__x0000__x0000__x0000__x0000__x0000__x0000_^_x0000__x0000__x0000__x0000__x0000__x0000__x0000__x0015__x0000__x0000__x0000__x0000__x0000__x0000__x0000__x0000__x0000__x0000_°ÈÏÌ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X_x0000__x0000__x0000__x0000__x0000__x0000__x0000__x0000__x0000__x0000__x0000__x0000_à`@a_x0000__x0000__x0000__x0000__x0000__x0000__x0000_f_x0000__x0000__x0000__x0000__x0000__x0000__x0000_</t>
  </si>
  <si>
    <t>_x0000__x0000__x0000__x0000__x0000__x0000__x0000__x0000__x0000__x0000_€_x001e_¸±? _x001a_ëCc}È?_x001d__x0000__x0000__x0000__x0000__x0000__x0000__x0000__x0000__x0000__x0000__x0000__x0000__x0000_L@b_x0000__x0000__x0000__x0000__x0000__x0000__x0000_e_x0000__x0000__x0000__x0000__x0000__x0000__x0000__x0012__x0000__x0000__x0000__x0000__x0000__x0000__x0000__x0000__x0000__x0000_Ð</t>
  </si>
  <si>
    <t>ß¬?¸_x001e_…ëQ¸Þ?_x0007__x0000__x0000__x0000__x0000__x0000__x0000__x0000__x0000__x0000__x0000__x0000__x0000__x0000_.@c_x0000__x0000__x0000__x0000__x0000__x0000__x0000_d_x0000__x0000__x0000__x0000__x0000__x0000__x0000__x0004__x0000__x0000__x0000__x0000__x0000__x0000__x0000__x0000__x0000__x0000_0[‡¾?Ø‡ÆúÐXÏ?_x0003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 @ÿÿÿÿÿÿÿÿÿÿÿÿÿÿÿÿþÿÿÿÿÿÿÿ_x0000__x0000__x0000__x0000__x0000__x0000__x0000_À_x0000__x0000__x0000__x0000__x0000__x0000__x0000__x0000__x0016__x0000__x0000__x0000__x0000__x0000__x0000__x0000__x0000__x0000__x0000__x0000__x0000_€D@h_x0000__x0000__x0000__x0000__x0000__x0000__x0000_i_x0000__x0000__x0000__x0000__x0000__x0000__x0000__x0005__x0000__x0000__x0000__x0000__x0000__x0000__x0000__x0000__x0000__x0000_ÐS7Ë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k_x0000__x0000__x0000__x0000__x0000__x0000__x0000_ˆ_x0000__x0000__x0000__x0000__x0000__x0000__x0000__x0015__x0000__x0000__x0000__x0000__x0000__x0000__x0000__x0000__x0000__x0000_°ÈÏÌ?€þÓ`P*z?M</t>
  </si>
  <si>
    <t>_x0000__x0000__x0000__x0000__x0000__x0000__x0000__x0000__x0000__x0000__x0000_B­@l_x0000__x0000__x0000__x0000__x0000__x0000__x0000_{_x0000__x0000__x0000__x0000__x0000__x0000__x0000__x000c__x0000__x0000__x0000__x0000__x0000__x0000__x0000__x0000__x0000__x0000_°áj±?ÀÍ|6å—¥?0_x0001__x0000__x0000__x0000__x0000__x0000__x0000__x0000__x0000__x0000__x0000__x0000__x0000_}@m_x0000__x0000__x0000__x0000__x0000__x0000__x0000_p_x0000__x0000__x0000__x0000__x0000__x0000__x0000__x0008__x0000__x0000__x0000__x0000__x0000__x0000__x0000__x0000__x0000__x0000__x0010_ñ</t>
  </si>
  <si>
    <t>«?ÀÓ_x001f_‘_x0008_t‘?Þ_x0000__x0000__x0000__x0000__x0000__x0000__x0000__x0000__x0000__x0000__x0000__x0000_Ðu@n_x0000__x0000__x0000__x0000__x0000__x0000__x0000_o_x0000__x0000__x0000__x0000__x0000__x0000__x0000__x0008__x0000__x0000__x0000__x0000__x0000__x0000__x0000__x0000__x0000__x0000_p[çª?ˆI</t>
  </si>
  <si>
    <t>Ñ”X¼?_x0008__x0000__x0000__x0000__x0000__x0000__x0000__x0000__x0000__x0000__x0000__x0000__x0000__x0000_1@ÿÿÿÿÿÿÿÿÿÿÿÿÿÿÿÿþÿÿÿÿÿÿÿ_x0000__x0000__x0000__x0000__x0000__x0000__x0000_À_x0000__x0000__x0000__x0000__x0000__x0000__x0000__x0000__x0007_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ð?q_x0000__x0000__x0000__x0000__x0000__x0000__x0000_x_x0000__x0000__x0000__x0000__x0000__x0000__x0000__x000f__x0000__x0000__x0000__x0000__x0000__x0000__x0000__x0000__x0000__x0000_�š_x000e_»?À‡ª›«†ˆ?Ö_x0000__x0000__x0000__x0000__x0000__x0000__x0000__x0000__x0000__x0000__x0000__x0000_Àt@r_x0000__x0000__x0000__x0000__x0000__x0000__x0000_w_x0000__x0000__x0000__x0000__x0000__x0000__x0000__x0010__x0000__x0000__x0000__x0000__x0000__x0000__x0000__x0000__x0000__x0000__x0000_nä°?_x0000_ñ»ÐŽ_x0001_z?Ê_x0000__x0000__x0000__x0000__x0000__x0000__x0000__x0000__x0000__x0000__x0000__x0000_ s@s_x0000__x0000__x0000__x0000__x0000__x0000__x0000_t_x0000__x0000__x0000__x0000__x0000__x0000__x0000_</t>
  </si>
  <si>
    <t>_x0000__x0000__x0000__x0000__x0000__x0000__x0000__x0000__x0000__x0000_€$]°? ¥ÛWVï²?_x0012__x0000__x0000__x0000__x0000__x0000__x0000__x0000__x0000__x0000__x0000__x0000__x0000__x0000_:@ÿÿÿÿÿÿÿÿÿÿÿÿÿÿÿÿþÿÿÿÿÿÿÿ_x0000__x0000__x0000__x0000__x0000__x0000__x0000_À_x0000__x0000__x0000__x0000__x0000__x0000__x0000__x0000__x0010__x0000__x0000__x0000__x0000__x0000__x0000__x0000__x0000__x0000__x0000__x0000__x0000__x0000_8@u_x0000__x0000__x0000__x0000__x0000__x0000__x0000_v_x0000__x0000__x0000__x0000__x0000__x0000__x0000__x000b__x0000__x0000__x0000__x0000__x0000__x0000__x0000__x0000__x0000__x0000_p)æÐ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¸_x0000__x0000__x0000__x0000__x0000__x0000__x0000__x0000__x0000__x0000__x0000__x0000__x0000_r@y_x0000__x0000__x0000__x0000__x0000__x0000__x0000_z_x0000__x0000__x0000__x0000__x0000__x0000__x0000__x000f__x0000__x0000__x0000__x0000__x0000__x0000__x0000__x0000__x0000__x0000_@‡ì»?€X¤_x000c_&lt;Ýº?_x000c_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1@|_x0000__x0000__x0000__x0000__x0000__x0000__x0000_}_x0000__x0000__x0000__x0000__x0000__x0000__x0000__x0012__x0000__x0000__x0000__x0000__x0000__x0000__x0000__x0000__x0000__x0000__x0010_'Ð¬?°§_x001a__x0007_©D½?R_x0000__x0000__x0000__x0000__x0000__x0000__x0000__x0000__x0000__x0000__x0000__x0000_À\@ÿÿÿÿÿÿÿÿÿÿÿÿÿÿÿÿþÿÿÿÿÿÿÿ_x0000__x0000__x0000__x0000__x0000__x0000__x0000_À_x0000__x0000__x0000__x0000__x0000__x0000__x0000__x0000__x0001__x0000__x0000__x0000__x0000__x0000__x0000__x0000__x0000__x0000__x0000__x0000__x0000__x0000__x0000_@~_x0000__x0000__x0000__x0000__x0000__x0000__x0000_�_x0000__x0000__x0000__x0000__x0000__x0000__x0000__x000c__x0000__x0000__x0000__x0000__x0000__x0000__x0000__x0000__x0000__x0000_€j°±?_x0000_\sF_x0006_§µ?Q_x0000__x0000__x0000__x0000__x0000__x0000__x0000__x0000__x0000__x0000__x0000__x0000_@\@_x007f__x0000__x0000__x0000__x0000__x0000__x0000__x0000_€_x0000__x0000__x0000__x0000__x0000__x0000__x0000__x0013__x0000__x0000__x0000__x0000__x0000__x0000__x0000__x0000__x0000__x0000__x0010_¦:´?_x0000__x0000__x0000__x0000__x0000__x0000_à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‚_x0000__x0000__x0000__x0000__x0000__x0000__x0000_‡_x0000__x0000__x0000__x0000__x0000__x0000__x0000__x0006__x0000__x0000__x0000__x0000__x0000__x0000__x0000__x0000__x0000__x0000_à_x001d__x0018_«?€rî_x0018_MÈ¢?M_x0000__x0000__x0000__x0000__x0000__x0000__x0000__x0000__x0000__x0000__x0000__x0000_ÀZ@ƒ_x0000__x0000__x0000__x0000__x0000__x0000__x0000_†_x0000__x0000__x0000__x0000__x0000__x0000__x0000__x0006__x0000__x0000__x0000__x0000__x0000__x0000__x0000__x0000__x0000__x0000_péîª?8ãZ$¨©Ð?</t>
  </si>
  <si>
    <t>_x0000__x0000__x0000__x0000__x0000__x0000__x0000__x0000__x0000__x0000__x0000__x0000__x0000_*@„_x0000__x0000__x0000__x0000__x0000__x0000__x0000_…_x0000__x0000__x0000__x0000__x0000__x0000__x0000__x0002__x0000__x0000__x0000__x0000__x0000__x0000__x0000__x0000__x0000__x0000_ð_x001f_„Õ?ä8Žã8ŽÃ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</si>
  <si>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0008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C_x0000__x0000__x0000__x0000__x0000__x0000__x0000__x0000__x0000__x0000__x0000__x0000_€W@‰_x0000__x0000__x0000__x0000__x0000__x0000__x0000_Œ_x0000__x0000__x0000__x0000__x0000__x0000__x0000__x0012__x0000__x0000__x0000__x0000__x0000__x0000__x0000__x0000__x0000__x0000_àRˆ«?_x0000_f‰2TöS?_x001d__x0008__x0000__x0000__x0000__x0000__x0000__x0000__x0000__x0000__x0000__x0000__x0000_¢©@Š_x0000__x0000__x0000__x0000__x0000__x0000__x0000_‹_x0000__x0000__x0000__x0000__x0000__x0000__x0000__x0008__x0000__x0000__x0000__x0000__x0000__x0000__x0000__x0000__x0000__x0000_�–Š­?_x000c_×£p=</t>
  </si>
  <si>
    <t>Ç?_x0007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"@�_x0000__x0000__x0000__x0000__x0000__x0000__x0000_�_x0000__x0000__x0000__x0000__x0000__x0000__x0000__x0005__x0000__x0000__x0000__x0000__x0000__x0000__x0000__x0000__x0000__x0000_�4æÅ?_x0000_8¦±‚_x0007_D?_x0016__x0008__x0000__x0000__x0000__x0000__x0000__x0000__x0000__x0000__x0000__x0000__x0000_Ž©@Ž_x0000__x0000__x0000__x0000__x0000__x0000__x0000_�_x0000__x0000__x0000__x0000__x0000__x0000__x0000__x0005__x0000__x0000__x0000__x0000__x0000__x0000__x0000__x0000__x0000__x0000_ \ÕÅ?p£_x0001_¼_x0005__x0012_¤?'_x0000__x0000__x0000__x0000__x0000__x0000__x0000__x0000__x0000__x0000__x0000__x0000__x0000_I@ÿÿÿÿÿÿÿÿÿÿÿÿÿÿÿÿþÿÿÿÿÿÿÿ_x0000__x0000__x0000__x0000__x0000__x0000__x0000_À_x0000__x0000__x0000__x0000__x0000__x0000__x0000__x0000_&amp;_x0000__x0000__x0000__x0000__x0000__x0000__x0000__x0000__x0000__x0000__x0000__x0000_€H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ï_x0007__x0000__x0000__x0000__x0000__x0000__x0000__x0000__x0000__x0000__x0000__x0000_*©@rô_x0011__x0000__x0000_trõ_x0011__x0000__x0000_bhuh&amp;h'K_x0000_…rö_x0011__x0000__x0000_h)‡r÷_x0011__x0000__x0000_Rrø_x0011__x0000__x0000_(K_x0001_K‘K_x0001_K_x0002_‡rù_x0011__x0000__x0000_h0‰B_x0010_</t>
  </si>
  <si>
    <t>_x0000__x0000__x0000__x0000__x0000__x0000__x0000_,²@_x0000__x0000__x0000__x0000__x0000__x0000_U@_x0000__x0000__x0000__x0000__x0000_¸Œ@_x0000__x0000__x0000__x0000__x0000__x0000_R@_x0000__x0000__x0000__x0000__x0000_`y@_x0000__x0000__x0000__x0000__x0000__x0000__x0008_@_x0000__x0000__x0000__x0000__x0000__x0000_ @_x0000__x0000__x0000__x0000__x0000__x0000__x0000_@_x0000__x0000__x0000__x0000__x0000__x0000_ @_x0000__x0000__x0000__x0000__x0000__x0000__x0000__x0000__x0000__x0000__x0000__x0000__x0000__x0000__x0000__x0000__x0000__x0000__x0000__x0000__x0000__x0000__x0000_@_x0000__x0000__x0000__x0000__x0000_àx@_x0000__x0000__x0000__x0000__x0000__x0000_ð?_x0000__x0000__x0000__x0000__x0000_Pv@_x0000__x0000__x0000__x0000__x0000__x0000__x0000__x0000__x0000__x0000__x0000__x0000__x0000_€D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€C@_x0000__x0000__x0000__x0000__x0000__x0000__x0000__x0000__x0000__x0000__x0000__x0000__x0000__x0008_€@_x0000__x0000__x0000__x0000__x0000_@Q@_x0000__x0000__x0000__x0000__x0000_`p@_x0000__x0000__x0000__x0000__x0000__x0000_M@_x0000__x0000__x0000__x0000__x0000__x0000_[@_x0000__x0000__x0000__x0000__x0000__x0000__x0018_@_x0000__x0000__x0000__x0000__x0000__x0000_Z@_x0000__x0000__x0000__x0000__x0000__x0000__x0008_@_x0000__x0000__x0000__x0000__x0000_ÀT@_x0000__x0000__x0000__x0000__x0000__x0000__x0000__x0000__x0000__x0000__x0000__x0000__x0000__x0000_5@_x0000__x0000__x0000__x0000__x0000__x0000__x0008_@_x0000__x0000__x0000__x0000__x0000__x0000__x0008_@_x0000__x0000__x0000__x0000__x0000__x0000__x0000_@_x0000__x0000__x0000__x0000__x0000__x0000__x0000_@_x0000__x0000__x0000__x0000__x0000__x0000__x0000__x0000_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2@_x0000__x0000__x0000__x0000__x0000__x0000_ð?_x0000__x0000__x0000__x0000__x0000__x0000_.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_x0010_@_x0000__x0000__x0000__x0000__x0000__x0000__x0008_@_x0000__x0000__x0000__x0000__x0000__x0000__x0010_@_x0000__x0000__x0000__x0000__x0000__x0000__x0000__x0000__x0000__x0000__x0000__x0000__x0000__x0000__x0000__x0000__x0000__x0000__x0000__x0000__x0000__x0000__x0008_@_x0000__x0000__x0000__x0000__x0000_@c@_x0000__x0000__x0000__x0000__x0000__x0000_J@_x0000__x0000__x0000__x0000__x0000_ÀP@_x0000__x0000__x0000__x0000__x0000__x0000_E@_x0000__x0000__x0000__x0000__x0000__x0000_K@_x0000__x0000__x0000__x0000__x0000__x0000_2@_x0000__x0000__x0000__x0000__x0000__x0000__x0000__x0000__x0000__x0000__x0000__x0000__x0000__x0000__x001c_@_x0000__x0000__x0000__x0000__x0000__x0000_K@_x0000__x0000__x0000__x0000__x0000__x0000_&amp;@_x0000__x0000__x0000__x0000__x0000__x0000_K@_x0000__x0000__x0000__x0000__x0000__x0000_ @_x0000__x0000__x0000__x0000__x0000__x0000__x0000__x0000__x0000__x0000__x0000__x0000__x0000__x0000__x0000_@_x0000__x0000__x0000__x0000__x0000__x0000_K@_x0000__x0000__x0000__x0000__x0000__x0000__x0018_@_x0000__x0000__x0000__x0000__x0000__x0000_I@_x0000__x0000__x0000__x0000__x0000__x0000__x0000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€H@_x0000__x0000__x0000__x0000__x0000__x0000__x0000__x0000__x0000__x0000__x0000__x0000__x0000__x0000__x0010_@_x0000__x0000__x0000__x0000__x0000__x0000__x0010_@_x0000__x0000__x0000__x0000__x0000__x0000__x0000__x0000__x0000__x0000__x0000__x0000__x0000__x0000__x0008_@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_x0000__x0000__x0000__x0000__x0000__x0000__x0000__x0000__x0000__x0008_@_x0000__x0000__x0000__x0000__x0000__x0000_*@_x0000__x0000__x0000__x0000__x0000__x0000_8@_x0000__x0000__x0000__x0000__x0000__x0000_*@_x0000__x0000__x0000__x0000__x0000__x0000_"@_x0000__x0000__x0000__x0000__x0000__x0000_"@_x0000__x0000__x0000__x0000__x0000__x0000__x0000__x0000__x0000__x0000__x0000__x0000__x0000__x0000__x0010_@_x0000__x0000__x0000__x0000__x0000__x0000_"@_x0000__x0000__x0000__x0000__x0000__x0000_ð?_x0000__x0000__x0000__x0000__x0000__x0000_"@_x0000__x0000__x0000__x0000__x0000__x0000__x0000__x0000__x0000__x0000__x0000__x0000__x0000__x0000_"@_x0000__x0000__x0000__x0000__x0000__x0000_ð?_x0000__x0000__x0000__x0000__x0000__x0000__x0000__x0000__x0000__x0000__x0000__x0000__x0000__x0000__x0008_@_x0000__x0000__x0000__x0000__x0000__x0000__x0000__x0000__x0000__x0000__x0000__x0000__x0000__x0000__x0000__x0000__x0000__x0000__x0000__x0000__x0000__x0000_.@_x0000__x0000__x0000__x0000__x0000_ÀU@_x0000__x0000__x0000__x0000__x0000__x0000_$@_x0000__x0000__x0000__x0000__x0000_€U@_x0000__x0000__x0000__x0000__x0000__x0000__x001c_@_x0000__x0000__x0000__x0000__x0000__x0000__x0000__x0000__x0000__x0000__x0000__x0000__x0000__x0000_ð?_x0000__x0000__x0000__x0000__x0000_€U@_x0000__x0000__x0000__x0000__x0000__x0000__x0018_@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_x0000_U@_x0000__x0000__x0000__x0000__x0000__x0000__x0010_@_x0000__x0000__x0000__x0000__x0000__x0000__x0018_@_x0000__x0000__x0000__x0000__x0000__x0000__x0000_@_x0000__x0000__x0000__x0000__x0000__x0000__x0000__x0000__x0000__x0000__x0000__x0000__x0000__x0000__x0000_@_x0000__x0000__x0000__x0000__x0000__x0000__x0018_@_x0000__x0000__x0000__x0000__x0000__x0000__x0000__x0000__x0000__x0000__x0000__x0000__x0000_€S@_x0000__x0000__x0000__x0000__x0000__x0000__x0000_@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S@_x0000__x0000__x0000__x0000__x0000__x0000_ð?_x0000__x0000__x0000__x0000__x0000_€R@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`o@_x0000__x0000__x0000__x0000__x0000__x0000_&amp;@_x0000__x0000__x0000__x0000__x0000_@o@_x0000__x0000__x0000__x0000__x0000__x0000_"@_x0000__x0000__x0000__x0000__x0000__x0000_i@_x0000__x0000__x0000__x0000__x0000__x0000__x0008_@_x0000__x0000__x0000__x0000__x0000_@P@_x0000__x0000__x0000__x0000__x0000__x0000__x0008_@_x0000__x0000__x0000__x0000__x0000__x0000_P@_x0000__x0000__x0000__x0000__x0000__x0000__x0000_@_x0000__x0000__x0000__x0000__x0000__x0000_I@_x0000__x0000__x0000__x0000__x0000__x0000__x0000__x0000__x0000__x0000__x0000__x0000__x0000__x0000_,@_x0000__x0000__x0000__x0000__x0000__x0000__x0000_@_x0000__x0000__x0000__x0000__x0000__x0000_,@_x0000__x0000__x0000__x0000__x0000__x0000__x0000__x0000__x0000__x0000__x0000__x0000__x0000__x0000__x0000__x0000__x0000__x0000__x0000__x0000__x0000__x0000__x0000_@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à`@_x0000__x0000__x0000__x0000__x0000__x0000__x0000__x0000__x0000__x0000__x0000__x0000__x0000__x0000_I@_x0000__x0000__x0000__x0000__x0000__x0000__x0018_@_x0000__x0000__x0000__x0000__x0000__x0000_"@_x0000__x0000__x0000__x0000__x0000__x0000__x0018_@_x0000__x0000__x0000__x0000__x0000__x0000_ð?_x0000__x0000__x0000__x0000__x0000__x0000__x0018_@_x0000__x0000__x0000__x0000__x0000__x0000__x0000__x0000__x0000__x0000__x0000__x0000__x0000__x0000__x0018_@_x0000__x0000__x0000__x0000__x0000__x0000_ð?_x0000__x0000__x0000__x0000__x0000__x0000__x0000__x0000__x0000__x0000__x0000__x0000__x0000__x0000_ @_x0000__x0000__x0000__x0000__x0000__x0000__x0000__x0000__x0000__x0000__x0000__x0000__x0000_€D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*­@_x0000__x0000__x0000__x0000__x0000__x0000_(@_x0000__x0000__x0000__x0000__x0000_`|@_x0000__x0000__x0000__x0000__x0000__x0000_$@_x0000__x0000__x0000__x0000__x0000_ u@_x0000__x0000__x0000__x0000__x0000__x0000__x0008_@_x0000__x0000__x0000__x0000__x0000__x0000_0@_x0000__x0000__x0000__x0000__x0000__x0000_ð?_x0000__x0000__x0000__x0000__x0000__x0000_0@_x0000__x0000__x0000__x0000__x0000__x0000__x0000__x0000__x0000__x0000__x0000__x0000__x0000__x0000__x0000__x0000__x0000__x0000__x0000__x0000__x0000__x0000_ð?_x0000__x0000__x0000__x0000__x0000_ t@_x0000__x0000__x0000__x0000__x0000__x0000__x0000_@_x0000__x0000__x0000__x0000__x0000_�s@_x0000__x0000__x0000__x0000__x0000__x0000_ð?_x0000__x0000__x0000__x0000__x0000__x0000_9@_x0000__x0000__x0000__x0000__x0000__x0000_ð?_x0000__x0000__x0000__x0000__x0000__x0000_8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r@_x0000__x0000__x0000__x0000__x0000__x0000__x0000__x0000__x0000__x0000__x0000__x0000__x0000__x0000_1@_x0000__x0000__x0000__x0000__x0000__x0000_ð?_x0000__x0000__x0000__x0000__x0000__x0000__x0000__x0000__x0000__x0000__x0000__x0000__x0000__x0000_ð?_x0000__x0000__x0000__x0000__x0000__x0000_1@_x0000__x0000__x0000__x0000__x0000__x0000__x0000__x0000__x0000__x0000__x0000__x0000__x0000__x0000_[@_x0000__x0000__x0000__x0000__x0000__x0000__x001c_@_x0000__x0000__x0000__x0000__x0000__x0000__x0000__x0000__x0000__x0000__x0000__x0000__x0000__x0000__x0000_@_x0000__x0000__x0000__x0000__x0000__x0000_[@_x0000__x0000__x0000__x0000__x0000__x0000__x0014_@_x0000__x0000__x0000__x0000__x0000__x0000__x0008_@_x0000__x0000__x0000__x0000__x0000__x0000__x0008_@_x0000__x0000__x0000__x0000__x0000__x0000__x0000__x0000__x0000__x0000__x0000__x0000__x0000__x0000__x0008_@_x0000__x0000__x0000__x0000__x0000__x0000__x0008_@_x0000__x0000__x0000__x0000__x0000__x0000__x0000__x0000__x0000__x0000__x0000__x0000__x0000_@Z@_x0000__x0000__x0000__x0000__x0000__x0000__x0000_@_x0000__x0000__x0000__x0000__x0000__x0000_&amp;@_x0000__x0000__x0000__x0000__x0000__x0000__x0000_@_x0000__x0000__x0000__x0000__x0000__x0000_&amp;@_x0000__x0000__x0000__x0000__x0000__x0000_ð?_x0000__x0000__x0000__x0000__x0000__x0000_&amp;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€W@_x0000__x0000__x0000__x0000__x0000__x0000__x0000__x0000__x0000__x0000__x0000__x0000__x0000_ž©@_x0000__x0000__x0000__x0000__x0000__x0000__x0000_@_x0000__x0000__x0000__x0000__x0000__x0000_"@_x0000__x0000__x0000__x0000__x0000__x0000_ð?_x0000__x0000__x0000__x0000__x0000__x0000__x0000__x0000__x0000__x0000__x0000__x0000__x0000__x0000_ð?_x0000__x0000__x0000__x0000__x0000__x0000_"@_x0000__x0000__x0000__x0000__x0000__x0000__x0000__x0000__x0000__x0000__x0000__x0000__x0000_Œ©@_x0000__x0000__x0000__x0000__x0000__x0000_ð?_x0000__x0000__x0000__x0000__x0000_€H@_x0000__x0000__x0000__x0000__x0000__x0000_ð?_x0000__x0000__x0000__x0000__x0000_€H@_x0000__x0000__x0000__x0000__x0000__x0000__x0000__x0000__x0000__x0000__x0000__x0000__x0000__x0000__x0000__x0000__x0000__x0000__x0000__x0000__x0000__x0000_ð?_x0000__x0000__x0000__x0000__x0000_*©@_x0000__x0000__x0000__x0000__x0000__x0000__x0000__x0000_rú_x0011__x0000__x0000_trû_x0011__x0000__x0000_bubh_x0018_h_x0019_ubh_x0004_)�rü_x0011__x0000__x0000_}rý_x0011__x0000__x0000_(h_x0007_h_x0008_h</t>
  </si>
  <si>
    <t>K_x0001_h_x000e_G_x0000__x0000__x0000__x0000__x0000__x0000__x0000__x0000_h_x000f_Nh_x0010_J_x000c_â_x0013_Rh_x0011_Nh_x0012_G_x0000__x0000__x0000__x0000__x0000__x0000__x0000__x0000_h_x0013_Nh_x0014_Nh_x0015_h_x0016_h_x0017_G_x0000__x0000__x0000__x0000__x0000__x0000__x0000__x0000_h#K_x0016_h=K_x0001_h%h&amp;h'K_x0000_…rþ_x0011__x0000__x0000_h)‡rÿ_x0011__x0000__x0000_Rr_x0000__x0012__x0000__x0000_(K_x0001_K_x0002_…r_x0001__x0012__x0000__x0000_hD‰C_x0010__x0000__x0000__x0000__x0000__x0000__x0000__x0000__x0000__x0001__x0000__x0000__x0000__x0000__x0000__x0000__x0000_r_x0002__x0012__x0000__x0000_tr_x0003__x0012__x0000__x0000_bh5hHhDC_x0008__x0002__x0000__x0000__x0000__x0000__x0000__x0000__x0000_r_x0004__x0012__x0000__x0000_†r_x0005__x0012__x0000__x0000_Rr_x0006__x0012__x0000__x0000_hLK_x0016_hMhNK_x0016_h&amp;h'K_x0000_…r_x0007__x0012__x0000__x0000_h)‡r_x0008__x0012__x0000__x0000_Rr</t>
  </si>
  <si>
    <t>_x0012__x0000__x0000_(K_x0001_K_x0001_…r</t>
  </si>
  <si>
    <t>_x0012__x0000__x0000_hD‰C_x0008__x0002__x0000__x0000__x0000__x0000__x0000__x0000__x0000_r_x000b__x0012__x0000__x0000_tr_x000c__x0012__x0000__x0000_bK_x0001_‡r</t>
  </si>
  <si>
    <t>_x0012__x0000__x0000_Rr_x000e__x0012__x0000__x0000_}r_x000f__x0012__x0000__x0000_(h_x000b_K</t>
  </si>
  <si>
    <t>hXK•hYh&amp;h'K_x0000_…r_x0010__x0012__x0000__x0000_h)‡r_x0011__x0012__x0000__x0000_Rr_x0012__x0012__x0000__x0000_(K_x0001_K•…r_x0013__x0012__x0000__x0000_h`‰B˜ _x0000__x0000__x0001__x0000__x0000__x0000__x0000__x0000__x0000__x0000_z_x0000__x0000__x0000__x0000__x0000__x0000__x0000__x0000__x0000__x0000__x0000__x0000__x0000__x0000__x0000__x0000__x0000__x0000_ “‰È? —Ýw—¶£?¶_x000b__x0000__x0000__x0000__x0000__x0000__x0000__x0000__x0000__x0000__x0000__x0000_€²@_x0002__x0000__x0000__x0000__x0000__x0000__x0000__x0000__x0003__x0000__x0000__x0000__x0000__x0000__x0000__x0000__x0015__x0000__x0000__x0000__x0000__x0000__x0000__x0000__x0000__x0000__x0000_@Q5Ì?0\Ì‡¹Õ¿?2_x0003__x0000__x0000__x0000__x0000__x0000__x0000__x0000__x0000__x0000__x0000__x0000_,”@ÿÿÿÿÿÿÿÿÿÿÿÿÿÿÿÿþÿÿÿÿÿÿÿ_x0000__x0000__x0000__x0000__x0000__x0000__x0000_À_x0000__x0000__x0000__x0000__x0000__x0000__x0000__x0000_î_x0000__x0000__x0000__x0000__x0000__x0000__x0000__x0000__x0000__x0000__x0000__x0000_Pw@_x0004__x0000__x0000__x0000__x0000__x0000__x0000__x0000_</t>
  </si>
  <si>
    <t>_x0000__x0000__x0000__x0000__x0000__x0000__x0000__x0015__x0000__x0000__x0000__x0000__x0000__x0000__x0000__x0000__x0000__x0000_°V&lt;Ì?,ƒ&gt;Ú_¼Å?D_x0002__x0000__x0000__x0000__x0000__x0000__x0000__x0000__x0000__x0000__x0000__x0000_°Œ@_x0005__x0000__x0000__x0000__x0000__x0000__x0000__x0000__x0006__x0000__x0000__x0000__x0000__x0000__x0000__x0000__x0011__x0000__x0000__x0000__x0000__x0000__x0000__x0000__x0000__x0000__x0000_Ðã´Ç?ˆÆúÐX_x001f_Ú?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_x0007__x0000__x0000__x0000__x0000__x0000__x0000__x0000__x0008__x0000__x0000__x0000__x0000__x0000__x0000__x0000__x0004__x0000__x0000__x0000__x0000__x0000__x0000__x0000__x0000__x0000__x0000_0\ºº?r_x001c_Çq_x001c_ÇÑ?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</t>
  </si>
  <si>
    <t>_x0000__x0000__x0000__x0000__x0000__x0000__x0000__x0017__x0000__x0000__x0000__x0000__x0000__x0000__x0000__x0010__x0000__x0000__x0000__x0000__x0000__x0000__x0000__x0000__x0000__x0000_0˜�±?(_x0000_ÆÚë¼Ä?@_x0002__x0000__x0000__x0000__x0000__x0000__x0000__x0000__x0000__x0000__x0000__x0000_xŒ@_x000b__x0000__x0000__x0000__x0000__x0000__x0000__x0000__x0010__x0000__x0000__x0000__x0000__x0000__x0000__x0000_</t>
  </si>
  <si>
    <t>_x0000__x0000__x0000__x0000__x0000__x0000__x0000__x0000__x0000__x0000_ ±y§?@ìªÙ°€¥?�_x0000__x0000__x0000__x0000__x0000__x0000__x0000__x0000__x0000__x0000__x0000__x0000_ m@_x000c__x0000__x0000__x0000__x0000__x0000__x0000__x0000__x000f__x0000__x0000__x0000__x0000__x0000__x0000__x0000__x000b__x0000__x0000__x0000__x0000__x0000__x0000__x0000__x0000__x0000__x0000_°´ÎÐ?_x0000__x0000__x0000__x0000__x0000__x0000_Þ?_x0007__x0000__x0000__x0000__x0000__x0000__x0000__x0000__x0000__x0000__x0000__x0000__x0000__x0000_ @</t>
  </si>
  <si>
    <t>_x0000__x0000__x0000__x0000__x0000__x0000__x0000__x000e__x0000__x0000__x0000__x0000__x0000__x0000__x0000__x0004__x0000__x0000__x0000__x0000__x0000__x0000__x0000__x0000__x0000__x0000_€(&lt;¸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_x0010_@_x0011__x0000__x0000__x0000__x0000__x0000__x0000__x0000__x0012__x0000__x0000__x0000__x0000__x0000__x0000__x0000__x0011__x0000__x0000__x0000__x0000__x0000__x0000__x0000__x0000__x0000__x0000_@üõÇ?_x0000_&gt;_x0014_�é</t>
  </si>
  <si>
    <t>’?‰_x0000__x0000__x0000__x0000__x0000__x0000__x0000__x0000__x0000__x0000__x0000__x0000_ l@ÿÿÿÿÿÿÿÿÿÿÿÿÿÿÿÿþÿÿÿÿÿÿÿ_x0000__x0000__x0000__x0000__x0000__x0000__x0000_À_x0000__x0000__x0000__x0000__x0000__x0000__x0000__x0000_e_x0000__x0000__x0000__x0000__x0000__x0000__x0000__x0000__x0000__x0000__x0000__x0000_ e@_x0013__x0000__x0000__x0000__x0000__x0000__x0000__x0000__x0016__x0000__x0000__x0000__x0000__x0000__x0000__x0000__x0008__x0000__x0000__x0000__x0000__x0000__x0000__x0000__x0000__x0000__x0000_@éU¬? ¥ÛWVï²?$_x0000__x0000__x0000__x0000__x0000__x0000__x0000__x0000__x0000__x0000__x0000__x0000__x0000_J@_x0014__x0000__x0000__x0000__x0000__x0000__x0000__x0000__x0015__x0000__x0000__x0000__x0000__x0000__x0000__x0000__x0008__x0000__x0000__x0000__x0000__x0000__x0000__x0000__x0000__x0000__x0000_ sõ«?_x0000__x0000__x0000__x0000__x0000__x0000_Ø?_x0006__x0000__x0000__x0000__x0000__x0000__x0000__x0000__x0000__x0000__x0000__x0000__x0000__x0000_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001e__x0000__x0000__x0000__x0000__x0000__x0000__x0000__x0000__x0000__x0000__x0000__x0000__x0000_F@_x0018__x0000__x0000__x0000__x0000__x0000__x0000__x0000_?_x0000__x0000__x0000__x0000__x0000__x0000__x0000__x0013__x0000__x0000__x0000__x0000__x0000__x0000__x0000__x0000__x0000__x0000_ ¦ù°?p‚¤–¿zÉ?°_x0001__x0000__x0000__x0000__x0000__x0000__x0000__x0000__x0000__x0000__x0000__x0000_0…@_x0019__x0000__x0000__x0000__x0000__x0000__x0000__x0000__x001a__x0000__x0000__x0000__x0000__x0000__x0000__x0000__x0012__x0000__x0000__x0000__x0000__x0000__x0000__x0000__x0000__x0000__x0000_àRˆ«?¼2AŠN]×?a_x0000__x0000__x0000__x0000__x0000__x0000__x0000__x0000__x0000__x0000__x0000__x0000_@c@ÿÿÿÿÿÿÿÿÿÿÿÿÿÿÿÿþÿÿÿÿÿÿÿ_x0000__x0000__x0000__x0000__x0000__x0000__x0000_À_x0000__x0000__x0000__x0000__x0000__x0000__x0000__x0000__x0002__x0000__x0000__x0000__x0000__x0000__x0000__x0000__x0000__x0000__x0000__x0000__x0000__x0000__x0014_@_x001b__x0000__x0000__x0000__x0000__x0000__x0000__x0000_2_x0000__x0000__x0000__x0000__x0000__x0000__x0000__x0015__x0000__x0000__x0000__x0000__x0000__x0000__x0000__x0000__x0000__x0000_Ð—�Ì?"Ïý­_x0007_–Õ?__x0000__x0000__x0000__x0000__x0000__x0000__x0000__x0000__x0000__x0000__x0000__x0000_ b@_x001c__x0000__x0000__x0000__x0000__x0000__x0000__x0000_!_x0000__x0000__x0000__x0000__x0000__x0000__x0000__x000f__x0000__x0000__x0000__x0000__x0000__x0000__x0000__x0000__x0000__x0000_P±c·?jžñŠ_x001d_�Ü?9_x0000__x0000__x0000__x0000__x0000__x0000__x0000__x0000__x0000__x0000__x0000__x0000_ÀT@_x001d__x0000__x0000__x0000__x0000__x0000__x0000__x0000_ _x0000__x0000__x0000__x0000__x0000__x0000__x0000__x0013__x0000__x0000__x0000__x0000__x0000__x0000__x0000__x0000__x0000__x0000_ \©°?_x001c_Çq_x001c_ÇqÜ?_x000e__x0000__x0000__x0000__x0000__x0000__x0000__x0000__x0000__x0000__x0000__x0000__x0000__x0000_5@_x001e__x0000__x0000__x0000__x0000__x0000__x0000__x0000__x001f__x0000__x0000__x0000__x0000__x0000__x0000__x0000_</t>
  </si>
  <si>
    <t>_x0000__x0000__x0000__x0000__x0000__x0000__x0000__x0000__x0000__x0000_0÷Ã°?ü‘Ó|­žÝ?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</si>
  <si>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0006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0005__x0000__x0000__x0000__x0000__x0000__x0000__x0000__x0000__x0000__x0000__x0000__x0000__x0000_$@"_x0000__x0000__x0000__x0000__x0000__x0000__x0000_/_x0000__x0000__x0000__x0000__x0000__x0000__x0000__x0012__x0000__x0000__x0000__x0000__x0000__x0000__x0000__x0000__x0000__x0000_€�)­?ÌÃaÑn`Ö?+_x0000__x0000__x0000__x0000__x0000__x0000__x0000__x0000__x0000__x0000__x0000__x0000__x0000_O@#_x0000__x0000__x0000__x0000__x0000__x0000__x0000_,_x0000__x0000__x0000__x0000__x0000__x0000__x0000__x0003__x0000__x0000__x0000__x0000__x0000__x0000__x0000__x0000__x0000__x0000_°_x0011_q®?H‚Õ &amp;âÌ?&amp;_x0000__x0000__x0000__x0000__x0000__x0000__x0000__x0000__x0000__x0000__x0000__x0000__x0000_K@$_x0000__x0000__x0000__x0000__x0000__x0000__x0000_)_x0000__x0000__x0000__x0000__x0000__x0000__x0000__x0013__x0000__x0000__x0000__x0000__x0000__x0000__x0000__x0000__x0000__x0000_ “å°?`ÕH¼/£Æ?$_x0000__x0000__x0000__x0000__x0000__x0000__x0000__x0000__x0000__x0000__x0000__x0000_€I@%_x0000__x0000__x0000__x0000__x0000__x0000__x0000_&amp;_x0000__x0000__x0000__x0000__x0000__x0000__x0000__x0006__x0000__x0000__x0000__x0000__x0000__x0000__x0000__x0000__x0000__x0000__x0000_ÔWª?€­ž_x001d__x0002_7¶? _x0000__x0000__x0000__x0000__x0000__x0000__x0000__x0000__x0000__x0000__x0000__x0000__x0000_F@ÿÿÿÿÿÿÿÿÿÿÿÿÿÿÿÿþÿÿÿÿÿÿÿ_x0000__x0000__x0000__x0000__x0000__x0000__x0000_À_x0000__x0000__x0000__x0000__x0000__x0000__x0000__x0000__x0001__x0000__x0000__x0000__x0000__x0000__x0000__x0000__x0000__x0000__x0000__x0000__x0000__x0000_ð?'_x0000__x0000__x0000__x0000__x0000__x0000__x0000_(_x0000__x0000__x0000__x0000__x0000__x0000__x0000_</t>
  </si>
  <si>
    <t>_x0000__x0000__x0000__x0000__x0000__x0000__x0000__x0000__x0000__x0000_€a_x0011_¨?_x0000_qP“˜B§?_x001f__x0000__x0000__x0000__x0000__x0000__x0000__x0000__x0000__x0000__x0000__x0000__x0000_€E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e__x0000__x0000__x0000__x0000__x0000__x0000__x0000__x0000__x0000__x0000__x0000__x0000__x0000_E@*_x0000__x0000__x0000__x0000__x0000__x0000__x0000_+_x0000__x0000__x0000__x0000__x0000__x0000__x0000__x0011__x0000__x0000__x0000__x0000__x0000__x0000__x0000__x0000__x0000__x0000_€Ú›Ç?Ö‡ÆúÐXß?_x0004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0010_@-_x0000__x0000__x0000__x0000__x0000__x0000__x0000_._x0000__x0000__x0000__x0000__x0000__x0000__x0000__x000c__x0000__x0000__x0000__x0000__x0000__x0000__x0000__x0000__x0000__x0000__x0010_�Òª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0_x0000__x0000__x0000__x0000__x0000__x0000__x0000_1_x0000__x0000__x0000__x0000__x0000__x0000__x0000__x0002__x0000__x0000__x0000__x0000__x0000__x0000__x0000__x0000__x0000__x0000_ÀãGÕ?_x0000__x0000__x0000__x0000__x0000__x0000_Ì?_x0005__x0000__x0000__x0000__x0000__x0000__x0000__x0000__x0000__x0000__x0000__x0000__x0000__x0000_ @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3_x0000__x0000__x0000__x0000__x0000__x0000__x0000_6_x0000__x0000__x0000__x0000__x0000__x0000__x0000__x0007__x0000__x0000__x0000__x0000__x0000__x0000__x0000__x0000__x0000__x0000_àjá°? </t>
  </si>
  <si>
    <t>FVQ&amp;½?&amp;_x0000__x0000__x0000__x0000__x0000__x0000__x0000__x0000__x0000__x0000__x0000__x0000_€P@4_x0000__x0000__x0000__x0000__x0000__x0000__x0000_5_x0000__x0000__x0000__x0000__x0000__x0000__x0000__x0001__x0000__x0000__x0000__x0000__x0000__x0000__x0000__x0000__x0000__x0000_�±Û¹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7_x0000__x0000__x0000__x0000__x0000__x0000__x0000_:_x0000__x0000__x0000__x0000__x0000__x0000__x0000__x000c__x0000__x0000__x0000__x0000__x0000__x0000__x0000__x0000__x0000__x0000__x0010_�Òª?_x0010_–i_x001b_×y¯?#_x0000__x0000__x0000__x0000__x0000__x0000__x0000__x0000__x0000__x0000__x0000__x0000_€O@8_x0000__x0000__x0000__x0000__x0000__x0000__x0000_9_x0000__x0000__x0000__x0000__x0000__x0000__x0000__x0012__x0000__x0000__x0000__x0000__x0000__x0000__x0000__x0000__x0000__x0000_ Œ”¬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;_x0000__x0000__x0000__x0000__x0000__x0000__x0000_&gt;_x0000__x0000__x0000__x0000__x0000__x0000__x0000__x0004__x0000__x0000__x0000__x0000__x0000__x0000__x0000__x0000__x0000__x0000_ È¤¸? ¦.·?È ?!_x0000__x0000__x0000__x0000__x0000__x0000__x0000__x0000__x0000__x0000__x0000__x0000__x0000_N@&lt;_x0000__x0000__x0000__x0000__x0000__x0000__x0000_=_x0000__x0000__x0000__x0000__x0000__x0000__x0000__x0015__x0000__x0000__x0000__x0000__x0000__x0000__x0000__x0000__x0000__x0000_°¢žÌ?_x0000__x0000__x0000__x0000__x0000__x0000_Ì?_x0004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c_@ÿÿÿÿÿÿÿÿÿÿÿÿÿÿÿÿþÿÿÿÿÿÿÿ_x0000__x0000__x0000__x0000__x0000__x0000__x0000_À_x0000__x0000__x0000__x0000__x0000__x0000__x0000__x0000__x001d__x0000__x0000__x0000__x0000__x0000__x0000__x0000__x0000__x0000__x0000__x0000__x0000__x0000_J@@_x0000__x0000__x0000__x0000__x0000__x0000__x0000_u_x0000__x0000__x0000__x0000__x0000__x0000__x0000__x0003__x0000__x0000__x0000__x0000__x0000__x0000__x0000__x0000__x0000__x0000_ÐtŸ®?�«;`¥¢Á?O_x0001__x0000__x0000__x0000__x0000__x0000__x0000__x0000__x0000__x0000__x0000__x0000_`€@A_x0000__x0000__x0000__x0000__x0000__x0000__x0000_V_x0000__x0000__x0000__x0000__x0000__x0000__x0000__x0004__x0000__x0000__x0000__x0000__x0000__x0000__x0000__x0000__x0000__x0000_àóŠ¹?¨wV˜ÐÆÈ?ß_x0000__x0000__x0000__x0000__x0000__x0000__x0000__x0000__x0000__x0000__x0000__x0000_àu@B_x0000__x0000__x0000__x0000__x0000__x0000__x0000_E_x0000__x0000__x0000__x0000__x0000__x0000__x0000__x0010__x0000__x0000__x0000__x0000__x0000__x0000__x0000__x0000__x0000__x0000_À©™±?˜ÍË@Œc¹?u_x0000__x0000__x0000__x0000__x0000__x0000__x0000__x0000__x0000__x0000__x0000__x0000_€e@C_x0000__x0000__x0000__x0000__x0000__x0000__x0000_D_x0000__x0000__x0000__x0000__x0000__x0000__x0000__x0007__x0000__x0000__x0000__x0000__x0000__x0000__x0000__x0000__x0000__x0000_àjá°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F_x0000__x0000__x0000__x0000__x0000__x0000__x0000_U_x0000__x0000__x0000__x0000__x0000__x0000__x0000__x0000__x0000__x0000__x0000__x0000__x0000__x0000__x0000__x0000__x0000__x0000_°�_x000c_È?_x0018_î|®%T´?s_x0000__x0000__x0000__x0000__x0000__x0000__x0000__x0000__x0000__x0000__x0000__x0000_ e@G_x0000__x0000__x0000__x0000__x0000__x0000__x0000_L_x0000__x0000__x0000__x0000__x0000__x0000__x0000__x000f__x0000__x0000__x0000__x0000__x0000__x0000__x0000__x0000__x0000__x0000_ ú§·?X_x0002_nyƒ_x0001_Ê?,_x0000__x0000__x0000__x0000__x0000__x0000__x0000__x0000__x0000__x0000__x0000__x0000_€N@H_x0000__x0000__x0000__x0000__x0000__x0000__x0000_I_x0000__x0000__x0000__x0000__x0000__x0000__x0000__x0008__x0000__x0000__x0000__x0000__x0000__x0000__x0000__x0000__x0000__x0000_p¢_x0011_®?ðÅƒ…êÌ§?_x001d__x0000__x0000__x0000__x0000__x0000__x0000__x0000__x0000__x0000__x0000__x0000__x0000__x0000_E@ÿÿÿÿÿÿÿÿÿÿÿÿÿÿÿÿþÿÿÿÿÿÿÿ_x0000__x0000__x0000__x0000__x0000__x0000__x0000_À_x0000__x0000__x0000__x0000__x0000__x0000__x0000__x0000__x0017__x0000__x0000__x0000__x0000__x0000__x0000__x0000__x0000__x0000__x0000__x0000__x0000__x0000_B@J_x0000__x0000__x0000__x0000__x0000__x0000__x0000_K_x0000__x0000__x0000__x0000__x0000__x0000__x0000__x0008__x0000__x0000__x0000__x0000__x0000__x0000__x0000__x0000__x0000__x0000__x0010_88®?r_x001c_Çq_x001c_ÇÑ?_x0006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0014_@M_x0000__x0000__x0000__x0000__x0000__x0000__x0000_T_x0000__x0000__x0000__x0000__x0000__x0000__x0000__x0001__x0000__x0000__x0000__x0000__x0000__x0000__x0000__x0000__x0000__x0000_@òaº?úÇö_x0004__x0011_¨Û?_x000f__x0000__x0000__x0000__x0000__x0000__x0000__x0000__x0000__x0000__x0000__x0000__x0000__x0000_3@N_x0000__x0000__x0000__x0000__x0000__x0000__x0000_Q_x0000__x0000__x0000__x0000__x0000__x0000__x0000__x000e__x0000__x0000__x0000__x0000__x0000__x0000__x0000__x0000__x0000__x0000_�Á@Ø?¼ËÚéø_x0007_×?_x000e__x0000__x0000__x0000__x0000__x0000__x0000__x0000__x0000__x0000__x0000__x0000__x0000__x0000_1@O_x0000__x0000__x0000__x0000__x0000__x0000__x0000_P_x0000__x0000__x0000__x0000__x0000__x0000__x0000__x0003__x0000__x0000__x0000__x0000__x0000__x0000__x0000__x0000__x0000__x0000_À¾Z­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R_x0000__x0000__x0000__x0000__x0000__x0000__x0000_S_x0000__x0000__x0000__x0000__x0000__x0000__x0000__x000c__x0000__x0000__x0000__x0000__x0000__x0000__x0000__x0000__x0000__x0000__x0010_�Òª?$_x000f__x0006_œq-Â?_x000b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</si>
  <si>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G_x0000__x0000__x0000__x0000__x0000__x0000__x0000__x0000__x0000__x0000__x0000__x0000__x0000_[@W_x0000__x0000__x0000__x0000__x0000__x0000__x0000_f_x0000__x0000__x0000__x0000__x0000__x0000__x0000_</t>
  </si>
  <si>
    <t>_x0000__x0000__x0000__x0000__x0000__x0000__x0000__x0000__x0000__x0000_ _x0004_k±?dŒˆoÕtÑ?j_x0000__x0000__x0000__x0000__x0000__x0000__x0000__x0000__x0000__x0000__x0000__x0000_@f@X_x0000__x0000__x0000__x0000__x0000__x0000__x0000_c_x0000__x0000__x0000__x0000__x0000__x0000__x0000__x0006__x0000__x0000__x0000__x0000__x0000__x0000__x0000__x0000__x0000__x0000_°dq«?ôJü_x0018_T_x0008_Ü?)_x0000__x0000__x0000__x0000__x0000__x0000__x0000__x0000__x0000__x0000__x0000__x0000_ÀQ@Y_x0000__x0000__x0000__x0000__x0000__x0000__x0000_Z_x0000__x0000__x0000__x0000__x0000__x0000__x0000__x0014__x0000__x0000__x0000__x0000__x0000__x0000__x0000__x0000__x0000__x0000__x0000_f@²?_x0018_€‹_x0006_%Êß?_x0016__x0000__x0000__x0000__x0000__x0000__x0000__x0000__x0000__x0000__x0000__x0000__x0000_€B@ÿÿÿÿÿÿÿÿÿÿÿÿÿÿÿÿþÿÿÿÿÿÿÿ_x0000__x0000__x0000__x0000__x0000__x0000__x0000_À_x0000__x0000__x0000__x0000__x0000__x0000__x0000__x0000__x0005__x0000__x0000__x0000__x0000__x0000__x0000__x0000__x0000__x0000__x0000__x0000__x0000__x0000__x001c_@[_x0000__x0000__x0000__x0000__x0000__x0000__x0000_`_x0000__x0000__x0000__x0000__x0000__x0000__x0000_</t>
  </si>
  <si>
    <t>_x0000__x0000__x0000__x0000__x0000__x0000__x0000__x0000__x0000__x0000_ ø_x0006_©?_x001c_Çq_x001c_ÇqÜ?_x0011__x0000__x0000__x0000__x0000__x0000__x0000__x0000__x0000__x0000__x0000__x0000__x0000__x0000_&gt;@\_x0000__x0000__x0000__x0000__x0000__x0000__x0000_]_x0000__x0000__x0000__x0000__x0000__x0000__x0000_</t>
  </si>
  <si>
    <t>_x0000__x0000__x0000__x0000__x0000__x0000__x0000__x0000__x0000__x0000_`(</t>
  </si>
  <si>
    <t>¨?àKM›]_x001c_È?</t>
  </si>
  <si>
    <t>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ð?^_x0000__x0000__x0000__x0000__x0000__x0000__x0000___x0000__x0000__x0000__x0000__x0000__x0000__x0000_</t>
  </si>
  <si>
    <t>_x0000__x0000__x0000__x0000__x0000__x0000__x0000__x0000__x0000__x0000_h6_x0003_°?€X¤_x000c_&lt;Ýº?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</si>
  <si>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1@a_x0000__x0000__x0000__x0000__x0000__x0000__x0000_b_x0000__x0000__x0000__x0000__x0000__x0000__x0000__x0007__x0000__x0000__x0000__x0000__x0000__x0000__x0000__x0000__x0000__x0000_PX§±?ØêÙ!pcÙ?_x0007__x0000__x0000__x0000__x0000__x0000__x0000__x0000__x0000__x0000__x0000__x0000__x0000__x0000_&amp;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0005__x0000__x0000__x0000__x0000__x0000__x0000__x0000__x0000__x0000__x0000__x0000__x0000__x0000_ @d_x0000__x0000__x0000__x0000__x0000__x0000__x0000_e_x0000__x0000__x0000__x0000__x0000__x0000__x0000__x000e__x0000__x0000__x0000__x0000__x0000__x0000__x0000__x0000__x0000__x0000_@_x0001_¸Ø?l§ã_x001f_\˜Ä?_x0013__x0000__x0000__x0000__x0000__x0000__x0000__x0000__x0000__x0000__x0000__x0000__x0000__x0000_A@ÿÿÿÿÿÿÿÿÿÿÿÿÿÿÿÿþÿÿÿÿÿÿÿ_x0000__x0000__x0000__x0000__x0000__x0000__x0000_À_x0000__x0000__x0000__x0000__x0000__x0000__x0000__x0000__x0012__x0000__x0000__x0000__x0000__x0000__x0000__x0000__x0000__x0000__x0000__x0000__x0000__x0000_?@ÿÿÿÿÿÿÿÿÿÿÿÿÿÿÿÿþÿÿÿÿÿÿÿ_x0000__x0000__x0000__x0000__x0000__x0000__x0000_À_x0000__x0000__x0000__x0000__x0000__x0000__x0000__x0000__x0001__x0000__x0000__x0000__x0000__x0000__x0000__x0000__x0000__x0000__x0000__x0000__x0000__x0000__x0008_@g_x0000__x0000__x0000__x0000__x0000__x0000__x0000_r_x0000__x0000__x0000__x0000__x0000__x0000__x0000__x0015__x0000__x0000__x0000__x0000__x0000__x0000__x0000__x0000__x0000__x0000__x0010_¸_Í? Ñ¯_x0011_±_x0019_»?A_x0000__x0000__x0000__x0000__x0000__x0000__x0000__x0000__x0000__x0000__x0000__x0000_ÀZ@h_x0000__x0000__x0000__x0000__x0000__x0000__x0000_i_x0000__x0000__x0000__x0000__x0000__x0000__x0000__x0006__x0000__x0000__x0000__x0000__x0000__x0000__x0000__x0000__x0000__x0000_0k_x0005_ª?` AñcÌ­?&gt;_x0000__x0000__x0000__x0000__x0000__x0000__x0000__x0000__x0000__x0000__x0000__x0000__x0000_Y@ÿÿÿÿÿÿÿÿÿÿÿÿÿÿÿÿþÿÿÿÿÿÿÿ_x0000__x0000__x0000__x0000__x0000__x0000__x0000_À_x0000__x0000__x0000__x0000__x0000__x0000__x0000__x0000__x0001__x0000__x0000__x0000__x0000__x0000__x0000__x0000__x0000__x0000__x0000__x0000__x0000__x0000_ð?j_x0000__x0000__x0000__x0000__x0000__x0000__x0000_o_x0000__x0000__x0000__x0000__x0000__x0000__x0000__x000e__x0000__x0000__x0000__x0000__x0000__x0000__x0000__x0000__x0000__x0000_°ÃíØ?€»F_x000c_ÚD¤?=_x0000__x0000__x0000__x0000__x0000__x0000__x0000__x0000__x0000__x0000__x0000__x0000_ÀX@k_x0000__x0000__x0000__x0000__x0000__x0000__x0000_n_x0000__x0000__x0000__x0000__x0000__x0000__x0000__x000f__x0000__x0000__x0000__x0000__x0000__x0000__x0000__x0000__x0000__x0000_PV_x000e_·?Àaø_x0017_Oå”?;_x0000__x0000__x0000__x0000__x0000__x0000__x0000__x0000__x0000__x0000__x0000__x0000_@X@l_x0000__x0000__x0000__x0000__x0000__x0000__x0000_m_x0000__x0000__x0000__x0000__x0000__x0000__x0000__x000c__x0000__x0000__x0000__x0000__x0000__x0000__x0000__x0000__x0000__x0000_€ Ê¬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7_x0000__x0000__x0000__x0000__x0000__x0000__x0000__x0000__x0000__x0000__x0000__x0000_ÀV@p_x0000__x0000__x0000__x0000__x0000__x0000__x0000_q_x0000__x0000__x0000__x0000__x0000__x0000__x0000__x0003__x0000__x0000__x0000__x0000__x0000__x0000__x0000__x0000__x0000__x0000_pøý¬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s_x0000__x0000__x0000__x0000__x0000__x0000__x0000_t_x0000__x0000__x0000__x0000__x0000__x0000__x0000__x0003__x0000__x0000__x0000__x0000__x0000__x0000__x0000__x0000__x0000__x0000_€g9®?Ö‡ÆúÐXß?_x0003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0008_@v_x0000__x0000__x0000__x0000__x0000__x0000__x0000_w_x0000__x0000__x0000__x0000__x0000__x0000__x0000__x0000__x0000__x0000__x0000__x0000__x0000__x0000__x0000__x0000__x0000__x0000_`ö_x007f_È?ÀB_x001b_:ªg‡?p_x0000__x0000__x0000__x0000__x0000__x0000__x0000__x0000__x0000__x0000__x0000__x0000_Àe@ÿÿÿÿÿÿÿÿÿÿÿÿÿÿÿÿþÿÿÿÿÿÿÿ_x0000__x0000__x0000__x0000__x0000__x0000__x0000_À_x0000__x0000__x0000__x0000__x0000__x0000__x0000__x0000_h_x0000__x0000__x0000__x0000__x0000__x0000__x0000__x0000__x0000__x0000__x0000__x0000__x0000_d@x_x0000__x0000__x0000__x0000__x0000__x0000__x0000_y_x0000__x0000__x0000__x0000__x0000__x0000__x0000_</t>
  </si>
  <si>
    <t>_x0000__x0000__x0000__x0000__x0000__x0000__x0000__x0000__x0000__x0000_°‰b®?@4Ö‡ÆúÀ?_x0008__x0000__x0000__x0000__x0000__x0000__x0000__x0000__x0000__x0000__x0000__x0000__x0000__x0000_,@ÿÿÿÿÿÿÿÿÿÿÿÿÿÿÿÿþÿÿÿÿÿÿÿ_x0000__x0000__x0000__x0000__x0000__x0000__x0000_À_x0000__x0000__x0000__x0000__x0000__x0000__x0000__x0000__x0007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{_x0000__x0000__x0000__x0000__x0000__x0000__x0000_€_x0000__x0000__x0000__x0000__x0000__x0000__x0000__x0012__x0000__x0000__x0000__x0000__x0000__x0000__x0000__x0000__x0000__x0000_`…j«?€,È°›œp?„_x0008__x0000__x0000__x0000__x0000__x0000__x0000__x0000__x0000__x0000__x0000__x0000_êª@|_x0000__x0000__x0000__x0000__x0000__x0000__x0000_}_x0000__x0000__x0000__x0000__x0000__x0000__x0000__x0012__x0000__x0000__x0000__x0000__x0000__x0000__x0000__x0000__x0000__x0000_ð·L«?`2U0*©³?_x001f__x0000__x0000__x0000__x0000__x0000__x0000__x0000__x0000__x0000__x0000__x0000__x0000__x0000_I@ÿÿÿÿÿÿÿÿÿÿÿÿÿÿÿÿþÿÿÿÿÿÿÿ_x0000__x0000__x0000__x0000__x0000__x0000__x0000_À_x0000__x0000__x0000__x0000__x0000__x0000__x0000__x0000__x001c__x0000__x0000__x0000__x0000__x0000__x0000__x0000__x0000__x0000__x0000__x0000__x0000_€F@~_x0000__x0000__x0000__x0000__x0000__x0000__x0000__x007f__x0000__x0000__x0000__x0000__x0000__x0000__x0000__x0005__x0000__x0000__x0000__x0000__x0000__x0000__x0000__x0000__x0000__x0000_Ð`0Ç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�_x0000__x0000__x0000__x0000__x0000__x0000__x0000_Š_x0000__x0000__x0000__x0000__x0000__x0000__x0000__x0005__x0000__x0000__x0000__x0000__x0000__x0000__x0000__x0000__x0000__x0000__x0000_‡_x0004_Æ?_x0000__x0008_P«_x0014__x0018_h?e_x0008__x0000__x0000__x0000__x0000__x0000__x0000__x0000__x0000__x0000__x0000__x0000_†ª@‚_x0000__x0000__x0000__x0000__x0000__x0000__x0000_‡_x0000__x0000__x0000__x0000__x0000__x0000__x0000__x0005__x0000__x0000__x0000__x0000__x0000__x0000__x0000__x0000__x0000__x0000__x0000_ÊýÅ?ÐO4RÊô¢?A_x0000__x0000__x0000__x0000__x0000__x0000__x0000__x0000__x0000__x0000__x0000__x0000_€Z@ƒ_x0000__x0000__x0000__x0000__x0000__x0000__x0000_„_x0000__x0000__x0000__x0000__x0000__x0000__x0000__x0005__x0000__x0000__x0000__x0000__x0000__x0000__x0000__x0000__x0000__x0000__x0000_PðÅ? Õ»äÁ€“??_x0000__x0000__x0000__x0000__x0000__x0000__x0000__x0000__x0000__x0000__x0000__x0000__x0000_Z@ÿÿÿÿÿÿÿÿÿÿÿÿÿÿÿÿþÿÿÿÿÿÿÿ_x0000__x0000__x0000__x0000__x0000__x0000__x0000_À_x0000__x0000__x0000__x0000__x0000__x0000__x0000__x0000_:_x0000__x0000__x0000__x0000__x0000__x0000__x0000__x0000__x0000__x0000__x0000__x0000_€X@…_x0000__x0000__x0000__x0000__x0000__x0000__x0000_†_x0000__x0000__x0000__x0000__x0000__x0000__x0000__x0004__x0000__x0000__x0000__x0000__x0000__x0000__x0000__x0000__x0000__x0000_0±þ»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0014_@ˆ_x0000__x0000__x0000__x0000__x0000__x0000__x0000_‰_x0000__x0000__x0000__x0000__x0000__x0000__x0000__x0006__x0000__x0000__x0000__x0000__x0000__x0000__x0000__x0000__x0000__x0000_�Tâ­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‹_x0000__x0000__x0000__x0000__x0000__x0000__x0000_�_x0000__x0000__x0000__x0000__x0000__x0000__x0000__x0008__x0000__x0000__x0000__x0000__x0000__x0000__x0000__x0000__x0000__x0000_p_¶¬?_x0000_t-{ˆÜ]?$_x0008__x0000__x0000__x0000__x0000__x0000__x0000__x0000__x0000__x0000__x0000__x0000_²©@Œ_x0000__x0000__x0000__x0000__x0000__x0000__x0000_�_x0000__x0000__x0000__x0000__x0000__x0000__x0000__x0008__x0000__x0000__x0000__x0000__x0000__x0000__x0000__x0000__x0000__x0000_ÀÉ�¬?_x0000__x0000__x0000__x0000__x0000_€Ÿ?*_x0000__x0000__x0000__x0000__x0000__x0000__x0000__x0000__x0000__x0000__x0000__x0000__x0000_P@ÿÿÿÿÿÿÿÿÿÿÿÿÿÿÿÿþÿÿÿÿÿÿÿ_x0000__x0000__x0000__x0000__x0000__x0000__x0000_À_x0000__x0000__x0000__x0000__x0000__x0000__x0000__x0000_&amp;_x0000__x0000__x0000__x0000__x0000__x0000__x0000__x0000__x0000__x0000__x0000__x0000__x0000_N@Ž_x0000__x0000__x0000__x0000__x0000__x0000__x0000_�_x0000__x0000__x0000__x0000__x0000__x0000__x0000__x0010__x0000__x0000__x0000__x0000__x0000__x0000__x0000__x0000__x0000__x0000_0kç´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‘_x0000__x0000__x0000__x0000__x0000__x0000__x0000_’_x0000__x0000__x0000__x0000__x0000__x0000__x0000__x000c__x0000__x0000__x0000__x0000__x0000__x0000__x0000__x0000__x0000__x0000_ ¦�Á?_x0000_†;æ_x0002_OT?ú_x0007__x0000__x0000__x0000__x0000__x0000__x0000__x0000__x0000__x0000__x0000__x0000_2©@ÿÿÿÿÿÿÿÿÿÿÿÿÿÿÿÿþÿÿÿÿÿÿÿ_x0000__x0000__x0000__x0000__x0000__x0000__x0000_À_x0000__x0000__x0000__x0000__x0000__x0000__x0000__x0000_ü_x0006__x0000__x0000__x0000__x0000__x0000__x0000__x0000__x0000__x0000__x0000__x0000_è¥@“_x0000__x0000__x0000__x0000__x0000__x0000__x0000_”_x0000__x0000__x0000__x0000__x0000__x0000__x0000__x000c__x0000__x0000__x0000__x0000__x0000__x0000__x0000__x0000__x0000__x0000_À¯šÁ?À_x001c_æº±]ƒ?þ_x0000__x0000__x0000__x0000__x0000__x0000__x0000__x0000__x0000__x0000__x0000__x0000_Pz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ý_x0000__x0000__x0000__x0000__x0000__x0000__x0000__x0000__x0000__x0000__x0000__x0000_0z@r_x0014__x0012__x0000__x0000_tr_x0015__x0012__x0000__x0000_bhuh&amp;h'K_x0000_…r_x0016__x0012__x0000__x0000_h)‡r_x0017__x0012__x0000__x0000_Rr_x0018__x0012__x0000__x0000_(K_x0001_K•K_x0001_K_x0002_‡r_x0019__x0012__x0000__x0000_h0‰BP</t>
  </si>
  <si>
    <t>_x0000__x0000__x0000__x0000__x0000__x0000__x0000_#²@_x0000__x0000__x0000__x0000__x0000_@W@_x0000__x0000__x0000__x0000__x0000_Ô’@_x0000__x0000__x0000__x0000__x0000_€U@_x0000__x0000__x0000__x0000__x0000_Pw@_x0000__x0000__x0000__x0000__x0000__x0000__x0000__x0000__x0000__x0000__x0000__x0000__x0000__x0000_Š@_x0000__x0000__x0000__x0000__x0000_€U@_x0000__x0000__x0000__x0000__x0000__x0000__x0000_@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0000__x0000__x0000__x0000__x0000__x0000__x0000_ð‰@_x0000__x0000__x0000__x0000__x0000_@T@_x0000__x0000__x0000__x0000__x0000_€l@_x0000__x0000__x0000__x0000__x0000__x0000__x0014_@_x0000__x0000__x0000__x0000__x0000__x0000__x0014_@_x0000__x0000__x0000__x0000__x0000__x0000__x0008_@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_x0010_@_x0000__x0000__x0000__x0000__x0000__x0000__x0000__x0000__x0000__x0000__x0000__x0000__x0000_àk@_x0000__x0000__x0000__x0000__x0000__x0000__x0000_@_x0000__x0000__x0000__x0000__x0000_ e@_x0000__x0000__x0000__x0000__x0000__x0000__x0000__x0000__x0000__x0000__x0000__x0000__x0000__x0000_I@_x0000__x0000__x0000__x0000__x0000__x0000__x0000_@_x0000__x0000__x0000__x0000__x0000__x0000__x0018_@_x0000__x0000__x0000__x0000__x0000__x0000__x0000_@_x0000__x0000__x0000__x0000__x0000__x0000__x0018_@_x0000__x0000__x0000__x0000__x0000__x0000__x0000__x0000__x0000__x0000__x0000__x0000__x0000__x0000__x0000__x0000__x0000__x0000__x0000__x0000__x0000__x0000__x0000_@_x0000__x0000__x0000__x0000__x0000__x0000_F@_x0000__x0000__x0000__x0000__x0000__x0000__x0000__x0000__x0000__x0000__x0000__x0000__x0000_Ð‚@_x0000__x0000__x0000__x0000__x0000__x0000_S@_x0000__x0000__x0000__x0000__x0000_@]@_x0000__x0000__x0000__x0000__x0000_€B@_x0000__x0000__x0000__x0000__x0000__x0000__x0000__x0000__x0000__x0000__x0000__x0000__x0000__x0000__x0014_@_x0000__x0000__x0000__x0000__x0000_@]@_x0000__x0000__x0000__x0000__x0000__x0000_@@_x0000__x0000__x0000__x0000__x0000_€K@_x0000__x0000__x0000__x0000__x0000__x0000_&lt;@_x0000__x0000__x0000__x0000__x0000__x0000__x001c_@_x0000__x0000__x0000__x0000__x0000__x0000_,@_x0000__x0000__x0000__x0000__x0000__x0000__x001c_@_x0000__x0000__x0000__x0000__x0000__x0000__x0010_@_x0000__x0000__x0000__x0000__x0000__x0000__x001c_@_x0000__x0000__x0000__x0000__x0000__x0000__x0000__x0000__x0000__x0000__x0000__x0000__x0000__x0000__x0000__x0000__x0000__x0000__x0000__x0000__x0000__x0000__x0010_@_x0000__x0000__x0000__x0000__x0000__x0000__x0000__x0000__x0000__x0000__x0000__x0000__x0000__x0000_$@_x0000__x0000__x0000__x0000__x0000__x0000_H@_x0000__x0000__x0000__x0000__x0000__x0000_,@_x0000__x0000__x0000__x0000__x0000_€G@_x0000__x0000__x0000__x0000__x0000__x0000__x001c_@_x0000__x0000__x0000__x0000__x0000__x0000_G@_x0000__x0000__x0000__x0000__x0000__x0000__x0014_@_x0000__x0000__x0000__x0000__x0000__x0000_E@_x0000__x0000__x0000__x0000__x0000__x0000__x0000_@_x0000__x0000__x0000__x0000__x0000__x0000__x0000__x0000__x0000__x0000__x0000__x0000__x0000__x0000_ð?_x0000__x0000__x0000__x0000__x0000__x0000_E@_x0000__x0000__x0000__x0000__x0000__x0000_ð?_x0000__x0000__x0000__x0000__x0000__x0000__x0000__x0000__x0000__x0000__x0000__x0000__x0000__x0000_ð?_x0000__x0000__x0000__x0000__x0000__x0000_E@_x0000__x0000__x0000__x0000__x0000__x0000__x0000__x0000__x0000__x0000__x0000__x0000__x0000__x0000__x0010_@_x0000__x0000__x0000__x0000__x0000__x0000__x0008_@_x0000__x0000__x0000__x0000__x0000__x0000__x0000__x0000__x0000__x0000__x0000__x0000__x0000__x0000__x0008_@_x0000__x0000__x0000__x0000__x0000__x0000__x0010_@_x0000__x0000__x0000__x0000__x0000__x0000__x0000__x0000_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ð?_x0000__x0000__x0000__x0000__x0000__x0000__x001c_@_x0000__x0000__x0000__x0000__x0000__x0000__x0000__x0000__x0000__x0000__x0000__x0000__x0000__x0000__x001c_@_x0000__x0000__x0000__x0000__x0000__x0000_ð?_x0000__x0000__x0000__x0000__x0000__x0000__x0000__x0000__x0000__x0000__x0000__x0000__x0000__x0000_O@_x0000__x0000__x0000__x0000__x0000__x0000__x0010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€N@_x0000__x0000__x0000__x0000__x0000__x0000__x0000_@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€M@_x0000__x0000__x0000__x0000__x0000__x0000_ð?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_x0000_J@_x0000__x0000__x0000__x0000__x0000__x0000__x0000__x0000__x0000__x0000__x0000__x0000__x0000_P~@_x0000__x0000__x0000__x0000__x0000_€C@_x0000__x0000__x0000__x0000__x0000_€s@_x0000__x0000__x0000__x0000__x0000__x0000_C@_x0000__x0000__x0000__x0000__x0000_`d@_x0000__x0000__x0000__x0000__x0000__x0000_"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@d@_x0000__x0000__x0000__x0000__x0000__x0000__x001c_@_x0000__x0000__x0000__x0000__x0000__x0000_K@_x0000__x0000__x0000__x0000__x0000__x0000__x001c_@_x0000__x0000__x0000__x0000__x0000_€D@_x0000__x0000__x0000__x0000__x0000__x0000_ð?_x0000__x0000__x0000__x0000__x0000__x0000_B@_x0000__x0000__x0000__x0000__x0000__x0000__x0000__x0000_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_x0000_*@_x0000__x0000__x0000__x0000__x0000__x0000__x0018_@_x0000__x0000__x0000__x0000__x0000__x0000_*@_x0000__x0000__x0000__x0000__x0000__x0000__x0010_@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(@_x0000__x0000__x0000__x0000__x0000__x0000_ð?_x0000__x0000__x0000__x0000__x0000__x0000__x0000__x0000__x0000__x0000__x0000__x0000__x0000__x0000_ð?_x0000__x0000__x0000__x0000__x0000__x0000_(@_x0000__x0000__x0000__x0000__x0000__x0000__x0000__x0000__x0000__x0000__x0000__x0000__x0000__x0000__x0000__x0000__x0000__x0000__x0000__x0000__x0000__x0000__x0000_@_x0000__x0000__x0000__x0000__x0000__x0000_[@_x0000__x0000__x0000__x0000__x0000__x0000__x0000__x0000__x0000__x0000__x0000__x0000__x0000_ b@_x0000__x0000__x0000__x0000__x0000__x0000_=@_x0000__x0000__x0000__x0000__x0000__x0000_H@_x0000__x0000__x0000__x0000__x0000__x0000_7@_x0000__x0000__x0000__x0000__x0000__x0000_1@_x0000__x0000__x0000__x0000__x0000__x0000_4@_x0000__x0000__x0000__x0000__x0000__x0000__x001c_@_x0000__x0000__x0000__x0000__x0000__x0000__x0000__x0000__x0000__x0000__x0000__x0000__x0000__x0000_$@_x0000__x0000__x0000__x0000__x0000__x0000_4@_x0000__x0000__x0000__x0000__x0000__x0000__x0000_@_x0000__x0000__x0000__x0000__x0000__x0000_1@_x0000__x0000__x0000__x0000__x0000__x0000_ð?_x0000__x0000__x0000__x0000__x0000__x0000__x0000__x0000__x0000__x0000__x0000__x0000__x0000__x0000_ð?_x0000__x0000__x0000__x0000__x0000__x0000_1@_x0000__x0000__x0000__x0000__x0000__x0000_ð?_x0000__x0000__x0000__x0000__x0000__x0000__x0000__x0000__x0000__x0000__x0000__x0000__x0000__x0000__x0000__x0000__x0000__x0000__x0000__x0000__x0000__x0000_1@_x0000__x0000__x0000__x0000__x0000__x0000_ @_x0000__x0000__x0000__x0000__x0000__x0000__x0008_@_x0000__x0000__x0000__x0000__x0000__x0000__x0000__x0000__x0000__x0000__x0000__x0000__x0000__x0000__x0008_@_x0000__x0000__x0000__x0000__x0000__x0000_ @_x0000__x0000__x0000__x0000__x0000__x0000__x0000__x0000__x0000__x0000__x0000__x0000__x0000__x0000_?@_x0000__x0000__x0000__x0000__x0000__x0000__x0008_@_x0000__x0000__x0000__x0000__x0000__x0000_?@_x0000__x0000__x0000__x0000__x0000__x0000__x0000__x0000__x0000__x0000__x0000__x0000__x0000__x0000__x0000__x0000__x0000__x0000__x0000__x0000__x0000__x0000__x0008_@_x0000__x0000__x0000__x0000__x0000_@Y@_x0000__x0000__x0000__x0000__x0000__x0000__x0018_@_x0000__x0000__x0000__x0000__x0000_@X@_x0000__x0000__x0000__x0000__x0000__x0000__x0008_@_x0000__x0000__x0000__x0000__x0000__x0000__x0000__x0000__x0000__x0000__x0000__x0000__x0000__x0000_ð?_x0000__x0000__x0000__x0000__x0000_@X@_x0000__x0000__x0000__x0000__x0000__x0000__x0000_@_x0000__x0000__x0000__x0000__x0000__x0000_X@_x0000__x0000__x0000__x0000__x0000__x0000_ð?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ÀV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0010_@_x0000__x0000__x0000__x0000__x0000__x0000__x0008_@_x0000__x0000__x0000__x0000__x0000__x0000__x0010_@_x0000__x0000__x0000__x0000__x0000__x0000__x0000__x0000__x0000__x0000__x0000__x0000__x0000__x0000__x0000__x0000__x0000__x0000__x0000__x0000__x0000__x0000__x0008_@_x0000__x0000__x0000__x0000__x0000_ e@_x0000__x0000__x0000__x0000__x0000__x0000_ð?_x0000__x0000__x0000__x0000__x0000__x0000_d@_x0000__x0000__x0000__x0000__x0000__x0000__x0000__x0000__x0000__x0000__x0000__x0000__x0000__x0000_*@_x0000__x0000__x0000__x0000__x0000__x0000_ð?_x0000__x0000__x0000__x0000__x0000__x0000_*@_x0000__x0000__x0000__x0000__x0000__x0000__x0000__x0000__x0000__x0000__x0000__x0000__x0000__x0000__x0000__x0000__x0000__x0000__x0000__x0000__x0000__x0000_ð?_x0000__x0000__x0000__x0000__x0000_Üª@_x0000__x0000__x0000__x0000__x0000__x0000__x001c_@_x0000__x0000__x0000__x0000__x0000__x0000_H@_x0000__x0000__x0000__x0000__x0000__x0000__x0000_@_x0000__x0000__x0000__x0000__x0000_€F@_x0000__x0000__x0000__x0000__x0000__x0000__x0000__x0000_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|ª@_x0000__x0000__x0000__x0000__x0000__x0000__x0014_@_x0000__x0000__x0000__x0000__x0000__x0000_Z@_x0000__x0000__x0000__x0000__x0000__x0000__x0000_@_x0000__x0000__x0000__x0000__x0000_ÀY@_x0000__x0000__x0000__x0000__x0000__x0000_ð?_x0000__x0000__x0000__x0000__x0000_€X@_x0000__x0000__x0000__x0000__x0000__x0000__x0000__x0000_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¬©@_x0000__x0000__x0000__x0000__x0000__x0000__x0008_@_x0000__x0000__x0000__x0000__x0000_€O@_x0000__x0000__x0000__x0000__x0000__x0000_ð?_x0000__x0000__x0000__x0000__x0000__x0000_N@_x0000__x0000__x0000__x0000__x0000__x0000__x0000__x0000_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.©@_x0000__x0000__x0000__x0000__x0000__x0000__x0000_@_x0000__x0000__x0000__x0000__x0000_è¥@_x0000__x0000__x0000__x0000__x0000__x0000__x0000__x0000__x0000__x0000__x0000__x0000__x0000_0z@_x0000__x0000__x0000__x0000__x0000__x0000__x0000_@_x0000__x0000__x0000__x0000__x0000__x0000__x0000__x0000__x0000__x0000__x0000__x0000__x0000__x0000__x0000_@_x0000__x0000__x0000__x0000__x0000_0z@_x0000__x0000__x0000__x0000__x0000__x0000__x0000__x0000_r_x001a__x0012__x0000__x0000_tr_x001b__x0012__x0000__x0000_bubh_x0018_h_x0019_ubh_x0004_)�r_x001c__x0012__x0000__x0000_}r_x001d__x0012__x0000__x0000_(h_x0007_h_x0008_h</t>
  </si>
  <si>
    <t>K_x0001_h_x000e_G_x0000__x0000__x0000__x0000__x0000__x0000__x0000__x0000_h_x000f_Nh_x0010_J¼ìŠ9h_x0011_Nh_x0012_G_x0000__x0000__x0000__x0000__x0000__x0000__x0000__x0000_h_x0013_Nh_x0014_Nh_x0015_h_x0016_h_x0017_G_x0000__x0000__x0000__x0000__x0000__x0000__x0000__x0000_h#K_x0016_h=K_x0001_h%h&amp;h'K_x0000_…r_x001e__x0012__x0000__x0000_h)‡r_x001f__x0012__x0000__x0000_Rr _x0012__x0000__x0000_(K_x0001_K_x0002_…r!_x0012__x0000__x0000_hD‰C_x0010__x0000__x0000__x0000__x0000__x0000__x0000__x0000__x0000__x0001__x0000__x0000__x0000__x0000__x0000__x0000__x0000_r"_x0012__x0000__x0000_tr#_x0012__x0000__x0000_bh5hHhDC_x0008__x0002__x0000__x0000__x0000__x0000__x0000__x0000__x0000_r$_x0012__x0000__x0000_†r%_x0012__x0000__x0000_Rr&amp;_x0012__x0000__x0000_hLK_x0016_hMhNK_x0016_h&amp;h'K_x0000_…r'_x0012__x0000__x0000_h)‡r(_x0012__x0000__x0000_Rr)_x0012__x0000__x0000_(K_x0001_K_x0001_…r*_x0012__x0000__x0000_hD‰C_x0008__x0002__x0000__x0000__x0000__x0000__x0000__x0000__x0000_r+_x0012__x0000__x0000_tr,_x0012__x0000__x0000_bK_x0001_‡r-_x0012__x0000__x0000_Rr._x0012__x0000__x0000_}r/_x0012__x0000__x0000_(h_x000b_K_x000c_hXK�hYh&amp;h'K_x0000_…r0_x0012__x0000__x0000_h)‡r1_x0012__x0000__x0000_Rr2_x0012__x0000__x0000_(K_x0001_K�…r3_x0012__x0000__x0000_h`‰BH_x001f__x0000__x0000__x0001__x0000__x0000__x0000__x0000__x0000__x0000__x0000_X_x0000__x0000__x0000__x0000__x0000__x0000__x0000__x0006__x0000__x0000__x0000__x0000__x0000__x0000__x0000__x0000__x0000__x0000_�¨c«?@ôVÇÆA¢?¢_x000b__x0000__x0000__x0000__x0000__x0000__x0000__x0000__x0000__x0000__x0000__x0000_€²@_x0002__x0000__x0000__x0000__x0000__x0000__x0000__x0000__x000b__x0000__x0000__x0000__x0000__x0000__x0000__x0000__x0010__x0000__x0000__x0000__x0000__x0000__x0000__x0000__x0000__x0000__x0000_ †…±?_x0004_ ¡»q¿Á?,_x0002__x0000__x0000__x0000__x0000__x0000__x0000__x0000__x0000__x0000__x0000__x0000_ð‹@_x0003__x0000__x0000__x0000__x0000__x0000__x0000__x0000__x0008__x0000__x0000__x0000__x0000__x0000__x0000__x0000__x0011__x0000__x0000__x0000__x0000__x0000__x0000__x0000__x0000__x0000__x0000_€¡®É? “‰!³š�?â_x0000__x0000__x0000__x0000__x0000__x0000__x0000__x0000__x0000__x0000__x0000__x0000_ðv@_x0004__x0000__x0000__x0000__x0000__x0000__x0000__x0000__x0007__x0000__x0000__x0000__x0000__x0000__x0000__x0000__x0014__x0000__x0000__x0000__x0000__x0000__x0000__x0000__x0000__x0000__x0000_ài¼«?€p&lt;LÐgw?×_x0000__x0000__x0000__x0000__x0000__x0000__x0000__x0000__x0000__x0000__x0000__x0000_Ðu@_x0005__x0000__x0000__x0000__x0000__x0000__x0000__x0000__x0006__x0000__x0000__x0000__x0000__x0000__x0000__x0000__x0014__x0000__x0000__x0000__x0000__x0000__x0000__x0000__x0000__x0000__x0000_P•_x000b_«?_x000c_×£p=</t>
  </si>
  <si>
    <t>Ç?_x0006__x0000__x0000__x0000__x0000__x0000__x0000__x0000__x0000__x0000__x0000__x0000__x0000__x0000_$@ÿÿÿÿÿÿÿÿÿÿÿÿÿÿÿÿþÿÿÿÿÿÿÿ_x0000__x0000__x0000__x0000__x0000__x0000__x0000_À_x0000__x0000__x0000__x0000__x0000__x0000__x0000__x0000__x0005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Ñ_x0000__x0000__x0000__x0000__x0000__x0000__x0000__x0000__x0000__x0000__x0000__x0000_0u@</t>
  </si>
  <si>
    <t>_x0000__x0000__x0000__x0000__x0000__x0000__x0000__x0011__x0000__x0000__x0000__x0000__x0000__x0000__x0000__x0000__x0000__x0000_@´àÉ?àéÖü°HÉ?_x000b_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</si>
  <si>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0@_x000c__x0000__x0000__x0000__x0000__x0000__x0000__x0000_M_x0000__x0000__x0000__x0000__x0000__x0000__x0000__x0010__x0000__x0000__x0000__x0000__x0000__x0000__x0000__x0000__x0000__x0000_Ð°0²?è_x0006_v3KPË?J_x0001__x0000__x0000__x0000__x0000__x0000__x0000__x0000__x0000__x0000__x0000__x0000_x€@</t>
  </si>
  <si>
    <t>_x0000__x0000__x0000__x0000__x0000__x0000__x0000__x0014__x0000__x0000__x0000__x0000__x0000__x0000__x0000__x0014__x0000__x0000__x0000__x0000__x0000__x0000__x0000__x0000__x0000__x0000_p—_x0017_²?æ,¾È_x001a_hÓ?Ê_x0000__x0000__x0000__x0000__x0000__x0000__x0000__x0000__x0000__x0000__x0000__x0000_ t@_x000e__x0000__x0000__x0000__x0000__x0000__x0000__x0000__x000f__x0000__x0000__x0000__x0000__x0000__x0000__x0000__x0001__x0000__x0000__x0000__x0000__x0000__x0000__x0000__x0000__x0000__x0000_P_x001a_2·?ðJü_x0018_T_x0008_¬?._x0000__x0000__x0000__x0000__x0000__x0000__x0000__x0000__x0000__x0000__x0000__x0000_ÀQ@ÿÿÿÿÿÿÿÿÿÿÿÿÿÿÿÿþÿÿÿÿÿÿÿ_x0000__x0000__x0000__x0000__x0000__x0000__x0000_À_x0000__x0000__x0000__x0000__x0000__x0000__x0000__x0000__x0001__x0000__x0000__x0000__x0000__x0000__x0000__x0000__x0000__x0000__x0000__x0000__x0000__x0000_ð?_x0010__x0000__x0000__x0000__x0000__x0000__x0000__x0000__x0011__x0000__x0000__x0000__x0000__x0000__x0000__x0000__x0007__x0000__x0000__x0000__x0000__x0000__x0000__x0000__x0000__x0000__x0000_`Z‘±?`ãÀ½ÔÖœ?-_x0000__x0000__x0000__x0000__x0000__x0000__x0000__x0000__x0000__x0000__x0000__x0000_€Q@ÿÿÿÿÿÿÿÿÿÿÿÿÿÿÿÿþÿÿÿÿÿÿÿ_x0000__x0000__x0000__x0000__x0000__x0000__x0000_À_x0000__x0000__x0000__x0000__x0000__x0000__x0000__x0000_&amp;_x0000__x0000__x0000__x0000__x0000__x0000__x0000__x0000__x0000__x0000__x0000__x0000_€N@_x0012__x0000__x0000__x0000__x0000__x0000__x0000__x0000__x0013__x0000__x0000__x0000__x0000__x0000__x0000__x0000__x0001__x0000__x0000__x0000__x0000__x0000__x0000__x0000__x0000__x0000__x0000_ Î!¹?àéÖü°HÉ?_x0007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 @_x0015__x0000__x0000__x0000__x0000__x0000__x0000__x0000_8_x0000__x0000__x0000__x0000__x0000__x0000__x0000__x0001__x0000__x0000__x0000__x0000__x0000__x0000__x0000__x0000__x0000__x0000_ lt¹?¶cíƒ5¾Ö?œ_x0000__x0000__x0000__x0000__x0000__x0000__x0000__x0000__x0000__x0000__x0000__x0000_`o@_x0016__x0000__x0000__x0000__x0000__x0000__x0000__x0000__x001d__x0000__x0000__x0000__x0000__x0000__x0000__x0000_</t>
  </si>
  <si>
    <t>_x0000__x0000__x0000__x0000__x0000__x0000__x0000__x0000__x0000__x0000_pWÈ§?¸¡Q:_x007f_îÝ?J_x0000__x0000__x0000__x0000__x0000__x0000__x0000__x0000__x0000__x0000__x0000__x0000_€]@_x0017__x0000__x0000__x0000__x0000__x0000__x0000__x0000__x0018__x0000__x0000__x0000__x0000__x0000__x0000__x0000__x0002__x0000__x0000__x0000__x0000__x0000__x0000__x0000__x0000__x0000__x0000_`ü3Õ?_x001c_Çq_x001c_ÇqÜ?</t>
  </si>
  <si>
    <t>_x0000__x0000__x0000__x0000__x0000__x0000__x0000__x0000__x0000__x0000__x0000__x0000__x0000_8@ÿÿÿÿÿÿÿÿÿÿÿÿÿÿÿÿþÿÿÿÿÿÿÿ_x0000__x0000__x0000__x0000__x0000__x0000__x0000_À_x0000__x0000__x0000__x0000__x0000__x0000__x0000__x0000__x0004__x0000__x0000__x0000__x0000__x0000__x0000__x0000__x0000__x0000__x0000__x0000__x0000__x0000__x0014_@_x0019__x0000__x0000__x0000__x0000__x0000__x0000__x0000__x001c__x0000__x0000__x0000__x0000__x0000__x0000__x0000__x0015__x0000__x0000__x0000__x0000__x0000__x0000__x0000__x0000__x0000__x0000_@wfÌ?®SúÇö_x0004_Ñ?</t>
  </si>
  <si>
    <t>_x0000__x0000__x0000__x0000__x0000__x0000__x0000__x0000__x0000__x0000__x0000__x0000__x0000_3@_x001a__x0000__x0000__x0000__x0000__x0000__x0000__x0000__x001b__x0000__x0000__x0000__x0000__x0000__x0000__x0000__x000e__x0000__x0000__x0000__x0000__x0000__x0000__x0000__x0000__x0000__x0000_Pû6Ø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0006__x0000__x0000__x0000__x0000__x0000__x0000__x0000__x0000__x0000__x0000__x0000__x0000__x0000_.@_x001e__x0000__x0000__x0000__x0000__x0000__x0000__x0000_+_x0000__x0000__x0000__x0000__x0000__x0000__x0000__x0001__x0000__x0000__x0000__x0000__x0000__x0000__x0000__x0000__x0000__x0000_ Î!¹?p_x0015_çv&gt;ÅÚ?=_x0000__x0000__x0000__x0000__x0000__x0000__x0000__x0000__x0000__x0000__x0000__x0000_€W@_x001f__x0000__x0000__x0000__x0000__x0000__x0000__x0000_*_x0000__x0000__x0000__x0000__x0000__x0000__x0000__x000f__x0000__x0000__x0000__x0000__x0000__x0000__x0000__x0000__x0000__x0000__x0010_Ìô·?ZÕ�›m|Ñ?_x001f__x0000__x0000__x0000__x0000__x0000__x0000__x0000__x0000__x0000__x0000__x0000__x0000_€H@ _x0000__x0000__x0000__x0000__x0000__x0000__x0000_'_x0000__x0000__x0000__x0000__x0000__x0000__x0000__x0002__x0000__x0000__x0000__x0000__x0000__x0000__x0000__x0000__x0000__x0000_Ð8ZÕ?¤áE…B‚Ì?_x001e__x0000__x0000__x0000__x0000__x0000__x0000__x0000__x0000__x0000__x0000__x0000__x0000_€G@!_x0000__x0000__x0000__x0000__x0000__x0000__x0000_"_x0000__x0000__x0000__x0000__x0000__x0000__x0000__x0012__x0000__x0000__x0000__x0000__x0000__x0000__x0000__x0000__x0000__x0000_ Œ”¬?Äõ(\�ÂÁ?_x0019__x0000__x0000__x0000__x0000__x0000__x0000__x0000__x0000__x0000__x0000__x0000__x0000__x0000_D@ÿÿÿÿÿÿÿÿÿÿÿÿÿÿÿÿþÿÿÿÿÿÿÿ_x0000__x0000__x0000__x0000__x0000__x0000__x0000_À_x0000__x0000__x0000__x0000__x0000__x0000__x0000__x0000__x000e__x0000__x0000__x0000__x0000__x0000__x0000__x0000__x0000__x0000__x0000__x0000__x0000__x0000_9@#_x0000__x0000__x0000__x0000__x0000__x0000__x0000_&amp;_x0000__x0000__x0000__x0000__x0000__x0000__x0000__x0012__x0000__x0000__x0000__x0000__x0000__x0000__x0000__x0000__x0000__x0000_ 'Ð¬?z_x0014_®GázÔ?_x000b__x0000__x0000__x0000__x0000__x0000__x0000__x0000__x0000__x0000__x0000__x0000__x0000__x0000_.@$_x0000__x0000__x0000__x0000__x0000__x0000__x0000_%_x0000__x0000__x0000__x0000__x0000__x0000__x0000__x0003__x0000__x0000__x0000__x0000__x0000__x0000__x0000__x0000__x0000__x0000__x0010_&gt;®­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0007__x0000__x0000__x0000__x0000__x0000__x0000__x0000__x0000__x0000__x0000__x0000__x0000__x0000_$@(_x0000__x0000__x0000__x0000__x0000__x0000__x0000_)_x0000__x0000__x0000__x0000__x0000__x0000__x0000__x0000__x0000__x0000__x0000__x0000__x0000__x0000__x0000__x0000__x0000__x0000_ ŽÜÇ?Ö‡ÆúÐXß?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,_x0000__x0000__x0000__x0000__x0000__x0000__x0000_5_x0000__x0000__x0000__x0000__x0000__x0000__x0000_</t>
  </si>
  <si>
    <t>_x0000__x0000__x0000__x0000__x0000__x0000__x0000__x0000__x0000__x0000__x0010__x0011__x0011_±?X¤_x000c_&lt;Ýšß?_x001e__x0000__x0000__x0000__x0000__x0000__x0000__x0000__x0000__x0000__x0000__x0000__x0000_€F@-_x0000__x0000__x0000__x0000__x0000__x0000__x0000_0_x0000__x0000__x0000__x0000__x0000__x0000__x0000__x0002__x0000__x0000__x0000__x0000__x0000__x0000__x0000__x0000__x0000__x0000_�Ž5Õ?_x001c_Çq_x001c_ÇqÜ?_x0018__x0000__x0000__x0000__x0000__x0000__x0000__x0000__x0000__x0000__x0000__x0000__x0000__x0000_B@._x0000__x0000__x0000__x0000__x0000__x0000__x0000_/_x0000__x0000__x0000__x0000__x0000__x0000__x0000__x0003__x0000__x0000__x0000__x0000__x0000__x0000__x0000__x0000__x0000__x0000_€ 0®?ˆÆúÐX_x001f_Ú?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</si>
  <si>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0005__x0000__x0000__x0000__x0000__x0000__x0000__x0000__x0000__x0000__x0000__x0000__x0000__x0000_$@ÿÿÿÿÿÿÿÿÿÿÿÿÿÿÿÿþÿÿÿÿÿÿÿ_x0000__x0000__x0000__x0000__x0000__x0000__x0000_À_x0000__x0000__x0000__x0000__x0000__x0000__x0000__x0000__x0004__x0000__x0000__x0000__x0000__x0000__x0000__x0000__x0000__x0000__x0000__x0000__x0000__x0000__x0010_@1_x0000__x0000__x0000__x0000__x0000__x0000__x0000_4_x0000__x0000__x0000__x0000__x0000__x0000__x0000_</t>
  </si>
  <si>
    <t>_x0000__x0000__x0000__x0000__x0000__x0000__x0000__x0000__x0000__x0000_ðb5¨?´CàÆ2(Å?_x000f__x0000__x0000__x0000__x0000__x0000__x0000__x0000__x0000__x0000__x0000__x0000__x0000__x0000_6@2_x0000__x0000__x0000__x0000__x0000__x0000__x0000_3_x0000__x0000__x0000__x0000__x0000__x0000__x0000__x000f__x0000__x0000__x0000__x0000__x0000__x0000__x0000__x0000__x0000__x0000_ _x0010_ù·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</si>
  <si>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3@6_x0000__x0000__x0000__x0000__x0000__x0000__x0000_7_x0000__x0000__x0000__x0000__x0000__x0000__x0000__x0004__x0000__x0000__x0000__x0000__x0000__x0000__x0000__x0000__x0000__x0000_@_x0015_Q¸?àéÖü°HÉ?_x0006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 @9_x0000__x0000__x0000__x0000__x0000__x0000__x0000_L_x0000__x0000__x0000__x0000__x0000__x0000__x0000__x000f__x0000__x0000__x0000__x0000__x0000__x0000__x0000__x0000__x0000__x0000_`_x001d_¹¸?àKM›]_x001c_È?R_x0000__x0000__x0000__x0000__x0000__x0000__x0000__x0000__x0000__x0000__x0000__x0000_ `@:_x0000__x0000__x0000__x0000__x0000__x0000__x0000_G_x0000__x0000__x0000__x0000__x0000__x0000__x0000__x0000__x0000__x0000__x0000__x0000__x0000__x0000__x0000__x0000__x0000__x0000_PÏ_x0007_È?PÖR—`MÅ?Q_x0000__x0000__x0000__x0000__x0000__x0000__x0000__x0000__x0000__x0000__x0000__x0000_``@;_x0000__x0000__x0000__x0000__x0000__x0000__x0000_D_x0000__x0000__x0000__x0000__x0000__x0000__x0000__x000f__x0000__x0000__x0000__x0000__x0000__x0000__x0000__x0000__x0000__x0000_P_x000c_¹·?ª‘x_F-Ô?%_x0000__x0000__x0000__x0000__x0000__x0000__x0000__x0000__x0000__x0000__x0000__x0000_€I@&lt;_x0000__x0000__x0000__x0000__x0000__x0000__x0000_A_x0000__x0000__x0000__x0000__x0000__x0000__x0000__x0014__x0000__x0000__x0000__x0000__x0000__x0000__x0000__x0000__x0000__x0000_</t>
  </si>
  <si>
    <t>_x001a_³?àéÖü°HÉ? _x0000__x0000__x0000__x0000__x0000__x0000__x0000__x0000__x0000__x0000__x0000__x0000_€F@=_x0000__x0000__x0000__x0000__x0000__x0000__x0000_&gt;_x0000__x0000__x0000__x0000__x0000__x0000__x0000__x0005__x0000__x0000__x0000__x0000__x0000__x0000__x0000__x0000__x0000__x0000__x0010__x000b_ÒÆ? ò?^Õk¬?_x0018__x0000__x0000__x0000__x0000__x0000__x0000__x0000__x0000__x0000__x0000__x0000__x0000_€A@ÿÿÿÿÿÿÿÿÿÿÿÿÿÿÿÿþÿÿÿÿÿÿÿ_x0000__x0000__x0000__x0000__x0000__x0000__x0000_À_x0000__x0000__x0000__x0000__x0000__x0000__x0000__x0000__x0016__x0000__x0000__x0000__x0000__x0000__x0000__x0000__x0000__x0000__x0000__x0000__x0000_€@@?_x0000__x0000__x0000__x0000__x0000__x0000__x0000_@_x0000__x0000__x0000__x0000__x0000__x0000__x0000__x000c__x0000__x0000__x0000__x0000__x0000__x0000__x0000__x0000__x0000__x0000_€‹!­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B_x0000__x0000__x0000__x0000__x0000__x0000__x0000_C_x0000__x0000__x0000__x0000__x0000__x0000__x0000__x0008__x0000__x0000__x0000__x0000__x0000__x0000__x0000__x0000__x0000__x0000_ÈnZ°?¸_x001e_…ëQ¸Þ?_x0008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0005__x0000__x0000__x0000__x0000__x0000__x0000__x0000__x0000__x0000__x0000__x0000__x0000__x0000__x0018_@E_x0000__x0000__x0000__x0000__x0000__x0000__x0000_F_x0000__x0000__x0000__x0000__x0000__x0000__x0000__x0014__x0000__x0000__x0000__x0000__x0000__x0000__x0000__x0000__x0000__x0000_0_x0003_’²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H_x0000__x0000__x0000__x0000__x0000__x0000__x0000_K_x0000__x0000__x0000__x0000__x0000__x0000__x0000__x0006__x0000__x0000__x0000__x0000__x0000__x0000__x0000__x0000__x0000__x0000__x0010_“Ìª?ð(\�Âõ¨?,_x0000__x0000__x0000__x0000__x0000__x0000__x0000__x0000__x0000__x0000__x0000__x0000__x0000_T@I_x0000__x0000__x0000__x0000__x0000__x0000__x0000_J_x0000__x0000__x0000__x0000__x0000__x0000__x0000__x0006__x0000__x0000__x0000__x0000__x0000__x0000__x0000__x0000__x0000__x0000_àø·ª?8ãZ$¨©Ð?_x0008__x0000__x0000__x0000__x0000__x0000__x0000__x0000__x0000__x0000__x0000__x0000__x0000__x0000_*@ÿÿÿÿÿÿÿÿÿÿÿÿÿÿÿÿþÿÿÿÿÿÿÿ_x0000__x0000__x0000__x0000__x0000__x0000__x0000_À_x0000__x0000__x0000__x0000__x0000__x0000__x0000__x0000__x0007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$_x0000__x0000__x0000__x0000__x0000__x0000__x0000__x0000__x0000__x0000__x0000__x0000_ÀP@ÿÿÿÿÿÿÿÿÿÿÿÿÿÿÿÿþÿÿÿÿÿÿÿ_x0000__x0000__x0000__x0000__x0000__x0000__x0000_À_x0000__x0000__x0000__x0000__x0000__x0000__x0000__x0000__x0001__x0000__x0000__x0000__x0000__x0000__x0000__x0000__x0000__x0000__x0000__x0000__x0000__x0000__x0000_@N_x0000__x0000__x0000__x0000__x0000__x0000__x0000_Q_x0000__x0000__x0000__x0000__x0000__x0000__x0000__x000e__x0000__x0000__x0000__x0000__x0000__x0000__x0000__x0000__x0000__x0000_ ´.Ó?_x0000_Rö,3—£?€_x0000__x0000__x0000__x0000__x0000__x0000__x0000__x0000__x0000__x0000__x0000__x0000_ i@O_x0000__x0000__x0000__x0000__x0000__x0000__x0000_P_x0000__x0000__x0000__x0000__x0000__x0000__x0000__x0006__x0000__x0000__x0000__x0000__x0000__x0000__x0000__x0000__x0000__x0000_Ð3u©?z_x0014_®GázÔ?_x0007__x0000__x0000__x0000__x0000__x0000__x0000__x0000__x0000__x0000__x0000__x0000__x0000__x0000_$@ÿÿÿÿÿÿÿÿÿÿÿÿÿÿÿÿþÿÿÿÿÿÿÿ_x0000__x0000__x0000__x0000__x0000__x0000__x0000_À_x0000__x0000__x0000__x0000__x0000__x0000__x0000__x0000_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_x0000_@R_x0000__x0000__x0000__x0000__x0000__x0000__x0000_S_x0000__x0000__x0000__x0000__x0000__x0000__x0000__x0001__x0000__x0000__x0000__x0000__x0000__x0000__x0000__x0000__x0000__x0000_�‰_x000b_½?@â[0)Ê”?y_x0000__x0000__x0000__x0000__x0000__x0000__x0000__x0000__x0000__x0000__x0000__x0000_`h@ÿÿÿÿÿÿÿÿÿÿÿÿÿÿÿÿþÿÿÿÿÿÿÿ_x0000__x0000__x0000__x0000__x0000__x0000__x0000_À_x0000__x0000__x0000__x0000__x0000__x0000__x0000__x0000_a_x0000__x0000__x0000__x0000__x0000__x0000__x0000__x0000__x0000__x0000__x0000__x0000_àc@T_x0000__x0000__x0000__x0000__x0000__x0000__x0000_W_x0000__x0000__x0000__x0000__x0000__x0000__x0000__x0010__x0000__x0000__x0000__x0000__x0000__x0000__x0000__x0000__x0000__x0000_@`•²?€X¤_x000c_&lt;Ýº?_x0018__x0000__x0000__x0000__x0000__x0000__x0000__x0000__x0000__x0000__x0000__x0000__x0000__x0000_B@U_x0000__x0000__x0000__x0000__x0000__x0000__x0000_V_x0000__x0000__x0000__x0000__x0000__x0000__x0000__x000e__x0000__x0000__x0000__x0000__x0000__x0000__x0000__x0000__x0000__x0000_@ýaØ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0015__x0000__x0000__x0000__x0000__x0000__x0000__x0000__x0000__x0000__x0000__x0000__x0000__x0000_@@Y_x0000__x0000__x0000__x0000__x0000__x0000__x0000_v_x0000__x0000__x0000__x0000__x0000__x0000__x0000__x0008__x0000__x0000__x0000__x0000__x0000__x0000__x0000__x0000__x0000__x0000_ÀKw­?€OËäë'„?v</t>
  </si>
  <si>
    <t>_x0000__x0000__x0000__x0000__x0000__x0000__x0000__x0000__x0000__x0000__x0000__x0004_®@Z_x0000__x0000__x0000__x0000__x0000__x0000__x0000_o_x0000__x0000__x0000__x0000__x0000__x0000__x0000__x0001__x0000__x0000__x0000__x0000__x0000__x0000__x0000__x0000__x0000__x0000_€xO»? ~²ž©9µ?¹_x0000__x0000__x0000__x0000__x0000__x0000__x0000__x0000__x0000__x0000__x0000__x0000_Àr@[_x0000__x0000__x0000__x0000__x0000__x0000__x0000_n_x0000__x0000__x0000__x0000__x0000__x0000__x0000__x0014__x0000__x0000__x0000__x0000__x0000__x0000__x0000__x0000__x0000__x0000_�7­²? �.N"Ò¬?ª_x0000__x0000__x0000__x0000__x0000__x0000__x0000__x0000__x0000__x0000__x0000__x0000_@q@\_x0000__x0000__x0000__x0000__x0000__x0000__x0000_m_x0000__x0000__x0000__x0000__x0000__x0000__x0000_</t>
  </si>
  <si>
    <t>_x0000__x0000__x0000__x0000__x0000__x0000__x0000__x0000__x0000__x0000__x0010_Ì</t>
  </si>
  <si>
    <t>±? _x0011_&gt;ŸÖ•»?Z_x0000__x0000__x0000__x0000__x0000__x0000__x0000__x0000__x0000__x0000__x0000__x0000_€a@]_x0000__x0000__x0000__x0000__x0000__x0000__x0000_h_x0000__x0000__x0000__x0000__x0000__x0000__x0000__x0013__x0000__x0000__x0000__x0000__x0000__x0000__x0000__x0000__x0000__x0000_€²_x001c_²?PX¸_x001f_V|¸?Y_x0000__x0000__x0000__x0000__x0000__x0000__x0000__x0000__x0000__x0000__x0000__x0000_`a@^_x0000__x0000__x0000__x0000__x0000__x0000__x0000_e_x0000__x0000__x0000__x0000__x0000__x0000__x0000__x0001__x0000__x0000__x0000__x0000__x0000__x0000__x0000__x0000__x0000__x0000__x0000_Flº? ;=Ö¦�¨?N_x0000__x0000__x0000__x0000__x0000__x0000__x0000__x0000__x0000__x0000__x0000__x0000_€^@__x0000__x0000__x0000__x0000__x0000__x0000__x0000_`_x0000__x0000__x0000__x0000__x0000__x0000__x0000_</t>
  </si>
  <si>
    <t>_x0000__x0000__x0000__x0000__x0000__x0000__x0000__x0000__x0000__x0000__x0000_¨ž©? ¦.·?È ?L_x0000__x0000__x0000__x0000__x0000__x0000__x0000__x0000__x0000__x0000__x0000__x0000__x0000_^@ÿÿÿÿÿÿÿÿÿÿÿÿÿÿÿÿþÿÿÿÿÿÿÿ_x0000__x0000__x0000__x0000__x0000__x0000__x0000_À_x0000__x0000__x0000__x0000__x0000__x0000__x0000__x0000_9_x0000__x0000__x0000__x0000__x0000__x0000__x0000__x0000__x0000__x0000__x0000__x0000__x0000_X@a_x0000__x0000__x0000__x0000__x0000__x0000__x0000_d_x0000__x0000__x0000__x0000__x0000__x0000__x0000__x0007__x0000__x0000__x0000__x0000__x0000__x0000__x0000__x0000__x0000__x0000_p[†±?ä8Žã8ŽÃ?_x0013__x0000__x0000__x0000__x0000__x0000__x0000__x0000__x0000__x0000__x0000__x0000__x0000__x0000_8@b_x0000__x0000__x0000__x0000__x0000__x0000__x0000_c_x0000__x0000__x0000__x0000__x0000__x0000__x0000__x0000__x0000__x0000__x0000__x0000__x0000__x0000__x0000__x0000__x0000__x0000_ 2þÇ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0010__x0000__x0000__x0000__x0000__x0000__x0000__x0000__x0000__x0000__x0000__x0000__x0000__x0000_5@f_x0000__x0000__x0000__x0000__x0000__x0000__x0000_g_x0000__x0000__x0000__x0000__x0000__x0000__x0000__x000f__x0000__x0000__x0000__x0000__x0000__x0000__x0000__x0000__x0000__x0000_P_x000c_¹·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i_x0000__x0000__x0000__x0000__x0000__x0000__x0000_l_x0000__x0000__x0000__x0000__x0000__x0000__x0000__x0013__x0000__x0000__x0000__x0000__x0000__x0000__x0000__x0000__x0000__x0000__x0000__x000f_�²?¼ËÚéø_x0007_×?_x000b__x0000__x0000__x0000__x0000__x0000__x0000__x0000__x0000__x0000__x0000__x0000__x0000__x0000_1@j_x0000__x0000__x0000__x0000__x0000__x0000__x0000_k_x0000__x0000__x0000__x0000__x0000__x0000__x0000__x0008__x0000__x0000__x0000__x0000__x0000__x0000__x0000__x0000__x0000__x0000_@gn«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0008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P_x0000__x0000__x0000__x0000__x0000__x0000__x0000__x0000__x0000__x0000__x0000__x0000__x0000_a@p_x0000__x0000__x0000__x0000__x0000__x0000__x0000_s_x0000__x0000__x0000__x0000__x0000__x0000__x0000__x0001__x0000__x0000__x0000__x0000__x0000__x0000__x0000__x0000__x0000__x0000_ `ê»?Èq_x001c_Çq_x001c_Õ?_x000f__x0000__x0000__x0000__x0000__x0000__x0000__x0000__x0000__x0000__x0000__x0000__x0000__x0000_8@q_x0000__x0000__x0000__x0000__x0000__x0000__x0000_r_x0000__x0000__x0000__x0000__x0000__x0000__x0000__x0004__x0000__x0000__x0000__x0000__x0000__x0000__x0000__x0000__x0000__x0000_ àŸ¹?_x001c_Çq_x001c_ÇqÜ?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0010_@t_x0000__x0000__x0000__x0000__x0000__x0000__x0000_u_x0000__x0000__x0000__x0000__x0000__x0000__x0000__x0012__x0000__x0000__x0000__x0000__x0000__x0000__x0000__x0000__x0000__x0000_�ÔÒ«?€X¤_x000c_&lt;Ýº?_x000c_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1@w_x0000__x0000__x0000__x0000__x0000__x0000__x0000_‚_x0000__x0000__x0000__x0000__x0000__x0000__x0000__x0012__x0000__x0000__x0000__x0000__x0000__x0000__x0000__x0000__x0000__x0000__x0010_Â_x000b_­?_x0000_#(°ð´k?½_x0008__x0000__x0000__x0000__x0000__x0000__x0000__x0000__x0000__x0000__x0000__x0000_¬«@x_x0000__x0000__x0000__x0000__x0000__x0000__x0000_}_x0000__x0000__x0000__x0000__x0000__x0000__x0000__x0012__x0000__x0000__x0000__x0000__x0000__x0000__x0000__x0000__x0000__x0000_ ôí¬?€ƒ_x001f_pBI«?]_x0000__x0000__x0000__x0000__x0000__x0000__x0000__x0000__x0000__x0000__x0000__x0000_@b@y_x0000__x0000__x0000__x0000__x0000__x0000__x0000_|_x0000__x0000__x0000__x0000__x0000__x0000__x0000__x0004__x0000__x0000__x0000__x0000__x0000__x0000__x0000__x0000__x0000__x0000_p&gt;¯¸?€ÜG^ìC�?R_x0000__x0000__x0000__x0000__x0000__x0000__x0000__x0000__x0000__x0000__x0000__x0000_@`@z_x0000__x0000__x0000__x0000__x0000__x0000__x0000_{_x0000__x0000__x0000__x0000__x0000__x0000__x0000__x000e__x0000__x0000__x0000__x0000__x0000__x0000__x0000__x0000__x0000__x0000_€xxØ?_x000c_×£p=</t>
  </si>
  <si>
    <t>_x0000__x0000__x0000__x0000__x0000__x0000__x0000__x0000__x0000__x0000__x0000__x0000__x0000_$@ÿÿÿÿÿÿÿÿÿÿÿÿÿÿÿÿþÿÿÿÿÿÿÿ_x0000__x0000__x0000__x0000__x0000__x0000__x0000_À_x0000__x0000__x0000__x0000__x0000__x0000__x0000__x0000__x0008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I_x0000__x0000__x0000__x0000__x0000__x0000__x0000__x0000__x0000__x0000__x0000__x0000__x0000_^@~_x0000__x0000__x0000__x0000__x0000__x0000__x0000_�_x0000__x0000__x0000__x0000__x0000__x0000__x0000__x0015__x0000__x0000__x0000__x0000__x0000__x0000__x0000__x0000__x0000__x0000_àPÚÌ?_x0000__x0000__x0000__x0000__x0000_€Ó?_x000b__x0000__x0000__x0000__x0000__x0000__x0000__x0000__x0000__x0000__x0000__x0000__x0000__x0000_0@_x007f__x0000__x0000__x0000__x0000__x0000__x0000__x0000_€_x0000__x0000__x0000__x0000__x0000__x0000__x0000__x0001__x0000__x0000__x0000__x0000__x0000__x0000__x0000__x0000__x0000__x0000__x0000_Flº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0008__x0000__x0000__x0000__x0000__x0000__x0000__x0000__x0000__x0000__x0000__x0000__x0000__x0000_(@ƒ_x0000__x0000__x0000__x0000__x0000__x0000__x0000_ˆ_x0000__x0000__x0000__x0000__x0000__x0000__x0000__x0005__x0000__x0000__x0000__x0000__x0000__x0000__x0000__x0000__x0000__x0000_�wßÅ?_x0000_^‰¿`IS?`_x0008__x0000__x0000__x0000__x0000__x0000__x0000__x0000__x0000__x0000__x0000__x0000_ˆª@„_x0000__x0000__x0000__x0000__x0000__x0000__x0000_…_x0000__x0000__x0000__x0000__x0000__x0000__x0000__x0005__x0000__x0000__x0000__x0000__x0000__x0000__x0000__x0000__x0000__x0000_ \ÕÅ?0†)AU¦¡?(_x0000__x0000__x0000__x0000__x0000__x0000__x0000__x0000__x0000__x0000__x0000__x0000_€L@ÿÿÿÿÿÿÿÿÿÿÿÿÿÿÿÿþÿÿÿÿÿÿÿ_x0000__x0000__x0000__x0000__x0000__x0000__x0000_À_x0000__x0000__x0000__x0000__x0000__x0000__x0000__x0000_&amp;_x0000__x0000__x0000__x0000__x0000__x0000__x0000__x0000__x0000__x0000__x0000__x0000_€J@†_x0000__x0000__x0000__x0000__x0000__x0000__x0000_‡_x0000__x0000__x0000__x0000__x0000__x0000__x0000_</t>
  </si>
  <si>
    <t>_x0000__x0000__x0000__x0000__x0000__x0000__x0000__x0000__x0000__x0000_°^O³?_x0000__x0000__x0000__x0000__x0000__x0000_Ø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0008_@‰_x0000__x0000__x0000__x0000__x0000__x0000__x0000_Ž_x0000__x0000__x0000__x0000__x0000__x0000__x0000__x0015__x0000__x0000__x0000__x0000__x0000__x0000__x0000__x0000__x0000__x0000_@wfÌ?_x0000__x0004_œ&lt;_x001e_ŸC?8_x0008__x0000__x0000__x0000__x0000__x0000__x0000__x0000__x0000__x0000__x0000__x0000__x0016_ª@Š_x0000__x0000__x0000__x0000__x0000__x0000__x0000_�_x0000__x0000__x0000__x0000__x0000__x0000__x0000__x0008__x0000__x0000__x0000__x0000__x0000__x0000__x0000__x0000__x0000__x0000__x0008_ž_x0003_°?@€Ã,_x0018_B–?6_x0000__x0000__x0000__x0000__x0000__x0000__x0000__x0000__x0000__x0000__x0000__x0000_ÀV@‹_x0000__x0000__x0000__x0000__x0000__x0000__x0000_Œ_x0000__x0000__x0000__x0000__x0000__x0000__x0000__x0015__x0000__x0000__x0000__x0000__x0000__x0000__x0000__x0000__x0000__x0000_`lXÌ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2_x0000__x0000__x0000__x0000__x0000__x0000__x0000__x0000__x0000__x0000__x0000__x0000_@U@ÿÿÿÿÿÿÿÿÿÿÿÿÿÿÿÿþÿÿÿÿÿÿÿ_x0000__x0000__x0000__x0000__x0000__x0000__x0000_À_x0000__x0000__x0000__x0000__x0000__x0000__x0000__x0000__x0002__x0008__x0000__x0000__x0000__x0000__x0000__x0000__x0000__x0000__x0000__x0000__x0000_`©@r4_x0012__x0000__x0000_tr5_x0012__x0000__x0000_bhuh&amp;h'K_x0000_…r6_x0012__x0000__x0000_h)‡r7_x0012__x0000__x0000_Rr8_x0012__x0000__x0000_(K_x0001_K�K_x0001_K_x0002_‡r9_x0012__x0000__x0000_h0‰Bð_x0008__x0000__x0000__x0000__x0000__x0000__x0000__x0000_*²@_x0000__x0000__x0000__x0000__x0000_€U@_x0000__x0000__x0000__x0000__x0000_Ø‰@_x0000__x0000__x0000__x0000__x0000_ÀP@_x0000__x0000__x0000__x0000__x0000_Àv@_x0000__x0000__x0000__x0000__x0000__x0000__x0008_@_x0000__x0000__x0000__x0000__x0000_Àu@_x0000__x0000__x0000__x0000__x0000__x0000_ð?_x0000__x0000__x0000__x0000__x0000__x0000_"@_x0000__x0000__x0000__x0000__x0000__x0000_ð?_x0000__x0000__x0000__x0000__x0000__x0000_"@_x0000__x0000__x0000__x0000__x0000__x0000__x0000__x0000__x0000__x0000__x0000__x0000__x0000__x0000__x0000__x0000__x0000__x0000__x0000__x0000__x0000__x0000_ð?_x0000__x0000__x0000__x0000__x0000_0u@_x0000__x0000__x0000__x0000__x0000__x0000__x0000__x0000__x0000__x0000__x0000__x0000__x0000__x0000_0@_x0000__x0000__x0000__x0000__x0000__x0000__x0000_@_x0000__x0000__x0000__x0000__x0000__x0000__x0000__x0000__x0000__x0000__x0000__x0000__x0000__x0000__x0000_@_x0000__x0000__x0000__x0000__x0000__x0000_0@_x0000__x0000__x0000__x0000__x0000__x0000__x0000__x0000__x0000__x0000__x0000__x0000__x0000_ð|@_x0000__x0000__x0000__x0000__x0000__x0000_P@_x0000__x0000__x0000__x0000__x0000_`p@_x0000__x0000__x0000__x0000__x0000__x0000_N@_x0000__x0000__x0000__x0000__x0000_@Q@_x0000__x0000__x0000__x0000__x0000__x0000__x0000_@_x0000__x0000__x0000__x0000__x0000__x0000__x0000__x0000__x0000__x0000__x0000__x0000__x0000__x0000_ð?_x0000__x0000__x0000__x0000__x0000_@Q@_x0000__x0000__x0000__x0000__x0000__x0000_ð?_x0000__x0000__x0000__x0000__x0000_€N@_x0000__x0000__x0000__x0000__x0000__x0000__x0000__x0000__x0000__x0000__x0000__x0000__x0000__x0000_ @_x0000__x0000__x0000__x0000__x0000__x0000_ð?_x0000__x0000__x0000__x0000__x0000__x0000__x0000__x0000__x0000__x0000__x0000__x0000__x0000__x0000_ð?_x0000__x0000__x0000__x0000__x0000__x0000_ @_x0000__x0000__x0000__x0000__x0000__x0000__x0000__x0000__x0000__x0000__x0000__x0000__x0000_ h@_x0000__x0000__x0000__x0000__x0000__x0000_M@_x0000__x0000__x0000__x0000__x0000_€R@_x0000__x0000__x0000__x0000__x0000__x0000_F@_x0000__x0000__x0000__x0000__x0000__x0000_ @_x0000__x0000__x0000__x0000__x0000__x0000_0@_x0000__x0000__x0000__x0000__x0000__x0000__x0014_@_x0000__x0000__x0000__x0000__x0000__x0000__x0000__x0000__x0000__x0000__x0000__x0000__x0000__x0000__x0008_@_x0000__x0000__x0000__x0000__x0000__x0000_0@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_x0000__x0000__x0000__x0000__x0000__x0000__x0000__x0000_.@_x0000__x0000__x0000__x0000__x0000_€P@_x0000__x0000__x0000__x0000__x0000__x0000_&lt;@_x0000__x0000__x0000__x0000__x0000_€D@_x0000__x0000__x0000__x0000__x0000__x0000_ @_x0000__x0000__x0000__x0000__x0000_€D@_x0000__x0000__x0000__x0000__x0000__x0000__x0018_@_x0000__x0000__x0000__x0000__x0000_€B@_x0000__x0000__x0000__x0000__x0000__x0000__x0008_@_x0000__x0000__x0000__x0000__x0000__x0000_9@_x0000__x0000__x0000__x0000__x0000__x0000__x0000__x0000__x0000__x0000__x0000__x0000__x0000__x0000_(@_x0000__x0000__x0000__x0000__x0000__x0000__x0008_@_x0000__x0000__x0000__x0000__x0000__x0000__x0000_@_x0000__x0000__x0000__x0000__x0000__x0000__x0008_@_x0000__x0000__x0000__x0000__x0000__x0000__x0000_@_x0000__x0000__x0000__x0000__x0000__x0000__x0000__x0000__x0000__x0000__x0000__x0000__x0000__x0000__x0000__x0000__x0000__x0000__x0000__x0000__x0000__x0000__x0008_@_x0000__x0000__x0000__x0000__x0000__x0000_$@_x0000__x0000__x0000__x0000__x0000__x0000__x0000__x0000__x0000__x0000__x0000__x0000__x0000__x0000__x0010_@_x0000__x0000__x0000__x0000__x0000__x0000__x0008_@_x0000__x0000__x0000__x0000__x0000__x0000__x0010_@_x0000__x0000__x0000__x0000__x0000__x0000__x0000__x0000__x0000__x0000__x0000__x0000__x0000__x0000__x0000__x0000__x0000__x0000__x0000__x0000__x0000__x0000__x0008_@_x0000__x0000__x0000__x0000__x0000__x0000__x0000__x0000__x0000__x0000__x0000__x0000__x0000__x0000__x0000_@_x0000__x0000__x0000__x0000__x0000__x0000_9@_x0000__x0000__x0000__x0000__x0000__x0000_4@_x0000__x0000__x0000__x0000__x0000__x0000_8@_x0000__x0000__x0000__x0000__x0000__x0000_(@_x0000__x0000__x0000__x0000__x0000__x0000__x0010_@_x0000__x0000__x0000__x0000__x0000__x0000_$@_x0000__x0000__x0000__x0000__x0000__x0000__x0000__x0000__x0000__x0000__x0000__x0000__x0000__x0000_$@_x0000__x0000__x0000__x0000__x0000__x0000__x0010_@_x0000__x0000__x0000__x0000__x0000__x0000__x0000__x0000__x0000__x0000__x0000__x0000__x0000__x0000_4@_x0000__x0000__x0000__x0000__x0000__x0000__x0000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3@_x0000__x0000__x0000__x0000__x0000__x0000__x0000__x0000__x0000__x0000__x0000__x0000__x0000__x0000_ð?_x0000__x0000__x0000__x0000__x0000__x0000_ @_x0000__x0000__x0000__x0000__x0000__x0000_ð?_x0000__x0000__x0000__x0000__x0000__x0000__x0000__x0000__x0000__x0000__x0000__x0000__x0000__x0000__x0000__x0000__x0000__x0000__x0000__x0000__x0000__x0000_ @_x0000__x0000__x0000__x0000__x0000_À]@_x0000__x0000__x0000__x0000__x0000__x0000_,@_x0000__x0000__x0000__x0000__x0000_À]@_x0000__x0000__x0000__x0000__x0000__x0000_(@_x0000__x0000__x0000__x0000__x0000_€D@_x0000__x0000__x0000__x0000__x0000__x0000_$@_x0000__x0000__x0000__x0000__x0000__x0000_D@_x0000__x0000__x0000__x0000__x0000__x0000__x0014_@_x0000__x0000__x0000__x0000__x0000__x0000_A@_x0000__x0000__x0000__x0000__x0000__x0000_ð?_x0000__x0000__x0000__x0000__x0000_€@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0018_@_x0000__x0000__x0000__x0000__x0000__x0000__x0010_@_x0000__x0000__x0000__x0000__x0000__x0000__x0000__x0000__x0000__x0000__x0000__x0000__x0000__x0000__x0010_@_x0000__x0000__x0000__x0000__x0000__x0000__x0018_@_x0000__x0000__x0000__x0000__x0000__x0000__x0000__x0000_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0000__x0000__x0000__x0000__x0000__x0000__x0000_€S@_x0000__x0000__x0000__x0000__x0000__x0000__x0000_@_x0000__x0000__x0000__x0000__x0000__x0000_&amp;@_x0000__x0000__x0000__x0000__x0000__x0000__x0000_@_x0000__x0000__x0000__x0000__x0000__x0000_&amp;@_x0000__x0000__x0000__x0000__x0000__x0000__x0000__x0000__x0000__x0000__x0000__x0000__x0000__x0000__x0000__x0000__x0000__x0000__x0000__x0000__x0000__x0000__x0000_@_x0000__x0000__x0000__x0000__x0000_ÀP@_x0000__x0000__x0000__x0000__x0000__x0000__x0000__x0000__x0000__x0000__x0000__x0000__x0000__x0000__x0000__x0000__x0000__x0000__x0000__x0000__x0000__x0000__x0000_@_x0000__x0000__x0000__x0000__x0000_ i@_x0000__x0000__x0000__x0000__x0000__x0000__x0010_@_x0000__x0000__x0000__x0000__x0000__x0000_ @_x0000__x0000__x0000__x0000__x0000__x0000__x0000_@_x0000__x0000__x0000__x0000__x0000__x0000_ @_x0000__x0000__x0000__x0000__x0000__x0000__x0000__x0000__x0000__x0000__x0000__x0000__x0000__x0000__x0000__x0000__x0000__x0000__x0000__x0000__x0000__x0000__x0000_@_x0000__x0000__x0000__x0000__x0000_ h@_x0000__x0000__x0000__x0000__x0000__x0000__x0000_@_x0000__x0000__x0000__x0000__x0000_àc@_x0000__x0000__x0000__x0000__x0000__x0000__x0000__x0000__x0000__x0000__x0000__x0000__x0000__x0000_A@_x0000__x0000__x0000__x0000__x0000__x0000__x0000_@_x0000__x0000__x0000__x0000__x0000__x0000__x0000_@_x0000__x0000__x0000__x0000__x0000__x0000__x0000_@_x0000__x0000__x0000__x0000__x0000__x0000__x0000_@_x0000__x0000__x0000__x0000__x0000__x0000__x0000__x0000__x0000__x0000__x0000__x0000__x0000__x0000__x0000__x0000__x0000__x0000__x0000__x0000__x0000__x0000__x0000_@_x0000__x0000__x0000__x0000__x0000__x0000_@@_x0000__x0000__x0000__x0000__x0000__x0000__x0000__x0000__x0000__x0000__x0000__x0000__x0000_Þ­@_x0000__x0000__x0000__x0000__x0000__x0000_3@_x0000__x0000__x0000__x0000__x0000_ðq@_x0000__x0000__x0000__x0000__x0000__x0000_*@_x0000__x0000__x0000__x0000__x0000_Àp@_x0000__x0000__x0000__x0000__x0000__x0000_ @_x0000__x0000__x0000__x0000__x0000_€`@_x0000__x0000__x0000__x0000__x0000__x0000_ @_x0000__x0000__x0000__x0000__x0000_€`@_x0000__x0000__x0000__x0000__x0000__x0000__x001c_@_x0000__x0000__x0000__x0000__x0000_À]@_x0000__x0000__x0000__x0000__x0000__x0000__x0008_@_x0000__x0000__x0000__x0000__x0000_€]@_x0000__x0000__x0000__x0000__x0000__x0000__x0000_@_x0000__x0000__x0000__x0000__x0000__x0000_X@_x0000__x0000__x0000__x0000__x0000__x0000__x0000__x0000__x0000__x0000__x0000__x0000__x0000__x0000_6@_x0000__x0000__x0000__x0000__x0000__x0000__x0000_@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5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*@_x0000__x0000__x0000__x0000__x0000__x0000__x0010_@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_x0000_(@_x0000__x0000__x0000__x0000__x0000__x0000__x0000__x0000__x0000__x0000__x0000__x0000__x0000__x0000__x0000__x0000__x0000__x0000__x0000__x0000__x0000__x0000_ð?_x0000__x0000__x0000__x0000__x0000__x0000_a@_x0000__x0000__x0000__x0000__x0000__x0000__x0000__x0000__x0000__x0000__x0000__x0000__x0000__x0000_3@_x0000__x0000__x0000__x0000__x0000__x0000__x0014_@_x0000__x0000__x0000__x0000__x0000__x0000__x0000_@_x0000__x0000__x0000__x0000__x0000__x0000__x0010_@_x0000__x0000__x0000__x0000__x0000__x0000__x0000_@_x0000__x0000__x0000__x0000__x0000__x0000__x0000__x0000__x0000__x0000__x0000__x0000__x0000__x0000__x0000__x0000__x0000__x0000__x0000__x0000__x0000__x0000__x0010_@_x0000__x0000__x0000__x0000__x0000__x0000_1@_x0000__x0000__x0000__x0000__x0000__x0000_ð?_x0000__x0000__x0000__x0000__x0000__x0000__x0000__x0000__x0000__x0000__x0000__x0000__x0000__x0000_ð?_x0000__x0000__x0000__x0000__x0000__x0000_1@_x0000__x0000__x0000__x0000__x0000__x0000__x0000__x0000__x0000__x0000__x0000__x0000__x0000_ «@_x0000__x0000__x0000__x0000__x0000__x0000__x0018_@_x0000__x0000__x0000__x0000__x0000_Àa@_x0000__x0000__x0000__x0000__x0000__x0000__x0010_@_x0000__x0000__x0000__x0000__x0000_ `@_x0000__x0000__x0000__x0000__x0000__x0000_ð?_x0000__x0000__x0000__x0000__x0000__x0000_"@_x0000__x0000__x0000__x0000__x0000__x0000_ð?_x0000__x0000__x0000__x0000__x0000__x0000_"@_x0000__x0000__x0000__x0000__x0000__x0000__x0000__x0000__x0000__x0000__x0000__x0000__x0000__x0000__x0000__x0000__x0000__x0000__x0000__x0000__x0000__x0000_ð?_x0000__x0000__x0000__x0000__x0000__x0000_^@_x0000__x0000__x0000__x0000__x0000__x0000__x0000__x0000__x0000__x0000__x0000__x0000__x0000__x0000_*@_x0000__x0000__x0000__x0000__x0000__x0000__x0008_@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(@_x0000__x0000__x0000__x0000__x0000__x0000__x0000__x0000__x0000__x0000__x0000__x0000__x0000_„ª@_x0000__x0000__x0000__x0000__x0000__x0000__x0000_@_x0000__x0000__x0000__x0000__x0000__x0000_L@_x0000__x0000__x0000__x0000__x0000__x0000_ð?_x0000__x0000__x0000__x0000__x0000_€J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0014_ª@_x0000__x0000__x0000__x0000__x0000__x0000_ð?_x0000__x0000__x0000__x0000__x0000_€V@_x0000__x0000__x0000__x0000__x0000__x0000_ð?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@U@_x0000__x0000__x0000__x0000__x0000__x0000__x0000__x0000__x0000__x0000__x0000__x0000__x0000_`©@_x0000__x0000__x0000__x0000__x0000__x0000__x0000__x0000_r:_x0012__x0000__x0000_tr;_x0012__x0000__x0000_bubh_x0018_h_x0019_ubh_x0004_)�r&lt;_x0012__x0000__x0000_}r=_x0012__x0000__x0000_(h_x0007_h_x0008_h</t>
  </si>
  <si>
    <t>K_x0001_h_x000e_G_x0000__x0000__x0000__x0000__x0000__x0000__x0000__x0000_h_x000f_Nh_x0010_J=Dösh_x0011_Nh_x0012_G_x0000__x0000__x0000__x0000__x0000__x0000__x0000__x0000_h_x0013_Nh_x0014_Nh_x0015_h_x0016_h_x0017_G_x0000__x0000__x0000__x0000__x0000__x0000__x0000__x0000_h#K_x0016_h=K_x0001_h%h&amp;h'K_x0000_…r&gt;_x0012__x0000__x0000_h)‡r?_x0012__x0000__x0000_Rr@_x0012__x0000__x0000_(K_x0001_K_x0002_…rA_x0012__x0000__x0000_hD‰C_x0010__x0000__x0000__x0000__x0000__x0000__x0000__x0000__x0000__x0001__x0000__x0000__x0000__x0000__x0000__x0000__x0000_rB_x0012__x0000__x0000_trC_x0012__x0000__x0000_bh5hHhDC_x0008__x0002__x0000__x0000__x0000__x0000__x0000__x0000__x0000_rD_x0012__x0000__x0000_†rE_x0012__x0000__x0000_RrF_x0012__x0000__x0000_hLK_x0016_hMhNK_x0016_h&amp;h'K_x0000_…rG_x0012__x0000__x0000_h)‡rH_x0012__x0000__x0000_RrI_x0012__x0000__x0000_(K_x0001_K_x0001_…rJ_x0012__x0000__x0000_hD‰C_x0008__x0002__x0000__x0000__x0000__x0000__x0000__x0000__x0000_rK_x0012__x0000__x0000_trL_x0012__x0000__x0000_bK_x0001_‡rM_x0012__x0000__x0000_RrN_x0012__x0000__x0000_}rO_x0012__x0000__x0000_(h_x000b_K</t>
  </si>
  <si>
    <t>hXK•hYh&amp;h'K_x0000_…rP_x0012__x0000__x0000_h)‡rQ_x0012__x0000__x0000_RrR_x0012__x0000__x0000_(K_x0001_K•…rS_x0012__x0000__x0000_h`‰B˜ _x0000__x0000__x0001__x0000__x0000__x0000__x0000__x0000__x0000__x0000_l_x0000__x0000__x0000__x0000__x0000__x0000__x0000__x0000__x0000__x0000__x0000__x0000__x0000__x0000__x0000__x0000__x0000__x0000_ÀæOÈ? 8ôVÇ6¡?Õ_x000b__x0000__x0000__x0000__x0000__x0000__x0000__x0000__x0000__x0000__x0000__x0000_€²@_x0002__x0000__x0000__x0000__x0000__x0000__x0000__x0000__x0015__x0000__x0000__x0000__x0000__x0000__x0000__x0000__x0010__x0000__x0000__x0000__x0000__x0000__x0000__x0000__x0000__x0000__x0000_ †…±?_x0008_R&lt;xl¡¾?®_x0002__x0000__x0000__x0000__x0000__x0000__x0000__x0000__x0000__x0000__x0000__x0000_ �@_x0003__x0000__x0000__x0000__x0000__x0000__x0000__x0000__x0012__x0000__x0000__x0000__x0000__x0000__x0000__x0000__x0011__x0000__x0000__x0000__x0000__x0000__x0000__x0000__x0000__x0000__x0000__x0000_H_x0015_Î?`®ö&gt;‡Ï—?_x0013__x0001__x0000__x0000__x0000__x0000__x0000__x0000__x0000__x0000__x0000__x0000__x0000_�z@_x0004__x0000__x0000__x0000__x0000__x0000__x0000__x0000__x000f__x0000__x0000__x0000__x0000__x0000__x0000__x0000__x0004__x0000__x0000__x0000__x0000__x0000__x0000__x0000__x0000__x0000__x0000_ Æ&gt;À?_x0000_ÅnÀVéŒ?_x0010__x0001__x0000__x0000__x0000__x0000__x0000__x0000__x0000__x0000__x0000__x0000__x0000_`z@_x0005__x0000__x0000__x0000__x0000__x0000__x0000__x0000__x000c__x0000__x0000__x0000__x0000__x0000__x0000__x0000__x0011__x0000__x0000__x0000__x0000__x0000__x0000__x0000__x0000__x0000__x0000_€¡®É?_x0000_d|ÉºÕƒ?_x0007__x0001__x0000__x0000__x0000__x0000__x0000__x0000__x0000__x0000__x0000__x0000__x0000_°y@_x0006__x0000__x0000__x0000__x0000__x0000__x0000__x0000__x0007__x0000__x0000__x0000__x0000__x0000__x0000__x0000__x0003__x0000__x0000__x0000__x0000__x0000__x0000__x0000__x0000__x0000__x0000_p’_x001d_®?_x0000_?Ñ</t>
  </si>
  <si>
    <t>w¢t?û_x0000__x0000__x0000__x0000__x0000__x0000__x0000__x0000__x0000__x0000__x0000__x0000_Àx@ÿÿÿÿÿÿÿÿÿÿÿÿÿÿÿÿþÿÿÿÿÿÿÿ_x0000__x0000__x0000__x0000__x0000__x0000__x0000_À_x0000__x0000__x0000__x0000__x0000__x0000__x0000__x0000_ä_x0000__x0000__x0000__x0000__x0000__x0000__x0000__x0000__x0000__x0000__x0000__x0000_Ðv@_x0008__x0000__x0000__x0000__x0000__x0000__x0000__x0000__x000b__x0000__x0000__x0000__x0000__x0000__x0000__x0000__x0008__x0000__x0000__x0000__x0000__x0000__x0000__x0000__x0000__x0000__x0000_ ²�«?°_x0017_g½y÷¯?_x0017__x0000__x0000__x0000__x0000__x0000__x0000__x0000__x0000__x0000__x0000__x0000__x0000__x0000_?@</t>
  </si>
  <si>
    <t>_x0000__x0000__x0000__x0000__x0000__x0000__x0000__x0010__x0000__x0000__x0000__x0000__x0000__x0000__x0000__x0000__x0000__x0000_àJÐ°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0015__x0000__x0000__x0000__x0000__x0000__x0000__x0000__x0000__x0000__x0000__x0000__x0000__x0000_=@</t>
  </si>
  <si>
    <t>_x0000__x0000__x0000__x0000__x0000__x0000__x0000__x000e__x0000__x0000__x0000__x0000__x0000__x0000__x0000__x0011__x0000__x0000__x0000__x0000__x0000__x0000__x0000__x0000__x0000__x0000_À¬ÌÉ?ˆÊ_x000e_S—Û¿?_x000c_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b__x0000__x0000__x0000__x0000__x0000__x0000__x0000__x0000__x0000__x0000__x0000__x0000__x0000_,@_x0010__x0000__x0000__x0000__x0000__x0000__x0000__x0000__x0011__x0000__x0000__x0000__x0000__x0000__x0000__x0000__x0004__x0000__x0000__x0000__x0000__x0000__x0000__x0000__x0000__x0000__x0000_@Œ}À?´CàÆ2(Å?</t>
  </si>
  <si>
    <t>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$@_x0013__x0000__x0000__x0000__x0000__x0000__x0000__x0000__x0014__x0000__x0000__x0000__x0000__x0000__x0000__x0000__x000e__x0000__x0000__x0000__x0000__x0000__x0000__x0000__x0000__x0000__x0000__x0000_[÷Ö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_x0016__x0000__x0000__x0000__x0000__x0000__x0000__x0000___x0000__x0000__x0000__x0000__x0000__x0000__x0000__x0010__x0000__x0000__x0000__x0000__x0000__x0000__x0000__x0000__x0000__x0000_@Ÿ&amp;²?hÂÌ@DÀÆ?›_x0001__x0000__x0000__x0000__x0000__x0000__x0000__x0000__x0000__x0000__x0000__x0000_øƒ@_x0017__x0000__x0000__x0000__x0000__x0000__x0000__x0000_&gt;_x0000__x0000__x0000__x0000__x0000__x0000__x0000__x000f__x0000__x0000__x0000__x0000__x0000__x0000__x0000__x0000__x0000__x0000__x0010_qŸ·?t«6ZöÑÏ?ú_x0000__x0000__x0000__x0000__x0000__x0000__x0000__x0000__x0000__x0000__x0000__x0000__x0010_x@_x0018__x0000__x0000__x0000__x0000__x0000__x0000__x0000_;_x0000__x0000__x0000__x0000__x0000__x0000__x0000__x000c__x0000__x0000__x0000__x0000__x0000__x0000__x0000__x0000__x0000__x0000_Àæ_x0001_º?ØHŽ@=üÄ?�_x0000__x0000__x0000__x0000__x0000__x0000__x0000__x0000__x0000__x0000__x0000__x0000_Àk@_x0019__x0000__x0000__x0000__x0000__x0000__x0000__x0000_._x0000__x0000__x0000__x0000__x0000__x0000__x0000__x0005__x0000__x0000__x0000__x0000__x0000__x0000__x0000__x0000__x0000__x0000_ÀÜbÆ?„F_x0004_÷ÊOÃ?‹_x0000__x0000__x0000__x0000__x0000__x0000__x0000__x0000__x0000__x0000__x0000__x0000_`k@_x001a__x0000__x0000__x0000__x0000__x0000__x0000__x0000_)_x0000__x0000__x0000__x0000__x0000__x0000__x0000__x0002__x0000__x0000__x0000__x0000__x0000__x0000__x0000__x0000__x0000__x0000__x0010_üIÕ? ¥ÛWVï²?]_x0000__x0000__x0000__x0000__x0000__x0000__x0000__x0000__x0000__x0000__x0000__x0000_€c@_x001b__x0000__x0000__x0000__x0000__x0000__x0000__x0000_&amp;_x0000__x0000__x0000__x0000__x0000__x0000__x0000_</t>
  </si>
  <si>
    <t>_x0000__x0000__x0000__x0000__x0000__x0000__x0000__x0000__x0000__x0000_ Ü#©?Ð_x000f_‹”�§«?R_x0000__x0000__x0000__x0000__x0000__x0000__x0000__x0000__x0000__x0000__x0000__x0000__x0000_b@_x001c__x0000__x0000__x0000__x0000__x0000__x0000__x0000_!_x0000__x0000__x0000__x0000__x0000__x0000__x0000_</t>
  </si>
  <si>
    <t>_x0000__x0000__x0000__x0000__x0000__x0000__x0000__x0000__x0000__x0000_ &amp;É§?`Q_x0002_lÜR¥?O_x0000__x0000__x0000__x0000__x0000__x0000__x0000__x0000__x0000__x0000__x0000__x0000_ a@_x001d__x0000__x0000__x0000__x0000__x0000__x0000__x0000__x001e__x0000__x0000__x0000__x0000__x0000__x0000__x0000__x0005__x0000__x0000__x0000__x0000__x0000__x0000__x0000__x0000__x0000__x0000_€ñìÅ?àéÖü°HÉ?_x000c__x0000__x0000__x0000__x0000__x0000__x0000__x0000__x0000__x0000__x0000__x0000__x0000__x0000_2@ÿÿÿÿÿÿÿÿÿÿÿÿÿÿÿÿþÿÿÿÿÿÿÿ_x0000__x0000__x0000__x0000__x0000__x0000__x0000_À_x0000__x0000__x0000__x0000__x0000__x0000__x0000__x0000_</t>
  </si>
  <si>
    <t>_x0000__x0000__x0000__x0000__x0000__x0000__x0000__x0000__x0000__x0000__x0000__x0000__x0000_.@_x001f__x0000__x0000__x0000__x0000__x0000__x0000__x0000_ _x0000__x0000__x0000__x0000__x0000__x0000__x0000__x0012__x0000__x0000__x0000__x0000__x0000__x0000__x0000__x0000__x0000__x0000_ 4$¯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"_x0000__x0000__x0000__x0000__x0000__x0000__x0000_#_x0000__x0000__x0000__x0000__x0000__x0000__x0000__x0010__x0000__x0000__x0000__x0000__x0000__x0000__x0000__x0000__x0000__x0000_àa_x0003_²? _x001f_Ë|Ùƒ�?C_x0000__x0000__x0000__x0000__x0000__x0000__x0000__x0000__x0000__x0000__x0000__x0000_À^@ÿÿÿÿÿÿÿÿÿÿÿÿÿÿÿÿþÿÿÿÿÿÿÿ_x0000__x0000__x0000__x0000__x0000__x0000__x0000_À_x0000__x0000__x0000__x0000__x0000__x0000__x0000__x0000_=_x0000__x0000__x0000__x0000__x0000__x0000__x0000__x0000__x0000__x0000__x0000__x0000_À[@$_x0000__x0000__x0000__x0000__x0000__x0000__x0000_%_x0000__x0000__x0000__x0000__x0000__x0000__x0000_</t>
  </si>
  <si>
    <t>_x0000__x0000__x0000__x0000__x0000__x0000__x0000__x0000__x0000__x0000_pÒ8¯?ä8Žã8ŽÃ?_x0006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&amp;@'_x0000__x0000__x0000__x0000__x0000__x0000__x0000_(_x0000__x0000__x0000__x0000__x0000__x0000__x0000__x0002__x0000__x0000__x0000__x0000__x0000__x0000__x0000__x0000__x0000__x0000_ Ë/Õ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*_x0000__x0000__x0000__x0000__x0000__x0000__x0000_+_x0000__x0000__x0000__x0000__x0000__x0000__x0000__x0011__x0000__x0000__x0000__x0000__x0000__x0000__x0000__x0000__x0000__x0000_`ËsÇ?r_x001c_Çq_x001c_ÇÑ?_x000b_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ð?,_x0000__x0000__x0000__x0000__x0000__x0000__x0000_-_x0000__x0000__x0000__x0000__x0000__x0000__x0000__x0002__x0000__x0000__x0000__x0000__x0000__x0000__x0000__x0000__x0000__x0000_@_x0008_KÕ?´CàÆ2(Å?</t>
  </si>
  <si>
    <t>_x0000__x0000__x0000__x0000__x0000__x0000__x0000__x0000__x0000__x0000__x0000__x0000__x0000_$@/_x0000__x0000__x0000__x0000__x0000__x0000__x0000_0_x0000__x0000__x0000__x0000__x0000__x0000__x0000_</t>
  </si>
  <si>
    <t>_x0000__x0000__x0000__x0000__x0000__x0000__x0000__x0000__x0000__x0000_ ¥_x007f_§?ð„s�©¼Ó?._x0000__x0000__x0000__x0000__x0000__x0000__x0000__x0000__x0000__x0000__x0000__x0000_€O@ÿÿÿÿÿÿÿÿÿÿÿÿÿÿÿÿþÿÿÿÿÿÿÿ_x0000__x0000__x0000__x0000__x0000__x0000__x0000_À_x0000__x0000__x0000__x0000__x0000__x0000__x0000__x0000__x0002__x0000__x0000__x0000__x0000__x0000__x0000__x0000__x0000__x0000__x0000__x0000__x0000__x0000__x0008_@1_x0000__x0000__x0000__x0000__x0000__x0000__x0000_:_x0000__x0000__x0000__x0000__x0000__x0000__x0000_</t>
  </si>
  <si>
    <t>_x0000__x0000__x0000__x0000__x0000__x0000__x0000__x0000__x0000__x0000_à…ø¨?R¸_x001e_…ëQÐ?,_x0000__x0000__x0000__x0000__x0000__x0000__x0000__x0000__x0000__x0000__x0000__x0000__x0000_N@2_x0000__x0000__x0000__x0000__x0000__x0000__x0000_9_x0000__x0000__x0000__x0000__x0000__x0000__x0000__x0002__x0000__x0000__x0000__x0000__x0000__x0000__x0000__x0000__x0000__x0000_à²NÕ?_x0000__x0000__x0000__x0000__x0000__x0000_Ø?_x001b__x0000__x0000__x0000__x0000__x0000__x0000__x0000__x0000__x0000__x0000__x0000__x0000__x0000_B@3_x0000__x0000__x0000__x0000__x0000__x0000__x0000_4_x0000__x0000__x0000__x0000__x0000__x0000__x0000__x0002__x0000__x0000__x0000__x0000__x0000__x0000__x0000__x0000__x0000__x0000_0§!Õ?¼û_x000f_Ä ÅÌ?_x0017__x0000__x0000__x0000__x0000__x0000__x0000__x0000__x0000__x0000__x0000__x0000__x0000__x0000_?@ÿÿÿÿÿÿÿÿÿÿÿÿÿÿÿÿþÿÿÿÿÿÿÿ_x0000__x0000__x0000__x0000__x0000__x0000__x0000_À_x0000__x0000__x0000__x0000__x0000__x0000__x0000__x0000__x0001__x0000__x0000__x0000__x0000__x0000__x0000__x0000__x0000__x0000__x0000__x0000__x0000__x0000__x0000_@5_x0000__x0000__x0000__x0000__x0000__x0000__x0000_8_x0000__x0000__x0000__x0000__x0000__x0000__x0000__x0015__x0000__x0000__x0000__x0000__x0000__x0000__x0000__x0000__x0000__x0000__x0000_ÙäÌ?</t>
  </si>
  <si>
    <t>ÒÞ_x0004_pÀ?_x0016__x0000__x0000__x0000__x0000__x0000__x0000__x0000__x0000__x0000__x0000__x0000__x0000__x0000_=@6_x0000__x0000__x0000__x0000__x0000__x0000__x0000_7_x0000__x0000__x0000__x0000__x0000__x0000__x0000__x0013__x0000__x0000__x0000__x0000__x0000__x0000__x0000__x0000__x0000__x0000_°¾€¶?h¬_x000f_�õ¡±?_x0015__x0000__x0000__x0000__x0000__x0000__x0000__x0000__x0000__x0000__x0000__x0000__x0000__x0000_&lt;@ÿÿÿÿÿÿÿÿÿÿÿÿÿÿÿÿþÿÿÿÿÿÿÿ_x0000__x0000__x0000__x0000__x0000__x0000__x0000_À_x0000__x0000__x0000__x0000__x0000__x0000__x0000__x0000__x0014__x0000__x0000__x0000__x0000__x0000__x0000__x0000__x0000__x0000__x0000__x0000__x0000__x0000_;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0011__x0000__x0000__x0000__x0000__x0000__x0000__x0000__x0000__x0000__x0000__x0000__x0000__x0000_8@&lt;_x0000__x0000__x0000__x0000__x0000__x0000__x0000_=_x0000__x0000__x0000__x0000__x0000__x0000__x0000__x0010__x0000__x0000__x0000__x0000__x0000__x0000__x0000__x0000__x0000__x0000_ j_x0008_²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?_x0000__x0000__x0000__x0000__x0000__x0000__x0000_B_x0000__x0000__x0000__x0000__x0000__x0000__x0000__x0006__x0000__x0000__x0000__x0000__x0000__x0000__x0000__x0000__x0000__x0000_ðÖ¾ª?Œ•çµ¹_x0006_Ö?m_x0000__x0000__x0000__x0000__x0000__x0000__x0000__x0000__x0000__x0000__x0000__x0000_`d@@_x0000__x0000__x0000__x0000__x0000__x0000__x0000_A_x0000__x0000__x0000__x0000__x0000__x0000__x0000__x0003__x0000__x0000__x0000__x0000__x0000__x0000__x0000__x0000__x0000__x0000_�õK®?¤_x000c_&lt;Ýš_x001f_Ö?_x0006__x0000__x0000__x0000__x0000__x0000__x0000__x0000__x0000__x0000__x0000__x0000__x0000__x0000_"@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C_x0000__x0000__x0000__x0000__x0000__x0000__x0000_^_x0000__x0000__x0000__x0000__x0000__x0000__x0000__x000f__x0000__x0000__x0000__x0000__x0000__x0000__x0000__x0000__x0000__x0000_Pg_x000e_¸?_x000e_IÄ_x000e_š�Ó?g_x0000__x0000__x0000__x0000__x0000__x0000__x0000__x0000__x0000__x0000__x0000__x0000_@c@D_x0000__x0000__x0000__x0000__x0000__x0000__x0000_]_x0000__x0000__x0000__x0000__x0000__x0000__x0000__x000c__x0000__x0000__x0000__x0000__x0000__x0000__x0000__x0000__x0000__x0000_Ð’s±?~µ1u™þØ?I_x0000__x0000__x0000__x0000__x0000__x0000__x0000__x0000__x0000__x0000__x0000__x0000_@[@E_x0000__x0000__x0000__x0000__x0000__x0000__x0000_H_x0000__x0000__x0000__x0000__x0000__x0000__x0000_</t>
  </si>
  <si>
    <t>_x0000__x0000__x0000__x0000__x0000__x0000__x0000__x0000__x0000__x0000_àœY¨?Î_x0005_¦òN8×?G_x0000__x0000__x0000__x0000__x0000__x0000__x0000__x0000__x0000__x0000__x0000__x0000_@Z@F_x0000__x0000__x0000__x0000__x0000__x0000__x0000_G_x0000__x0000__x0000__x0000__x0000__x0000__x0000__x0003__x0000__x0000__x0000__x0000__x0000__x0000__x0000__x0000__x0000__x0000_Ð_x0005_d­?âz_x0014_®GáÚ?_x0007__x0000__x0000__x0000__x0000__x0000__x0000__x0000__x0000__x0000__x0000__x0000__x0000__x0000_$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_x001c_@I_x0000__x0000__x0000__x0000__x0000__x0000__x0000_V_x0000__x0000__x0000__x0000__x0000__x0000__x0000__x000f__x0000__x0000__x0000__x0000__x0000__x0000__x0000__x0000__x0000__x0000_Ð¹ã·?î_x0001_¼_x001c_K¨Ó?@_x0000__x0000__x0000__x0000__x0000__x0000__x0000__x0000__x0000__x0000__x0000__x0000_ÀW@J_x0000__x0000__x0000__x0000__x0000__x0000__x0000_O_x0000__x0000__x0000__x0000__x0000__x0000__x0000__x0010__x0000__x0000__x0000__x0000__x0000__x0000__x0000__x0000__x0000__x0000_€$à±?´ZæÈL˜É?._x0000__x0000__x0000__x0000__x0000__x0000__x0000__x0000__x0000__x0000__x0000__x0000_ÀQ@K_x0000__x0000__x0000__x0000__x0000__x0000__x0000_L_x0000__x0000__x0000__x0000__x0000__x0000__x0000__x0013__x0000__x0000__x0000__x0000__x0000__x0000__x0000__x0000__x0000__x0000_€�ô±?°ù&lt;båÆ¥?_x001e__x0000__x0000__x0000__x0000__x0000__x0000__x0000__x0000__x0000__x0000__x0000__x0000__x0000_G@ÿÿÿÿÿÿÿÿÿÿÿÿÿÿÿÿþÿÿÿÿÿÿÿ_x0000__x0000__x0000__x0000__x0000__x0000__x0000_À_x0000__x0000__x0000__x0000__x0000__x0000__x0000__x0000__x001a__x0000__x0000__x0000__x0000__x0000__x0000__x0000__x0000__x0000__x0000__x0000__x0000_€C@M_x0000__x0000__x0000__x0000__x0000__x0000__x0000_N_x0000__x0000__x0000__x0000__x0000__x0000__x0000__x0006__x0000__x0000__x0000__x0000__x0000__x0000__x0000__x0000__x0000__x0000_ðû_x001e_«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0018_@P_x0000__x0000__x0000__x0000__x0000__x0000__x0000_U_x0000__x0000__x0000__x0000__x0000__x0000__x0000__x0000__x0000__x0000__x0000__x0000__x0000__x0000__x0000__x0000__x0000__x0000_°�_x000c_È? Òo__x0007_ÎÙ?_x0010__x0000__x0000__x0000__x0000__x0000__x0000__x0000__x0000__x0000__x0000__x0000__x0000__x0000_9@Q_x0000__x0000__x0000__x0000__x0000__x0000__x0000_T_x0000__x0000__x0000__x0000__x0000__x0000__x0000__x000c__x0000__x0000__x0000__x0000__x0000__x0000__x0000__x0000__x0000__x0000_P_x001b_£«?¤_x000c_&lt;Ýš_x001f_Ö?_x0006__x0000__x0000__x0000__x0000__x0000__x0000__x0000__x0000__x0000__x0000__x0000__x0000__x0000_"@R_x0000__x0000__x0000__x0000__x0000__x0000__x0000_S_x0000__x0000__x0000__x0000__x0000__x0000__x0000__x0010__x0000__x0000__x0000__x0000__x0000__x0000__x0000__x0000__x0000__x0000_ps</t>
  </si>
  <si>
    <t>²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</t>
  </si>
  <si>
    <t>_x0000__x0000__x0000__x0000__x0000__x0000__x0000__x0000__x0000__x0000__x0000__x0000__x0000_0@W_x0000__x0000__x0000__x0000__x0000__x0000__x0000_X_x0000__x0000__x0000__x0000__x0000__x0000__x0000__x0004__x0000__x0000__x0000__x0000__x0000__x0000__x0000__x0000__x0000__x0000_p&gt;¯¸?Èq_x001c_Çq_x001c_ß?_x0012__x0000__x0000__x0000__x0000__x0000__x0000__x0000__x0000__x0000__x0000__x0000__x0000__x0000_8@ÿÿÿÿÿÿÿÿÿÿÿÿÿÿÿÿþÿÿÿÿÿÿÿ_x0000__x0000__x0000__x0000__x0000__x0000__x0000_À_x0000__x0000__x0000__x0000__x0000__x0000__x0000__x0000__x0004__x0000__x0000__x0000__x0000__x0000__x0000__x0000__x0000__x0000__x0000__x0000__x0000__x0000__x0018_@Y_x0000__x0000__x0000__x0000__x0000__x0000__x0000_Z_x0000__x0000__x0000__x0000__x0000__x0000__x0000__x0004__x0000__x0000__x0000__x0000__x0000__x0000__x0000__x0000__x0000__x0000_àóŠ¹?¤_x000c_&lt;Ýš_x001f_Ö?_x000e__x0000__x0000__x0000__x0000__x0000__x0000__x0000__x0000__x0000__x0000__x0000__x0000__x0000_2@ÿÿÿÿÿÿÿÿÿÿÿÿÿÿÿÿþÿÿÿÿÿÿÿ_x0000__x0000__x0000__x0000__x0000__x0000__x0000_À_x0000__x0000__x0000__x0000__x0000__x0000__x0000__x0000_</t>
  </si>
  <si>
    <t>_x0000__x0000__x0000__x0000__x0000__x0000__x0000__x0000__x0000__x0000__x0000__x0000__x0000_&amp;@[_x0000__x0000__x0000__x0000__x0000__x0000__x0000_\_x0000__x0000__x0000__x0000__x0000__x0000__x0000__x0006__x0000__x0000__x0000__x0000__x0000__x0000__x0000__x0000__x0000__x0000__x0010_™š«?Ö‡ÆúÐXß?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001e__x0000__x0000__x0000__x0000__x0000__x0000__x0000__x0000__x0000__x0000__x0000__x0000_€F@`_x0000__x0000__x0000__x0000__x0000__x0000__x0000_g_x0000__x0000__x0000__x0000__x0000__x0000__x0000__x0002__x0000__x0000__x0000__x0000__x0000__x0000__x0000__x0000__x0000__x0000__x0000__x0008_aÕ?°²_x0005_™Wq«?¡_x0000__x0000__x0000__x0000__x0000__x0000__x0000__x0000__x0000__x0000__x0000__x0000_Ào@a_x0000__x0000__x0000__x0000__x0000__x0000__x0000_b_x0000__x0000__x0000__x0000__x0000__x0000__x0000_</t>
  </si>
  <si>
    <t>_x0000__x0000__x0000__x0000__x0000__x0000__x0000__x0000__x0000__x0000_ð pª?€u9'áÉ‚?‡_x0000__x0000__x0000__x0000__x0000__x0000__x0000__x0000__x0000__x0000__x0000__x0000_ k@ÿÿÿÿÿÿÿÿÿÿÿÿÿÿÿÿþÿÿÿÿÿÿÿ_x0000__x0000__x0000__x0000__x0000__x0000__x0000_À_x0000__x0000__x0000__x0000__x0000__x0000__x0000__x0000_w_x0000__x0000__x0000__x0000__x0000__x0000__x0000__x0000__x0000__x0000__x0000__x0000_Àh@c_x0000__x0000__x0000__x0000__x0000__x0000__x0000_f_x0000__x0000__x0000__x0000__x0000__x0000__x0000_</t>
  </si>
  <si>
    <t>_x0000__x0000__x0000__x0000__x0000__x0000__x0000__x0000__x0000__x0000_0#±ª?ˆ}÷+r‡¹?_x0010__x0000__x0000__x0000__x0000__x0000__x0000__x0000__x0000__x0000__x0000__x0000__x0000__x0000_3@d_x0000__x0000__x0000__x0000__x0000__x0000__x0000_e_x0000__x0000__x0000__x0000__x0000__x0000__x0000__x0001__x0000__x0000__x0000__x0000__x0000__x0000__x0000__x0000__x0000__x0000_p_x0016_¢»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e__x0000__x0000__x0000__x0000__x0000__x0000__x0000__x0000__x0000__x0000__x0000__x0000__x0000_1@h_x0000__x0000__x0000__x0000__x0000__x0000__x0000_k_x0000__x0000__x0000__x0000__x0000__x0000__x0000__x000e__x0000__x0000__x0000__x0000__x0000__x0000__x0000__x0000__x0000__x0000_p÷bØ?šMI8_x000b_dÑ?_x001a__x0000__x0000__x0000__x0000__x0000__x0000__x0000__x0000__x0000__x0000__x0000__x0000_€B@i_x0000__x0000__x0000__x0000__x0000__x0000__x0000_j_x0000__x0000__x0000__x0000__x0000__x0000__x0000__x000b__x0000__x0000__x0000__x0000__x0000__x0000__x0000__x0000__x0000__x0000_à©½Ñ?_x0000__x0000__x0000__x0000__x0000__x0000_Ø?_x0004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0016__x0000__x0000__x0000__x0000__x0000__x0000__x0000__x0000__x0000__x0000__x0000__x0000__x0000_=@m_x0000__x0000__x0000__x0000__x0000__x0000__x0000_z_x0000__x0000__x0000__x0000__x0000__x0000__x0000__x0005__x0000__x0000__x0000__x0000__x0000__x0000__x0000__x0000__x0000__x0000_àz_x001f_Æ?_x0000_ÖÞÄEæ|?'</t>
  </si>
  <si>
    <t>_x0000__x0000__x0000__x0000__x0000__x0000__x0000__x0000__x0000__x0000__x0000_°¬@n_x0000__x0000__x0000__x0000__x0000__x0000__x0000_q_x0000__x0000__x0000__x0000__x0000__x0000__x0000__x0000__x0000__x0000__x0000__x0000__x0000__x0000__x0000__x0000__x0000__x0000_ð¼lÈ?˜ËÒ_x001c_(-´?`_x0000__x0000__x0000__x0000__x0000__x0000__x0000__x0000__x0000__x0000__x0000__x0000_@b@o_x0000__x0000__x0000__x0000__x0000__x0000__x0000_p_x0000__x0000__x0000__x0000__x0000__x0000__x0000__x0014__x0000__x0000__x0000__x0000__x0000__x0000__x0000__x0000__x0000__x0000_°_x0004_´²?¸_x001e_…ëQ¸Þ?_x0005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0008_@r_x0000__x0000__x0000__x0000__x0000__x0000__x0000_s_x0000__x0000__x0000__x0000__x0000__x0000__x0000__x000e__x0000__x0000__x0000__x0000__x0000__x0000__x0000__x0000__x0000__x0000_p°ÅØ?ðlm_x001e_½9¬?[_x0000__x0000__x0000__x0000__x0000__x0000__x0000__x0000__x0000__x0000__x0000__x0000_ a@ÿÿÿÿÿÿÿÿÿÿÿÿÿÿÿÿþÿÿÿÿÿÿÿ_x0000__x0000__x0000__x0000__x0000__x0000__x0000_À_x0000__x0000__x0000__x0000__x0000__x0000__x0000__x0000_H_x0000__x0000__x0000__x0000__x0000__x0000__x0000__x0000__x0000__x0000__x0000__x0000__x0000_\@t_x0000__x0000__x0000__x0000__x0000__x0000__x0000_u_x0000__x0000__x0000__x0000__x0000__x0000__x0000__x000e__x0000__x0000__x0000__x0000__x0000__x0000__x0000__x0000__x0000__x0000__x0010_ŸÈØ?\-_x0013_¹ pÎ?_x0013__x0000__x0000__x0000__x0000__x0000__x0000__x0000__x0000__x0000__x0000__x0000__x0000__x0000_=@ÿÿÿÿÿÿÿÿÿÿÿÿÿÿÿÿþÿÿÿÿÿÿÿ_x0000__x0000__x0000__x0000__x0000__x0000__x0000_À_x0000__x0000__x0000__x0000__x0000__x0000__x0000__x0000__x0001__x0000__x0000__x0000__x0000__x0000__x0000__x0000__x0000__x0000__x0000__x0000__x0000__x0000__x0008_@v_x0000__x0000__x0000__x0000__x0000__x0000__x0000_y_x0000__x0000__x0000__x0000__x0000__x0000__x0000__x0013__x0000__x0000__x0000__x0000__x0000__x0000__x0000__x0000__x0000__x0000_@Î:²? ¥ÛWVï²?_x0012__x0000__x0000__x0000__x0000__x0000__x0000__x0000__x0000__x0000__x0000__x0000__x0000__x0000_:@w_x0000__x0000__x0000__x0000__x0000__x0000__x0000_x_x0000__x0000__x0000__x0000__x0000__x0000__x0000__x0006__x0000__x0000__x0000__x0000__x0000__x0000__x0000__x0000__x0000__x0000_ p</t>
  </si>
  <si>
    <t>­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0010__x0000__x0000__x0000__x0000__x0000__x0000__x0000__x0000__x0000__x0000__x0000__x0000__x0000_8@{_x0000__x0000__x0000__x0000__x0000__x0000__x0000_~_x0000__x0000__x0000__x0000__x0000__x0000__x0000__x0008__x0000__x0000__x0000__x0000__x0000__x0000__x0000__x0000__x0000__x0000_ 0šª?_x0000__x0012_‘W_x001c_;p?Ç_x0008__x0000__x0000__x0000__x0000__x0000__x0000__x0000__x0000__x0000__x0000__x0000_Œ«@|_x0000__x0000__x0000__x0000__x0000__x0000__x0000_}_x0000__x0000__x0000__x0000__x0000__x0000__x0000_</t>
  </si>
  <si>
    <t>_x0000__x0000__x0000__x0000__x0000__x0000__x0000__x0000__x0000__x0000_Ð¢E¬?z_x0014_®GázÔ?_x0005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0010_@_x007f__x0000__x0000__x0000__x0000__x0000__x0000__x0000_�_x0000__x0000__x0000__x0000__x0000__x0000__x0000__x000c__x0000__x0000__x0000__x0000__x0000__x0000__x0000__x0000__x0000__x0000_P&gt;¹¬?_x0000_ÉÊú+ßk?Â_x0008__x0000__x0000__x0000__x0000__x0000__x0000__x0000__x0000__x0000__x0000__x0000_‚«@€_x0000__x0000__x0000__x0000__x0000__x0000__x0000_…_x0000__x0000__x0000__x0000__x0000__x0000__x0000__x0011__x0000__x0000__x0000__x0000__x0000__x0000__x0000__x0000__x0000__x0000_ -xÈ?À‚Ä_x0008_¦:›?ß_x0000__x0000__x0000__x0000__x0000__x0000__x0000__x0000__x0000__x0000__x0000__x0000_0w@�_x0000__x0000__x0000__x0000__x0000__x0000__x0000_‚_x0000__x0000__x0000__x0000__x0000__x0000__x0000__x0014__x0000__x0000__x0000__x0000__x0000__x0000__x0000__x0000__x0000__x0000__x0000_Íß¶?_x0000_;Âu}ìy?¾_x0000__x0000__x0000__x0000__x0000__x0000__x0000__x0000__x0000__x0000__x0000__x0000_°s@ÿÿÿÿÿÿÿÿÿÿÿÿÿÿÿÿþÿÿÿÿÿÿÿ_x0000__x0000__x0000__x0000__x0000__x0000__x0000_À_x0000__x0000__x0000__x0000__x0000__x0000__x0000__x0000_®_x0000__x0000__x0000__x0000__x0000__x0000__x0000__x0000__x0000__x0000__x0000__x0000_àq@ƒ_x0000__x0000__x0000__x0000__x0000__x0000__x0000_„_x0000__x0000__x0000__x0000__x0000__x0000__x0000__x0014__x0000__x0000__x0000__x0000__x0000__x0000__x0000__x0000__x0000__x0000_à_x0005_a·?XBö_x001f_ß_x000b_±?_x0010__x0000__x0000__x0000__x0000__x0000__x0000__x0000__x0000__x0000__x0000__x0000__x0000__x0000_=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f__x0000__x0000__x0000__x0000__x0000__x0000__x0000__x0000__x0000__x0000__x0000__x0000__x0000_&lt;@†_x0000__x0000__x0000__x0000__x0000__x0000__x0000_‰_x0000__x0000__x0000__x0000__x0000__x0000__x0000__x0011__x0000__x0000__x0000__x0000__x0000__x0000__x0000__x0000__x0000__x0000_à0‚È?@4Ö‡ÆúÀ?!_x0000__x0000__x0000__x0000__x0000__x0000__x0000__x0000__x0000__x0000__x0000__x0000__x0000_L@‡_x0000__x0000__x0000__x0000__x0000__x0000__x0000_ˆ_x0000__x0000__x0000__x0000__x0000__x0000__x0000__x0005__x0000__x0000__x0000__x0000__x0000__x0000__x0000__x0000__x0000__x0000_€„ÕÈ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Š_x0000__x0000__x0000__x0000__x0000__x0000__x0000_‹_x0000__x0000__x0000__x0000__x0000__x0000__x0000__x0006__x0000__x0000__x0000__x0000__x0000__x0000__x0000__x0000__x0000__x0000_ðû_x001e_«?è&amp;=©w—²?_x001f__x0000__x0000__x0000__x0000__x0000__x0000__x0000__x0000__x0000__x0000__x0000__x0000_€J@ÿÿÿÿÿÿÿÿÿÿÿÿÿÿÿÿþÿÿÿÿÿÿÿ_x0000__x0000__x0000__x0000__x0000__x0000__x0000_À_x0000__x0000__x0000__x0000__x0000__x0000__x0000__x0000__x0001__x0000__x0000__x0000__x0000__x0000__x0000__x0000__x0000__x0000__x0000__x0000__x0000__x0000_ð?Œ_x0000__x0000__x0000__x0000__x0000__x0000__x0000_�_x0000__x0000__x0000__x0000__x0000__x0000__x0000__x0008__x0000__x0000__x0000__x0000__x0000__x0000__x0000__x0000__x0000__x0000_ Õ_x0016_­? pÆµHP£?_x001e__x0000__x0000__x0000__x0000__x0000__x0000__x0000__x0000__x0000__x0000__x0000__x0000__x0000_J@�_x0000__x0000__x0000__x0000__x0000__x0000__x0000_Ž_x0000__x0000__x0000__x0000__x0000__x0000__x0000__x0001__x0000__x0000__x0000__x0000__x0000__x0000__x0000__x0000__x0000__x0000_</t>
  </si>
  <si>
    <t>Ç¹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c__x0000__x0000__x0000__x0000__x0000__x0000__x0000__x0000__x0000__x0000__x0000__x0000_€H@‘_x0000__x0000__x0000__x0000__x0000__x0000__x0000_’_x0000__x0000__x0000__x0000__x0000__x0000__x0000__x000c__x0000__x0000__x0000__x0000__x0000__x0000__x0000__x0000__x0000__x0000_°þ‘Á?_x0000__x001c_wÔhÌD?ã_x0007__x0000__x0000__x0000__x0000__x0000__x0000__x0000__x0000__x0000__x0000__x0000_œ¨@ÿÿÿÿÿÿÿÿÿÿÿÿÿÿÿÿþÿÿÿÿÿÿÿ_x0000__x0000__x0000__x0000__x0000__x0000__x0000_À_x0000__x0000__x0000__x0000__x0000__x0000__x0000__x0000_Ö_x0006__x0000__x0000__x0000__x0000__x0000__x0000__x0000__x0000__x0000__x0000__x0000_6¥@“_x0000__x0000__x0000__x0000__x0000__x0000__x0000_”_x0000__x0000__x0000__x0000__x0000__x0000__x0000__x000c__x0000__x0000__x0000__x0000__x0000__x0000__x0000__x0000__x0000__x0000_À¯šÁ?_x0000_ËžËôÉr?</t>
  </si>
  <si>
    <t>_x0001__x0000__x0000__x0000__x0000__x0000__x0000__x0000__x0000__x0000__x0000__x0000_0{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0001__x0000__x0000__x0000__x0000__x0000__x0000__x0000__x0000__x0000__x0000__x0000_ {@rT_x0012__x0000__x0000_trU_x0012__x0000__x0000_bhuh&amp;h'K_x0000_…rV_x0012__x0000__x0000_h)‡rW_x0012__x0000__x0000_RrX_x0012__x0000__x0000_(K_x0001_K•K_x0001_K_x0002_‡rY_x0012__x0000__x0000_h0‰BP</t>
  </si>
  <si>
    <t>_x0000__x0000__x0000__x0000__x0000__x0000__x0000_/²@_x0000__x0000__x0000__x0000__x0000_@T@_x0000__x0000__x0000__x0000__x0000_ �@_x0000__x0000__x0000__x0000__x0000__x0000_Q@_x0000__x0000__x0000__x0000__x0000_@z@_x0000__x0000__x0000__x0000__x0000__x0000__x0014_@_x0000__x0000__x0000__x0000__x0000_0z@_x0000__x0000__x0000__x0000__x0000__x0000__x0008_@_x0000__x0000__x0000__x0000__x0000_�y@_x0000__x0000__x0000__x0000__x0000__x0000__x0000_@_x0000__x0000__x0000__x0000__x0000_°x@_x0000__x0000__x0000__x0000__x0000__x0000_ð?_x0000__x0000__x0000__x0000__x0000_Ðv@_x0000__x0000__x0000__x0000__x0000__x0000__x0000__x0000__x0000__x0000__x0000__x0000__x0000__x0000_&gt;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=@_x0000__x0000__x0000__x0000__x0000__x0000__x0000__x0000__x0000__x0000__x0000__x0000__x0000__x0000_,@_x0000__x0000__x0000__x0000__x0000__x0000_ð?_x0000__x0000__x0000__x0000__x0000__x0000__x0000__x0000__x0000__x0000__x0000__x0000__x0000__x0000_ð?_x0000__x0000__x0000__x0000__x0000__x0000_,@_x0000__x0000__x0000__x0000__x0000__x0000__x0000__x0000__x0000__x0000__x0000__x0000__x0000__x0000_$@_x0000__x0000__x0000__x0000__x0000__x0000_ð?_x0000__x0000__x0000__x0000__x0000__x0000__x0000__x0000__x0000__x0000__x0000__x0000__x0000__x0000_ð?_x0000__x0000__x0000__x0000__x0000__x0000_$@_x0000__x0000__x0000__x0000__x0000__x0000__x0000__x0000_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‚@_x0000__x0000__x0000__x0000__x0000_€O@_x0000__x0000__x0000__x0000__x0000_�t@_x0000__x0000__x0000__x0000__x0000__x0000_L@_x0000__x0000__x0000__x0000__x0000_@i@_x0000__x0000__x0000__x0000__x0000__x0000_4@_x0000__x0000__x0000__x0000__x0000_ i@_x0000__x0000__x0000__x0000__x0000__x0000_2@_x0000__x0000__x0000__x0000__x0000_Àb@_x0000__x0000__x0000__x0000__x0000__x0000__x0018_@_x0000__x0000__x0000__x0000__x0000_€a@_x0000__x0000__x0000__x0000__x0000__x0000__x0010_@_x0000__x0000__x0000__x0000__x0000_@a@_x0000__x0000__x0000__x0000__x0000__x0000__x0008_@_x0000__x0000__x0000__x0000__x0000__x0000_0@_x0000__x0000__x0000__x0000__x0000__x0000__x0000_@_x0000__x0000__x0000__x0000__x0000__x0000_.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€^@_x0000__x0000__x0000__x0000__x0000__x0000_ð?_x0000__x0000__x0000__x0000__x0000_À[@_x0000__x0000__x0000__x0000__x0000__x0000__x0000__x0000__x0000__x0000__x0000__x0000__x0000__x0000_&amp;@_x0000__x0000__x0000__x0000__x0000__x0000_ð?_x0000__x0000__x0000__x0000__x0000__x0000__x0000__x0000__x0000__x0000__x0000__x0000__x0000__x0000_ð?_x0000__x0000__x0000__x0000__x0000__x0000_&amp;@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$@_x0000__x0000__x0000__x0000__x0000__x0000__x0000_@_x0000__x0000__x0000__x0000__x0000__x0000__x0000__x0000__x0000__x0000__x0000__x0000__x0000__x0000_ð?_x0000__x0000__x0000__x0000__x0000__x0000_$@_x0000__x0000__x0000__x0000__x0000__x0000_ð?_x0000__x0000__x0000__x0000__x0000__x0000__x0000__x0000__x0000__x0000__x0000__x0000__x0000__x0000_ð?_x0000__x0000__x0000__x0000__x0000__x0000_$@_x0000__x0000__x0000__x0000__x0000__x0000__x0000__x0000__x0000__x0000__x0000__x0000__x0000_€I@_x0000__x0000__x0000__x0000__x0000__x0000_(@_x0000__x0000__x0000__x0000__x0000__x0000__x0000__x0000__x0000__x0000__x0000__x0000__x0000__x0000__x0008_@_x0000__x0000__x0000__x0000__x0000_€I@_x0000__x0000__x0000__x0000__x0000__x0000_"@_x0000__x0000__x0000__x0000__x0000__x0000_;@_x0000__x0000__x0000__x0000__x0000__x0000_"@_x0000__x0000__x0000__x0000__x0000__x0000_;@_x0000__x0000__x0000__x0000__x0000__x0000__x0010_@_x0000__x0000__x0000__x0000__x0000__x0000__x0000__x0000__x0000__x0000__x0000__x0000__x0000__x0000__x0000_@_x0000__x0000__x0000__x0000__x0000__x0000_;@_x0000__x0000__x0000__x0000__x0000__x0000__x0000_@_x0000__x0000__x0000__x0000__x0000__x0000_;@_x0000__x0000__x0000__x0000__x0000__x0000_ð?_x0000__x0000__x0000__x0000__x0000__x0000_;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_x0000__x0000__x0000__x0000__x0000__x0000__x0000__x0000__x0000__x0014_@_x0000__x0000__x0000__x0000__x0000__x0000_8@_x0000__x0000__x0000__x0000__x0000__x0000__x0000__x0000_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À_@_x0000__x0000__x0000__x0000__x0000__x0000_B@_x0000__x0000__x0000__x0000__x0000__x0000__x0000_@_x0000__x0000__x0000__x0000__x0000__x0000__x001c_@_x0000__x0000__x0000__x0000__x0000__x0000__x0000__x0000__x0000__x0000__x0000__x0000__x0000__x0000__x001c_@_x0000__x0000__x0000__x0000__x0000__x0000__x0000_@_x0000__x0000__x0000__x0000__x0000__x0000__x0000__x0000__x0000__x0000__x0000__x0000__x0000_@_@_x0000__x0000__x0000__x0000__x0000__x0000_=@_x0000__x0000__x0000__x0000__x0000__x0000_T@_x0000__x0000__x0000__x0000__x0000__x0000_=@_x0000__x0000__x0000__x0000__x0000__x0000_T@_x0000__x0000__x0000__x0000__x0000__x0000_9@_x0000__x0000__x0000__x0000__x0000__x0000__x0008_@_x0000__x0000__x0000__x0000__x0000__x0000__x001c_@_x0000__x0000__x0000__x0000__x0000__x0000__x0008_@_x0000__x0000__x0000__x0000__x0000__x0000__x0000__x0000__x0000__x0000__x0000__x0000__x0000__x0000__x0000__x0000__x0000__x0000__x0000__x0000__x0000__x0000__x001c_@_x0000__x0000__x0000__x0000__x0000_@S@_x0000__x0000__x0000__x0000__x0000__x0000_2@_x0000__x0000__x0000__x0000__x0000_€O@_x0000__x0000__x0000__x0000__x0000__x0000_ @_x0000__x0000__x0000__x0000__x0000_€F@_x0000__x0000__x0000__x0000__x0000__x0000_ð?_x0000__x0000__x0000__x0000__x0000_€C@_x0000__x0000__x0000__x0000__x0000__x0000__x0000__x0000__x0000__x0000__x0000__x0000__x0000__x0000__x0018_@_x0000__x0000__x0000__x0000__x0000__x0000_ð?_x0000__x0000__x0000__x0000__x0000__x0000__x0000__x0000__x0000__x0000__x0000__x0000__x0000__x0000_ð?_x0000__x0000__x0000__x0000__x0000__x0000__x0018_@_x0000__x0000__x0000__x0000__x0000__x0000__x0000__x0000__x0000__x0000__x0000__x0000__x0000__x0000_2@_x0000__x0000__x0000__x0000__x0000__x0000__x001c_@_x0000__x0000__x0000__x0000__x0000__x0000__x0000_@_x0000__x0000__x0000__x0000__x0000__x0000__x001c_@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_x0000__x0000__x0000__x0000__x0000__x0000__x0000__x0000__x0018_@_x0000__x0000__x0000__x0000__x0000__x0000_0@_x0000__x0000__x0000__x0000__x0000__x0000__x0000__x0000__x0000__x0000__x0000__x0000__x0000__x0000_,@_x0000__x0000__x0000__x0000__x0000__x0000_$@_x0000__x0000__x0000__x0000__x0000__x0000__x0000__x0000__x0000__x0000__x0000__x0000__x0000__x0000__x0018_@_x0000__x0000__x0000__x0000__x0000__x0000_,@_x0000__x0000__x0000__x0000__x0000__x0000__x0010_@_x0000__x0000__x0000__x0000__x0000__x0000_&amp;@_x0000__x0000__x0000__x0000__x0000__x0000__x0000__x0000__x0000__x0000__x0000__x0000__x0000__x0000__x0008_@_x0000__x0000__x0000__x0000__x0000__x0000__x0010_@_x0000__x0000__x0000__x0000__x0000__x0000__x0000__x0000__x0000__x0000__x0000__x0000__x0000__x0000__x0010_@_x0000__x0000__x0000__x0000__x0000__x0000__x0008_@_x0000__x0000__x0000__x0000__x0000__x0000__x0000__x0000__x0000__x0000__x0000__x0000__x0000__x0000__x0000__x0000__x0000__x0000__x0000__x0000__x0000__x0000__x0010_@_x0000__x0000__x0000__x0000__x0000_€F@_x0000__x0000__x0000__x0000__x0000__x0000__x0000__x0000__x0000__x0000__x0000__x0000__x0000_àn@_x0000__x0000__x0000__x0000__x0000__x0000__x001c_@_x0000__x0000__x0000__x0000__x0000__x0000_k@_x0000__x0000__x0000__x0000__x0000__x0000_ð?_x0000__x0000__x0000__x0000__x0000_Àh@_x0000__x0000__x0000__x0000__x0000__x0000__x0000__x0000__x0000__x0000__x0000__x0000__x0000__x0000_2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1@_x0000__x0000__x0000__x0000__x0000__x0000__x0000__x0000__x0000__x0000__x0000__x0000__x0000__x0000_?@_x0000__x0000__x0000__x0000__x0000__x0000__x0018_@_x0000__x0000__x0000__x0000__x0000__x0000__x0000_@_x0000__x0000__x0000__x0000__x0000__x0000__x0018_@_x0000__x0000__x0000__x0000__x0000__x0000__x0000__x0000__x0000__x0000__x0000__x0000__x0000__x0000__x0018_@_x0000__x0000__x0000__x0000__x0000__x0000__x0000_@_x0000__x0000__x0000__x0000__x0000__x0000__x0000__x0000__x0000__x0000__x0000__x0000__x0000__x0000_=@_x0000__x0000__x0000__x0000__x0000__x0000__x0000__x0000__x0000__x0000__x0000__x0000__x0000_–¬@_x0000__x0000__x0000__x0000__x0000__x0000_*@_x0000__x0000__x0000__x0000__x0000_€a@_x0000__x0000__x0000__x0000__x0000__x0000__x0018_@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 a@_x0000__x0000__x0000__x0000__x0000__x0000__x0010_@_x0000__x0000__x0000__x0000__x0000__x0000_\@_x0000__x0000__x0000__x0000__x0000__x0000__x0000__x0000__x0000__x0000__x0000__x0000__x0000__x0000_9@_x0000__x0000__x0000__x0000__x0000__x0000__x0010_@_x0000__x0000__x0000__x0000__x0000__x0000__x0000__x0000__x0000__x0000__x0000__x0000__x0000__x0000__x0008_@_x0000__x0000__x0000__x0000__x0000__x0000_9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8@_x0000__x0000__x0000__x0000__x0000__x0000__x0000__x0000__x0000__x0000__x0000__x0000__x0000_~«@_x0000__x0000__x0000__x0000__x0000__x0000__x001c_@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v«@_x0000__x0000__x0000__x0000__x0000__x0000__x0018_@_x0000__x0000__x0000__x0000__x0000_àv@_x0000__x0000__x0000__x0000__x0000__x0000__x0014_@_x0000__x0000__x0000__x0000__x0000_ s@_x0000__x0000__x0000__x0000__x0000__x0000_ð?_x0000__x0000__x0000__x0000__x0000_àq@_x0000__x0000__x0000__x0000__x0000__x0000__x0000__x0000__x0000__x0000__x0000__x0000__x0000__x0000_&lt;@_x0000__x0000__x0000__x0000__x0000__x0000_ð?_x0000__x0000__x0000__x0000__x0000__x0000__x0000__x0000__x0000__x0000__x0000__x0000__x0000__x0000_ð?_x0000__x0000__x0000__x0000__x0000__x0000_&lt;@_x0000__x0000__x0000__x0000__x0000__x0000__x0000__x0000__x0000__x0000__x0000__x0000__x0000__x0000_J@_x0000__x0000__x0000__x0000__x0000__x0000__x0010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€I@_x0000__x0000__x0000__x0000__x0000__x0000__x0000_@_x0000__x0000__x0000__x0000__x0000__x0000__x0000__x0000__x0000__x0000__x0000__x0000__x0000__x0000_ð?_x0000__x0000__x0000__x0000__x0000_€I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€H@_x0000__x0000__x0000__x0000__x0000__x0000__x0000__x0000__x0000__x0000__x0000__x0000__x0000_š¨@_x0000__x0000__x0000__x0000__x0000__x0000_ð?_x0000__x0000__x0000__x0000__x0000_6¥@_x0000__x0000__x0000__x0000__x0000__x0000__x0000__x0000__x0000__x0000__x0000__x0000__x0000_ {@_x0000__x0000__x0000__x0000__x0000__x0000_ð?_x0000__x0000__x0000__x0000__x0000__x0000__x0000__x0000__x0000__x0000__x0000__x0000__x0000__x0000_ð?_x0000__x0000__x0000__x0000__x0000_ {@_x0000__x0000__x0000__x0000__x0000__x0000__x0000__x0000_rZ_x0012__x0000__x0000_tr[_x0012__x0000__x0000_bubh_x0018_h_x0019_ubh_x0004_)�r\_x0012__x0000__x0000_}r]_x0012__x0000__x0000_(h_x0007_h_x0008_h</t>
  </si>
  <si>
    <t>K_x0001_h_x000e_G_x0000__x0000__x0000__x0000__x0000__x0000__x0000__x0000_h_x000f_Nh_x0010_J&gt;_x0010_Ê_x001b_h_x0011_Nh_x0012_G_x0000__x0000__x0000__x0000__x0000__x0000__x0000__x0000_h_x0013_Nh_x0014_Nh_x0015_h_x0016_h_x0017_G_x0000__x0000__x0000__x0000__x0000__x0000__x0000__x0000_h#K_x0016_h=K_x0001_h%h&amp;h'K_x0000_…r^_x0012__x0000__x0000_h)‡r__x0012__x0000__x0000_Rr`_x0012__x0000__x0000_(K_x0001_K_x0002_…ra_x0012__x0000__x0000_hD‰C_x0010__x0000__x0000__x0000__x0000__x0000__x0000__x0000__x0000__x0001__x0000__x0000__x0000__x0000__x0000__x0000__x0000_rb_x0012__x0000__x0000_trc_x0012__x0000__x0000_bh5hHhDC_x0008__x0002__x0000__x0000__x0000__x0000__x0000__x0000__x0000_rd_x0012__x0000__x0000_†re_x0012__x0000__x0000_Rrf_x0012__x0000__x0000_hLK_x0016_hMhNK_x0016_h&amp;h'K_x0000_…rg_x0012__x0000__x0000_h)‡rh_x0012__x0000__x0000_Rri_x0012__x0000__x0000_(K_x0001_K_x0001_…rj_x0012__x0000__x0000_hD‰C_x0008__x0002__x0000__x0000__x0000__x0000__x0000__x0000__x0000_rk_x0012__x0000__x0000_trl_x0012__x0000__x0000_bK_x0001_‡rm_x0012__x0000__x0000_Rrn_x0012__x0000__x0000_}ro_x0012__x0000__x0000_(h_x000b_K_x0010_hXK‘hYh&amp;h'K_x0000_…rp_x0012__x0000__x0000_h)‡rq_x0012__x0000__x0000_Rrr_x0012__x0000__x0000_(K_x0001_K‘…rs_x0012__x0000__x0000_h`‰B¸_x001f__x0000__x0000__x0001__x0000__x0000__x0000__x0000__x0000__x0000__x0000_f_x0000__x0000__x0000__x0000__x0000__x0000__x0000__x0003__x0000__x0000__x0000__x0000__x0000__x0000__x0000__x0000__x0000__x0000_ Êg®? 8ôVÇ6¡?Ì_x000b__x0000__x0000__x0000__x0000__x0000__x0000__x0000__x0000__x0000__x0000__x0000_€²@_x0002__x0000__x0000__x0000__x0000__x0000__x0000__x0000__x0007__x0000__x0000__x0000__x0000__x0000__x0000__x0000__x0015__x0000__x0000__x0000__x0000__x0000__x0000__x0000__x0000__x0000__x0000_@Q5Ì?€ð_x0019_žÓÆ½?ß_x0002__x0000__x0000__x0000__x0000__x0000__x0000__x0000__x0000__x0000__x0000__x0000_¤‘@_x0003__x0000__x0000__x0000__x0000__x0000__x0000__x0000__x0004__x0000__x0000__x0000__x0000__x0000__x0000__x0000__x0002__x0000__x0000__x0000__x0000__x0000__x0000__x0000__x0000__x0000__x0000_pã]Õ?€p&lt;LÐgw?à_x0000__x0000__x0000__x0000__x0000__x0000__x0000__x0000__x0000__x0000__x0000__x0000_Ðu@ÿÿÿÿÿÿÿÿÿÿÿÿÿÿÿÿþÿÿÿÿÿÿÿ_x0000__x0000__x0000__x0000__x0000__x0000__x0000_À_x0000__x0000__x0000__x0000__x0000__x0000__x0000__x0000_Ñ_x0000__x0000__x0000__x0000__x0000__x0000__x0000__x0000__x0000__x0000__x0000__x0000_�t@_x0005__x0000__x0000__x0000__x0000__x0000__x0000__x0000__x0006__x0000__x0000__x0000__x0000__x0000__x0000__x0000__x0002__x0000__x0000__x0000__x0000__x0000__x0000__x0000__x0000__x0000__x0000_@]hÕ?P¸_x001e_…ëQ¸?_x000f_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e__x0000__x0000__x0000__x0000__x0000__x0000__x0000__x0000__x0000__x0000__x0000__x0000__x0000_3@_x0008__x0000__x0000__x0000__x0000__x0000__x0000__x0000___x0000__x0000__x0000__x0000__x0000__x0000__x0000__x0010__x0000__x0000__x0000__x0000__x0000__x0000__x0000__x0000__x0000__x0000_`Â:²?ø_x001e_�-‘¤Ä?ÿ_x0001__x0000__x0000__x0000__x0000__x0000__x0000__x0000__x0000__x0000__x0000__x0000_`ˆ@</t>
  </si>
  <si>
    <t>_x0000__x0000__x0000__x0000__x0000__x0000__x0000__x001a__x0000__x0000__x0000__x0000__x0000__x0000__x0000__x0010__x0000__x0000__x0000__x0000__x0000__x0000__x0000__x0000__x0000__x0000_ †…±?X¤EQ]NÊ?o_x0001__x0000__x0000__x0000__x0000__x0000__x0000__x0000__x0000__x0000__x0000__x0000_x�@</t>
  </si>
  <si>
    <t>_x0000__x0000__x0000__x0000__x0000__x0000__x0000__x0019__x0000__x0000__x0000__x0000__x0000__x0000__x0000__x0006__x0000__x0000__x0000__x0000__x0000__x0000__x0000__x0000__x0000__x0000_€]_x0017_¯?_x0000_Os_x0005_ž�¬?‚_x0000__x0000__x0000__x0000__x0000__x0000__x0000__x0000__x0000__x0000__x0000__x0000_ j@_x000b__x0000__x0000__x0000__x0000__x0000__x0000__x0000__x0016__x0000__x0000__x0000__x0000__x0000__x0000__x0000__x0001__x0000__x0000__x0000__x0000__x0000__x0000__x0000__x0000__x0000__x0000_à39¿?@$Ìç²g£?�_x0000__x0000__x0000__x0000__x0000__x0000__x0000__x0000__x0000__x0000__x0000__x0000_ài@_x000c__x0000__x0000__x0000__x0000__x0000__x0000__x0000__x000f__x0000__x0000__x0000__x0000__x0000__x0000__x0000_</t>
  </si>
  <si>
    <t>_x0000__x0000__x0000__x0000__x0000__x0000__x0000__x0000__x0000__x0000_`?k§? üÞ9ã,”?~_x0000__x0000__x0000__x0000__x0000__x0000__x0000__x0000__x0000__x0000__x0000__x0000_ i@</t>
  </si>
  <si>
    <t>_x0000__x0000__x0000__x0000__x0000__x0000__x0000__x000e__x0000__x0000__x0000__x0000__x0000__x0000__x0000__x0010__x0000__x0000__x0000__x0000__x0000__x0000__x0000__x0000__x0000__x0000_ð.S±?_x0000__x0000__x0000__x0000__x0000__x0000_Ì?_x0007__x0000__x0000__x0000__x0000__x0000__x0000__x0000__x0000__x0000__x0000__x0000__x0000__x0000_ @ÿÿÿÿÿÿÿÿÿÿÿÿÿÿÿÿþÿÿÿÿÿÿÿ_x0000__x0000__x0000__x0000__x0000__x0000__x0000_À_x0000__x0000__x0000__x0000__x0000__x0000__x0000__x0000__x0006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_x0010__x0000__x0000__x0000__x0000__x0000__x0000__x0000__x0011__x0000__x0000__x0000__x0000__x0000__x0000__x0000__x0006__x0000__x0000__x0000__x0000__x0000__x0000__x0000__x0000__x0000__x0000_Ð _x007f_«?_x0000_bBÅâ_x001c_…?w_x0000__x0000__x0000__x0000__x0000__x0000__x0000__x0000__x0000__x0000__x0000__x0000_ h@ÿÿÿÿÿÿÿÿÿÿÿÿÿÿÿÿþÿÿÿÿÿÿÿ_x0000__x0000__x0000__x0000__x0000__x0000__x0000_À_x0000__x0000__x0000__x0000__x0000__x0000__x0000__x0000_c_x0000__x0000__x0000__x0000__x0000__x0000__x0000__x0000__x0000__x0000__x0000__x0000_ d@_x0012__x0000__x0000__x0000__x0000__x0000__x0000__x0000__x0015__x0000__x0000__x0000__x0000__x0000__x0000__x0000__x0006__x0000__x0000__x0000__x0000__x0000__x0000__x0000__x0000__x0000__x0000_ðÜŒ«?h¬_x000f_�õ¡±?_x0014__x0000__x0000__x0000__x0000__x0000__x0000__x0000__x0000__x0000__x0000__x0000__x0000__x0000_&lt;@_x0013__x0000__x0000__x0000__x0000__x0000__x0000__x0000__x0014__x0000__x0000__x0000__x0000__x0000__x0000__x0000__x0005__x0000__x0000__x0000__x0000__x0000__x0000__x0000__x0000__x0000__x0000_PÁXÆ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0012__x0000__x0000__x0000__x0000__x0000__x0000__x0000__x0000__x0000__x0000__x0000__x0000__x0000_:@_x0017__x0000__x0000__x0000__x0000__x0000__x0000__x0000__x0018__x0000__x0000__x0000__x0000__x0000__x0000__x0000__x0015__x0000__x0000__x0000__x0000__x0000__x0000__x0000__x0000__x0000__x0000_P¢CÍ?_x001c_Çq_x001c_ÇqÜ?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_x001b__x0000__x0000__x0000__x0000__x0000__x0000__x0000__x001c__x0000__x0000__x0000__x0000__x0000__x0000__x0000__x000e__x0000__x0000__x0000__x0000__x0000__x0000__x0000__x0000__x0000__x0000_PvË×?2_x0001_Ñ5šðÑ?í_x0000__x0000__x0000__x0000__x0000__x0000__x0000__x0000__x0000__x0000__x0000__x0000_àu@ÿÿÿÿÿÿÿÿÿÿÿÿÿÿÿÿþÿÿÿÿÿÿÿ_x0000__x0000__x0000__x0000__x0000__x0000__x0000_À_x0000__x0000__x0000__x0000__x0000__x0000__x0000__x0000__x0001__x0000__x0000__x0000__x0000__x0000__x0000__x0000__x0000__x0000__x0000__x0000__x0000__x0000__x0008_@_x001d__x0000__x0000__x0000__x0000__x0000__x0000__x0000_L_x0000__x0000__x0000__x0000__x0000__x0000__x0000__x0000__x0000__x0000__x0000__x0000__x0000__x0000__x0000__x0000__x0000__x0000_°�_x000c_È?þ,FyÇRÑ?ì_x0000__x0000__x0000__x0000__x0000__x0000__x0000__x0000__x0000__x0000__x0000__x0000_°u@_x001e__x0000__x0000__x0000__x0000__x0000__x0000__x0000__x001f__x0000__x0000__x0000__x0000__x0000__x0000__x0000__x0005__x0000__x0000__x0000__x0000__x0000__x0000__x0000__x0000__x0000__x0000_p_x001c__x001c_Æ?jeÂ2_x0019_4Ö?ˆ_x0000__x0000__x0000__x0000__x0000__x0000__x0000__x0000__x0000__x0000__x0000__x0000_ h@ÿÿÿÿÿÿÿÿÿÿÿÿÿÿÿÿþÿÿÿÿÿÿÿ_x0000__x0000__x0000__x0000__x0000__x0000__x0000_À_x0000__x0000__x0000__x0000__x0000__x0000__x0000__x0000_ _x0000__x0000__x0000__x0000__x0000__x0000__x0000__x0000__x0000__x0000__x0000__x0000_€E@ _x0000__x0000__x0000__x0000__x0000__x0000__x0000_!_x0000__x0000__x0000__x0000__x0000__x0000__x0000__x0003__x0000__x0000__x0000__x0000__x0000__x0000__x0000__x0000__x0000__x0000_à²M¬?ˆÆúÐX_x001f_Ú?h_x0000__x0000__x0000__x0000__x0000__x0000__x0000__x0000__x0000__x0000__x0000__x0000_@c@ÿÿÿÿÿÿÿÿÿÿÿÿÿÿÿÿþÿÿÿÿÿÿÿ_x0000__x0000__x0000__x0000__x0000__x0000__x0000_À_x0000__x0000__x0000__x0000__x0000__x0000__x0000__x0000__x0002__x0000__x0000__x0000__x0000__x0000__x0000__x0000__x0000__x0000__x0000__x0000__x0000__x0000__x0010_@"_x0000__x0000__x0000__x0000__x0000__x0000__x0000_1_x0000__x0000__x0000__x0000__x0000__x0000__x0000__x0000__x0000__x0000__x0000__x0000__x0000__x0000__x0000__x0000__x0000__x0000_`ñÒÇ?²ÃÔåö_x0007_Ù?f_x0000__x0000__x0000__x0000__x0000__x0000__x0000__x0000__x0000__x0000__x0000__x0000_Àb@#_x0000__x0000__x0000__x0000__x0000__x0000__x0000_$_x0000__x0000__x0000__x0000__x0000__x0000__x0000_</t>
  </si>
  <si>
    <t>_x0000__x0000__x0000__x0000__x0000__x0000__x0000__x0000__x0000__x0000_€a_x0011_¨?lGt_x0002_sáÈ?$_x0000__x0000__x0000__x0000__x0000__x0000__x0000__x0000__x0000__x0000__x0000__x0000_€K@ÿÿÿÿÿÿÿÿÿÿÿÿÿÿÿÿþÿÿÿÿÿÿÿ_x0000__x0000__x0000__x0000__x0000__x0000__x0000_À_x0000__x0000__x0000__x0000__x0000__x0000__x0000__x0000__x0002__x0000__x0000__x0000__x0000__x0000__x0000__x0000__x0000__x0000__x0000__x0000__x0000__x0000__x0000_@%_x0000__x0000__x0000__x0000__x0000__x0000__x0000_&amp;_x0000__x0000__x0000__x0000__x0000__x0000__x0000__x0008__x0000__x0000__x0000__x0000__x0000__x0000__x0000__x0000__x0000__x0000_À†4«?_x0014_ÕNWÒÜÁ?"_x0000__x0000__x0000__x0000__x0000__x0000__x0000__x0000__x0000__x0000__x0000__x0000_€J@ÿÿÿÿÿÿÿÿÿÿÿÿÿÿÿÿþÿÿÿÿÿÿÿ_x0000__x0000__x0000__x0000__x0000__x0000__x0000_À_x0000__x0000__x0000__x0000__x0000__x0000__x0000__x0000__x0001__x0000__x0000__x0000__x0000__x0000__x0000__x0000__x0000__x0000__x0000__x0000__x0000__x0000_ð?'_x0000__x0000__x0000__x0000__x0000__x0000__x0000_0_x0000__x0000__x0000__x0000__x0000__x0000__x0000_</t>
  </si>
  <si>
    <t>_x0000__x0000__x0000__x0000__x0000__x0000__x0000__x0000__x0000__x0000_àÖ¥°?0Géö•Õ»?!_x0000__x0000__x0000__x0000__x0000__x0000__x0000__x0000__x0000__x0000__x0000__x0000__x0000_J@(_x0000__x0000__x0000__x0000__x0000__x0000__x0000_+_x0000__x0000__x0000__x0000__x0000__x0000__x0000__x0004__x0000__x0000__x0000__x0000__x0000__x0000__x0000__x0000__x0000__x0000_@_x0015_Q¸?`'ð¸�J³? _x0000__x0000__x0000__x0000__x0000__x0000__x0000__x0000__x0000__x0000__x0000__x0000_€I@)_x0000__x0000__x0000__x0000__x0000__x0000__x0000_*_x0000__x0000__x0000__x0000__x0000__x0000__x0000__x0011__x0000__x0000__x0000__x0000__x0000__x0000__x0000__x0000__x0000__x0000__x0010_àªÇ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,_x0000__x0000__x0000__x0000__x0000__x0000__x0000_-_x0000__x0000__x0000__x0000__x0000__x0000__x0000__x0010__x0000__x0000__x0000__x0000__x0000__x0000__x0000__x0000__x0000__x0000_�Gô±?@Žã8Žã¤?_x001d__x0000__x0000__x0000__x0000__x0000__x0000__x0000__x0000__x0000__x0000__x0000__x0000__x0000_H@ÿÿÿÿÿÿÿÿÿÿÿÿÿÿÿÿþÿÿÿÿÿÿÿ_x0000__x0000__x0000__x0000__x0000__x0000__x0000_À_x0000__x0000__x0000__x0000__x0000__x0000__x0000__x0000__x0018__x0000__x0000__x0000__x0000__x0000__x0000__x0000__x0000__x0000__x0000__x0000__x0000__x0000_E@._x0000__x0000__x0000__x0000__x0000__x0000__x0000_/_x0000__x0000__x0000__x0000__x0000__x0000__x0000__x0002__x0000__x0000__x0000__x0000__x0000__x0000__x0000__x0000__x0000__x0000_P³-Õ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2_x0000__x0000__x0000__x0000__x0000__x0000__x0000_G_x0000__x0000__x0000__x0000__x0000__x0000__x0000__x0004__x0000__x0000__x0000__x0000__x0000__x0000__x0000__x0000__x0000__x0000_À-L¹?Ðæw=IjÝ?B_x0000__x0000__x0000__x0000__x0000__x0000__x0000__x0000__x0000__x0000__x0000__x0000_ÀW@3_x0000__x0000__x0000__x0000__x0000__x0000__x0000_&gt;_x0000__x0000__x0000__x0000__x0000__x0000__x0000__x0010__x0000__x0000__x0000__x0000__x0000__x0000__x0000__x0000__x0000__x0000_àïÁ±?_x0000__x0000__x0000__x0000__x0000__x0000_Ø?1_x0000__x0000__x0000__x0000__x0000__x0000__x0000__x0000__x0000__x0000__x0000__x0000__x0000_Q@4_x0000__x0000__x0000__x0000__x0000__x0000__x0000_=_x0000__x0000__x0000__x0000__x0000__x0000__x0000__x0005__x0000__x0000__x0000__x0000__x0000__x0000__x0000__x0000__x0000__x0000_ Z°Æ?ÈÇ-ð=�Ç?_x001d__x0000__x0000__x0000__x0000__x0000__x0000__x0000__x0000__x0000__x0000__x0000__x0000_€C@5_x0000__x0000__x0000__x0000__x0000__x0000__x0000_&lt;_x0000__x0000__x0000__x0000__x0000__x0000__x0000__x0012__x0000__x0000__x0000__x0000__x0000__x0000__x0000__x0000__x0000__x0000_@_x0011_t­?ˆË¹êm�Â?_x001c__x0000__x0000__x0000__x0000__x0000__x0000__x0000__x0000__x0000__x0000__x0000__x0000__x0000_C@6_x0000__x0000__x0000__x0000__x0000__x0000__x0000_;_x0000__x0000__x0000__x0000__x0000__x0000__x0000__x000e__x0000__x0000__x0000__x0000__x0000__x0000__x0000__x0000__x0000__x0000__x0000_¸mØ?@-¾__x0000_.º?_x001b__x0000__x0000__x0000__x0000__x0000__x0000__x0000__x0000__x0000__x0000__x0000__x0000_€B@7_x0000__x0000__x0000__x0000__x0000__x0000__x0000_:_x0000__x0000__x0000__x0000__x0000__x0000__x0000__x0006__x0000__x0000__x0000__x0000__x0000__x0000__x0000__x0000__x0000__x0000_À&lt;ªª?Ð_x000f_‹”�§«?_x001a__x0000__x0000__x0000__x0000__x0000__x0000__x0000__x0000__x0000__x0000__x0000__x0000__x0000_B@8_x0000__x0000__x0000__x0000__x0000__x0000__x0000_9_x0000__x0000__x0000__x0000__x0000__x0000__x0000_</t>
  </si>
  <si>
    <t>_x0000__x0000__x0000__x0000__x0000__x0000__x0000__x0000__x0000__x0000_ ŸŸ¯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0018__x0000__x0000__x0000__x0000__x0000__x0000__x0000__x0000__x0000__x0000__x0000__x0000__x0000_A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?_x0000__x0000__x0000__x0000__x0000__x0000__x0000_B_x0000__x0000__x0000__x0000__x0000__x0000__x0000__x0002__x0000__x0000__x0000__x0000__x0000__x0000__x0000__x0000__x0000__x0000__x0010_-8Õ?ÐŸ[;U¨ß?_x0014__x0000__x0000__x0000__x0000__x0000__x0000__x0000__x0000__x0000__x0000__x0000__x0000__x0000_=@@_x0000__x0000__x0000__x0000__x0000__x0000__x0000_A_x0000__x0000__x0000__x0000__x0000__x0000__x0000__x000f__x0000__x0000__x0000__x0000__x0000__x0000__x0000__x0000__x0000__x0000_@Þ_x0005_¸?àéÖü°HÉ?_x0006__x0000__x0000__x0000__x0000__x0000__x0000__x0000__x0000__x0000__x0000__x0000__x0000__x0000_"@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C_x0000__x0000__x0000__x0000__x0000__x0000__x0000_D_x0000__x0000__x0000__x0000__x0000__x0000__x0000__x0007__x0000__x0000__x0000__x0000__x0000__x0000__x0000__x0000__x0000__x0000_ b9±?_x0000__x0000__x0000__x0000__x0000__x0000_Ø?_x000e__x0000__x0000__x0000__x0000__x0000__x0000__x0000__x0000__x0000__x0000__x0000__x0000__x0000_4@ÿÿÿÿÿÿÿÿÿÿÿÿÿÿÿÿþÿÿÿÿÿÿÿ_x0000__x0000__x0000__x0000__x0000__x0000__x0000_À_x0000__x0000__x0000__x0000__x0000__x0000__x0000__x0000__x0004__x0000__x0000__x0000__x0000__x0000__x0000__x0000__x0000__x0000__x0000__x0000__x0000__x0000__x0010_@E_x0000__x0000__x0000__x0000__x0000__x0000__x0000_F_x0000__x0000__x0000__x0000__x0000__x0000__x0000__x000c__x0000__x0000__x0000__x0000__x0000__x0000__x0000__x0000__x0000__x0000_@ããª?_x0000__x0000__x0000__x0000__x0000__x0000_¾?</t>
  </si>
  <si>
    <t>_x0000__x0000__x0000__x0000__x0000__x0000__x0000__x0000__x0000__x0000__x0000__x0000__x0000_.@H_x0000__x0000__x0000__x0000__x0000__x0000__x0000_K_x0000__x0000__x0000__x0000__x0000__x0000__x0000__x0004__x0000__x0000__x0000__x0000__x0000__x0000__x0000__x0000__x0000__x0000_ 5äº?¨·}*_ÙÝ?_x0011__x0000__x0000__x0000__x0000__x0000__x0000__x0000__x0000__x0000__x0000__x0000__x0000__x0000_;@I_x0000__x0000__x0000__x0000__x0000__x0000__x0000_J_x0000__x0000__x0000__x0000__x0000__x0000__x0000__x0007__x0000__x0000__x0000__x0000__x0000__x0000__x0000__x0000__x0000__x0000_�?¯²?ð„s�©¼Ó?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</si>
  <si>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0004__x0000__x0000__x0000__x0000__x0000__x0000__x0000__x0000__x0000__x0000__x0000__x0000__x0000__x0018_@M_x0000__x0000__x0000__x0000__x0000__x0000__x0000_^_x0000__x0000__x0000__x0000__x0000__x0000__x0000__x000c__x0000__x0000__x0000__x0000__x0000__x0000__x0000__x0000__x0000__x0000_  Pº?HPü_x0018_s×Â?d_x0000__x0000__x0000__x0000__x0000__x0000__x0000__x0000__x0000__x0000__x0000__x0000_Àb@N_x0000__x0000__x0000__x0000__x0000__x0000__x0000_]_x0000__x0000__x0000__x0000__x0000__x0000__x0000__x0015__x0000__x0000__x0000__x0000__x0000__x0000__x0000__x0000__x0000__x0000_P5\Í?´m†&amp;_x000b_�Á?c_x0000__x0000__x0000__x0000__x0000__x0000__x0000__x0000__x0000__x0000__x0000__x0000_ b@O_x0000__x0000__x0000__x0000__x0000__x0000__x0000_\_x0000__x0000__x0000__x0000__x0000__x0000__x0000__x0002__x0000__x0000__x0000__x0000__x0000__x0000__x0000__x0000__x0000__x0000_0¿DÕ?,NŽ_é À?b_x0000__x0000__x0000__x0000__x0000__x0000__x0000__x0000__x0000__x0000__x0000__x0000_€b@P_x0000__x0000__x0000__x0000__x0000__x0000__x0000_S_x0000__x0000__x0000__x0000__x0000__x0000__x0000__x0013__x0000__x0000__x0000__x0000__x0000__x0000__x0000__x0000__x0000__x0000_ “å°?d1&lt;+¼CÎ?/_x0000__x0000__x0000__x0000__x0000__x0000__x0000__x0000__x0000__x0000__x0000__x0000_@R@Q_x0000__x0000__x0000__x0000__x0000__x0000__x0000_R_x0000__x0000__x0000__x0000__x0000__x0000__x0000__x0003__x0000__x0000__x0000__x0000__x0000__x0000__x0000__x0000__x0000__x0000__x0000_°›­?_x0000__x0000__x0000__x0000__x0000__x0000_à?</t>
  </si>
  <si>
    <t>_x0000__x0000__x0000__x0000__x0000__x0000__x0000__x0000__x0000__x0000__x0000__x0000__x0000_$@ÿÿÿÿÿÿÿÿÿÿÿÿÿÿÿÿþÿÿÿÿÿÿÿ_x0000__x0000__x0000__x0000__x0000__x0000__x0000_À_x0000__x0000__x0000__x0000__x0000__x0000__x0000__x0000__x0005__x0000__x0000__x0000__x0000__x0000__x0000__x0000__x0000__x0000__x0000__x0000__x0000__x0000__x0014_@ÿÿÿÿÿÿÿÿÿÿÿÿÿÿÿÿþÿÿÿÿÿÿÿ_x0000__x0000__x0000__x0000__x0000__x0000__x0000_À_x0000__x0000__x0000__x0000__x0000__x0000__x0000__x0000__x0004__x0000__x0000__x0000__x0000__x0000__x0000__x0000__x0000__x0000__x0000__x0000__x0000__x0000__x0014_@T_x0000__x0000__x0000__x0000__x0000__x0000__x0000_W_x0000__x0000__x0000__x0000__x0000__x0000__x0000_</t>
  </si>
  <si>
    <t>_x0000__x0000__x0000__x0000__x0000__x0000__x0000__x0000__x0000__x0000_àœY¨?è_x0012_[|x´Â?&amp;_x0000__x0000__x0000__x0000__x0000__x0000__x0000__x0000__x0000__x0000__x0000__x0000_€O@U_x0000__x0000__x0000__x0000__x0000__x0000__x0000_V_x0000__x0000__x0000__x0000__x0000__x0000__x0000__x0010__x0000__x0000__x0000__x0000__x0000__x0000__x0000__x0000__x0000__x0000_`_x0001_Ì±?Ö‡ÆúÐXß?_x0006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0004__x0000__x0000__x0000__x0000__x0000__x0000__x0000__x0000__x0000__x0000__x0000__x0000__x0000__x0010_@X_x0000__x0000__x0000__x0000__x0000__x0000__x0000_[_x0000__x0000__x0000__x0000__x0000__x0000__x0000__x0006__x0000__x0000__x0000__x0000__x0000__x0000__x0000__x0000__x0000__x0000__x0010_“Ìª?h¬_x000f_�õ¡±? _x0000__x0000__x0000__x0000__x0000__x0000__x0000__x0000__x0000__x0000__x0000__x0000__x0000_L@Y_x0000__x0000__x0000__x0000__x0000__x0000__x0000_Z_x0000__x0000__x0000__x0000__x0000__x0000__x0000__x0002__x0000__x0000__x0000__x0000__x0000__x0000__x0000__x0000__x0000__x0000_€Ë:Õ?ˆÆúÐX_x001f_Ú?_x0003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001d__x0000__x0000__x0000__x0000__x0000__x0000__x0000__x0000__x0000__x0000__x0000__x0000_€H@ÿÿÿÿÿÿÿÿÿÿÿÿÿÿÿÿþÿÿÿÿÿÿÿ_x0000__x0000__x0000__x0000__x0000__x0000__x0000_À_x0000__x0000__x0000__x0000__x0000__x0000__x0000__x0000_3_x0000__x0000__x0000__x0000__x0000__x0000__x0000__x0000__x0000__x0000__x0000__x0000_ÀR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`_x0000__x0000__x0000__x0000__x0000__x0000__x0000_e_x0000__x0000__x0000__x0000__x0000__x0000__x0000__x0014__x0000__x0000__x0000__x0000__x0000__x0000__x0000__x0000__x0000__x0000_`�Ÿ²?0¯þ¢Ï2¢?�_x0000__x0000__x0000__x0000__x0000__x0000__x0000__x0000__x0000__x0000__x0000__x0000_ k@a_x0000__x0000__x0000__x0000__x0000__x0000__x0000_b_x0000__x0000__x0000__x0000__x0000__x0000__x0000__x0011__x0000__x0000__x0000__x0000__x0000__x0000__x0000__x0000__x0000__x0000_à0‚È?8ãZ$¨©Ð?_x0012__x0000__x0000__x0000__x0000__x0000__x0000__x0000__x0000__x0000__x0000__x0000__x0000__x0000_:@ÿÿÿÿÿÿÿÿÿÿÿÿÿÿÿÿþÿÿÿÿÿÿÿ_x0000__x0000__x0000__x0000__x0000__x0000__x0000_À_x0000__x0000__x0000__x0000__x0000__x0000__x0000__x0000__x000f__x0000__x0000__x0000__x0000__x0000__x0000__x0000__x0000__x0000__x0000__x0000__x0000__x0000_5@c_x0000__x0000__x0000__x0000__x0000__x0000__x0000_d_x0000__x0000__x0000__x0000__x0000__x0000__x0000__x0000__x0000__x0000__x0000__x0000__x0000__x0000__x0000__x0000__x0000__x0000_°{AÈ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~_x0000__x0000__x0000__x0000__x0000__x0000__x0000__x0000__x0000__x0000__x0000__x0000_`h@g_x0000__x0000__x0000__x0000__x0000__x0000__x0000_v_x0000__x0000__x0000__x0000__x0000__x0000__x0000__x0008__x0000__x0000__x0000__x0000__x0000__x0000__x0000__x0000__x0000__x0000__x0010_õÜ¬?_x0000_©fT_x0006_èx?í_x0008__x0000__x0000__x0000__x0000__x0000__x0000__x0000__x0000__x0000__x0000__x0000_.¬@h_x0000__x0000__x0000__x0000__x0000__x0000__x0000_s_x0000__x0000__x0000__x0000__x0000__x0000__x0000__x0011__x0000__x0000__x0000__x0000__x0000__x0000__x0000__x0000__x0000__x0000_@Ò0Ö?°ž8Ÿ$&gt;´?&gt;_x0000__x0000__x0000__x0000__x0000__x0000__x0000__x0000__x0000__x0000__x0000__x0000_@X@i_x0000__x0000__x0000__x0000__x0000__x0000__x0000_n_x0000__x0000__x0000__x0000__x0000__x0000__x0000__x0008__x0000__x0000__x0000__x0000__x0000__x0000__x0000__x0000__x0000__x0000_ÀÉ�¬?Ð==QÐP¯?&lt;_x0000__x0000__x0000__x0000__x0000__x0000__x0000__x0000__x0000__x0000__x0000__x0000_ÀW@j_x0000__x0000__x0000__x0000__x0000__x0000__x0000_m_x0000__x0000__x0000__x0000__x0000__x0000__x0000__x0003__x0000__x0000__x0000__x0000__x0000__x0000__x0000__x0000__x0000__x0000_ð�Ä®? (ÿTwë™?0_x0000__x0000__x0000__x0000__x0000__x0000__x0000__x0000__x0000__x0000__x0000__x0000_€S@k_x0000__x0000__x0000__x0000__x0000__x0000__x0000_l_x0000__x0000__x0000__x0000__x0000__x0000__x0000__x0003__x0000__x0000__x0000__x0000__x0000__x0000__x0000__x0000__x0000__x0000_Ð»¨®?ˆI</t>
  </si>
  <si>
    <t>_x0000__x0000__x0000__x0000__x0000__x0000__x0000__x0000__x0000__x0000__x0000__x0000__x0000_1@ÿÿÿÿÿÿÿÿÿÿÿÿÿÿÿÿþÿÿÿÿÿÿÿ_x0000__x0000__x0000__x0000__x0000__x0000__x0000_À_x0000__x0000__x0000__x0000__x0000__x0000__x0000__x0000__x0008_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'_x0000__x0000__x0000__x0000__x0000__x0000__x0000__x0000__x0000__x0000__x0000__x0000_€N@o_x0000__x0000__x0000__x0000__x0000__x0000__x0000_p_x0000__x0000__x0000__x0000__x0000__x0000__x0000__x0015__x0000__x0000__x0000__x0000__x0000__x0000__x0000__x0000__x0000__x0000_`’‰Ì?ìtüƒ_x000b_“Ê?_x000c_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ð?q_x0000__x0000__x0000__x0000__x0000__x0000__x0000_r_x0000__x0000__x0000__x0000__x0000__x0000__x0000__x000f__x0000__x0000__x0000__x0000__x0000__x0000__x0000__x0000__x0000__x0000_À0Û·?_x0000__x0000__x0000__x0000__x0000__x0000_¾?_x000b_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</si>
  <si>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_x0000__x0000__x0000__x0000__x0000__x0000__x0000__x0000__x0000__x0000__x0000__x0000__x0000_.@t_x0000__x0000__x0000__x0000__x0000__x0000__x0000_u_x0000__x0000__x0000__x0000__x0000__x0000__x0000_</t>
  </si>
  <si>
    <t>_x0000__x0000__x0000__x0000__x0000__x0000__x0000__x0000__x0000__x0000_`Ï{¼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w_x0000__x0000__x0000__x0000__x0000__x0000__x0000_Œ_x0000__x0000__x0000__x0000__x0000__x0000__x0000__x0015__x0000__x0000__x0000__x0000__x0000__x0000__x0000__x0000__x0000__x0000_°ÈÏÌ?_x0000_V=w_x0003_Np?¯_x0008__x0000__x0000__x0000__x0000__x0000__x0000__x0000__x0000__x0000__x0000__x0000_l«@x_x0000__x0000__x0000__x0000__x0000__x0000__x0000_ƒ_x0000__x0000__x0000__x0000__x0000__x0000__x0000__x0015__x0000__x0000__x0000__x0000__x0000__x0000__x0000__x0000__x0000__x0000_Ð½ÁÌ?0]Z ®i¥?œ_x0000__x0000__x0000__x0000__x0000__x0000__x0000__x0000__x0000__x0000__x0000__x0000_@m@y_x0000__x0000__x0000__x0000__x0000__x0000__x0000_|_x0000__x0000__x0000__x0000__x0000__x0000__x0000__x0003__x0000__x0000__x0000__x0000__x0000__x0000__x0000__x0000__x0000__x0000_°Xz®? üÞ9ã,”?ƒ_x0000__x0000__x0000__x0000__x0000__x0000__x0000__x0000__x0000__x0000__x0000__x0000_ i@z_x0000__x0000__x0000__x0000__x0000__x0000__x0000_{_x0000__x0000__x0000__x0000__x0000__x0000__x0000__x0007__x0000__x0000__x0000__x0000__x0000__x0000__x0000__x0000__x0000__x0000_À_x0002_8µ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}_x0000__x0000__x0000__x0000__x0000__x0000__x0000_‚_x0000__x0000__x0000__x0000__x0000__x0000__x0000__x000f__x0000__x0000__x0000__x0000__x0000__x0000__x0000__x0000__x0000__x0000_À_x0011_</t>
  </si>
  <si>
    <t>·?_x0000_­m�+_x0001_…?~_x0000__x0000__x0000__x0000__x0000__x0000__x0000__x0000__x0000__x0000__x0000__x0000_@h@~_x0000__x0000__x0000__x0000__x0000__x0000__x0000__x007f__x0000__x0000__x0000__x0000__x0000__x0000__x0000__x0001__x0000__x0000__x0000__x0000__x0000__x0000__x0000__x0000__x0000__x0000_ Ú"À? Çq_x001c_Çq´?_x0013__x0000__x0000__x0000__x0000__x0000__x0000__x0000__x0000__x0000__x0000__x0000__x0000__x0000_8@ÿÿÿÿÿÿÿÿÿÿÿÿÿÿÿÿþÿÿÿÿÿÿÿ_x0000__x0000__x0000__x0000__x0000__x0000__x0000_À_x0000__x0000__x0000__x0000__x0000__x0000__x0000__x0000__x0011__x0000__x0000__x0000__x0000__x0000__x0000__x0000__x0000__x0000__x0000__x0000__x0000__x0000_6@€_x0000__x0000__x0000__x0000__x0000__x0000__x0000_�_x0000__x0000__x0000__x0000__x0000__x0000__x0000__x0002__x0000__x0000__x0000__x0000__x0000__x0000__x0000__x0000__x0000__x0000_Ð´©Ô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k_x0000__x0000__x0000__x0000__x0000__x0000__x0000__x0000__x0000__x0000__x0000__x0000_@e@„_x0000__x0000__x0000__x0000__x0000__x0000__x0000_…_x0000__x0000__x0000__x0000__x0000__x0000__x0000__x0006__x0000__x0000__x0000__x0000__x0000__x0000__x0000__x0000__x0000__x0000__x0000_Ú%«?´CàÆ2(Å?_x0019__x0000__x0000__x0000__x0000__x0000__x0000__x0000__x0000__x0000__x0000__x0000__x0000_€@@ÿÿÿÿÿÿÿÿÿÿÿÿÿÿÿÿþÿÿÿÿÿÿÿ_x0000__x0000__x0000__x0000__x0000__x0000__x0000_À_x0000__x0000__x0000__x0000__x0000__x0000__x0000__x0000__x0001__x0000__x0000__x0000__x0000__x0000__x0000__x0000__x0000__x0000__x0000__x0000__x0000__x0000_ð?†_x0000__x0000__x0000__x0000__x0000__x0000__x0000_‡_x0000__x0000__x0000__x0000__x0000__x0000__x0000__x0012__x0000__x0000__x0000__x0000__x0000__x0000__x0000__x0000__x0000__x0000_Ð¨_x001a_­?_x0000__x0000__x0000__x0000__x0000__x0000_¾?_x0018__x0000__x0000__x0000__x0000__x0000__x0000__x0000__x0000__x0000__x0000__x0000__x0000__x0000_@@ÿÿÿÿÿÿÿÿÿÿÿÿÿÿÿÿþÿÿÿÿÿÿÿ_x0000__x0000__x0000__x0000__x0000__x0000__x0000_À_x0000__x0000__x0000__x0000__x0000__x0000__x0000__x0000__x0001__x0000__x0000__x0000__x0000__x0000__x0000__x0000__x0000__x0000__x0000__x0000__x0000__x0000_ð?ˆ_x0000__x0000__x0000__x0000__x0000__x0000__x0000_‹_x0000__x0000__x0000__x0000__x0000__x0000__x0000__x000e__x0000__x0000__x0000__x0000__x0000__x0000__x0000__x0000__x0000__x0000__x0000__x0001_6Ø?°_x0017_g½y÷¯?_x0017__x0000__x0000__x0000__x0000__x0000__x0000__x0000__x0000__x0000__x0000__x0000__x0000__x0000_?@‰_x0000__x0000__x0000__x0000__x0000__x0000__x0000_Š_x0000__x0000__x0000__x0000__x0000__x0000__x0000__x000c__x0000__x0000__x0000__x0000__x0000__x0000__x0000__x0000__x0000__x0000_à§_x001c_±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0013__x0000__x0000__x0000__x0000__x0000__x0000__x0000__x0000__x0000__x0000__x0000__x0000__x0000_:@�_x0000__x0000__x0000__x0000__x0000__x0000__x0000_Ž_x0000__x0000__x0000__x0000__x0000__x0000__x0000__x000c__x0000__x0000__x0000__x0000__x0000__x0000__x0000__x0000__x0000__x0000_°þ‘Á?_x0000_à÷¯_x001f_þS?_x0013__x0008__x0000__x0000__x0000__x0000__x0000__x0000__x0000__x0000__x0000__x0000__x0000_˜©@ÿÿÿÿÿÿÿÿÿÿÿÿÿÿÿÿþÿÿÿÿÿÿÿ_x0000__x0000__x0000__x0000__x0000__x0000__x0000_À_x0000__x0000__x0000__x0000__x0000__x0000__x0000__x0000__x001b__x0007__x0000__x0000__x0000__x0000__x0000__x0000__x0000__x0000__x0000__x0000__x0000_Ž¦@�_x0000__x0000__x0000__x0000__x0000__x0000__x0000_�_x0000__x0000__x0000__x0000__x0000__x0000__x0000__x000c__x0000__x0000__x0000__x0000__x0000__x0000__x0000__x0000__x0000__x0000_À¯šÁ?_x0000_D1_x0017_kó„?ø_x0000__x0000__x0000__x0000__x0000__x0000__x0000__x0000__x0000__x0000__x0000__x0000_Px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÷_x0000__x0000__x0000__x0000__x0000__x0000__x0000__x0000__x0000__x0000__x0000__x0000_0x@rt_x0012__x0000__x0000_tru_x0012__x0000__x0000_bhuh&amp;h'K_x0000_…rv_x0012__x0000__x0000_h)‡rw_x0012__x0000__x0000_Rrx_x0012__x0000__x0000_(K_x0001_K‘K_x0001_K_x0002_‡ry_x0012__x0000__x0000_h0‰B_x0010_</t>
  </si>
  <si>
    <t>_x0000__x0000__x0000__x0000__x0000__x0000__x0000_/²@_x0000__x0000__x0000__x0000__x0000_@T@_x0000__x0000__x0000__x0000__x0000_Œ�@_x0000__x0000__x0000__x0000__x0000_€Q@_x0000__x0000__x0000__x0000__x0000_Àu@_x0000__x0000__x0000__x0000__x0000__x0000_ð?_x0000__x0000__x0000__x0000__x0000_�t@_x0000__x0000__x0000__x0000__x0000__x0000__x0000__x0000__x0000__x0000__x0000__x0000__x0000__x0000_3@_x0000__x0000__x0000__x0000__x0000__x0000_ð?_x0000__x0000__x0000__x0000__x0000__x0000__x0000__x0000__x0000__x0000__x0000__x0000__x0000__x0000_ð?_x0000__x0000__x0000__x0000__x0000__x0000_3@_x0000__x0000__x0000__x0000__x0000__x0000__x0000__x0000__x0000__x0000__x0000__x0000__x0000_8†@_x0000__x0000__x0000__x0000__x0000_@Q@_x0000__x0000__x0000__x0000__x0000_à~@_x0000__x0000__x0000__x0000__x0000_@P@_x0000__x0000__x0000__x0000__x0000_`i@_x0000__x0000__x0000__x0000__x0000__x0000__x0018_@_x0000__x0000__x0000__x0000__x0000_`i@_x0000__x0000__x0000__x0000__x0000__x0000__x0010_@_x0000__x0000__x0000__x0000__x0000_àh@_x0000__x0000__x0000__x0000__x0000__x0000__x0000_@_x0000__x0000__x0000__x0000__x0000__x0000__x001c_@_x0000__x0000__x0000__x0000__x0000__x0000_ð?_x0000__x0000__x0000__x0000__x0000__x0000__x001c_@_x0000__x0000__x0000__x0000__x0000__x0000__x0000__x0000__x0000__x0000__x0000__x0000__x0000__x0000__x0000__x0000__x0000__x0000__x0000__x0000__x0000__x0000_ð?_x0000__x0000__x0000__x0000__x0000__x0000_h@_x0000__x0000__x0000__x0000__x0000__x0000_ð?_x0000__x0000__x0000__x0000__x0000_ d@_x0000__x0000__x0000__x0000__x0000__x0000__x0000__x0000__x0000__x0000__x0000__x0000__x0000__x0000_;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:@_x0000__x0000__x0000__x0000__x0000__x0000__x0000__x0000__x0000__x0000__x0000__x0000__x0000__x0000__x0010_@_x0000__x0000__x0000__x0000__x0000__x0000__x0000_@_x0000__x0000__x0000__x0000__x0000__x0000__x0000__x0000_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0r@_x0000__x0000__x0000__x0000__x0000_€M@_x0000__x0000__x0000__x0000__x0000__x0000__x0000__x0000__x0000__x0000__x0000__x0000__x0000__x0000__x0008_@_x0000__x0000__x0000__x0000__x0000_0r@_x0000__x0000__x0000__x0000__x0000__x0000_L@_x0000__x0000__x0000__x0000__x0000_ c@_x0000__x0000__x0000__x0000__x0000__x0000_F@_x0000__x0000__x0000__x0000__x0000_€E@_x0000__x0000__x0000__x0000__x0000__x0000__x0000__x0000__x0000__x0000__x0000__x0000__x0000_€[@_x0000__x0000__x0000__x0000__x0000__x0000_F@_x0000__x0000__x0000__x0000__x0000__x0000__x0000__x0000__x0000__x0000__x0000__x0000__x0000__x0000__x0010_@_x0000__x0000__x0000__x0000__x0000_€[@_x0000__x0000__x0000__x0000__x0000__x0000_D@_x0000__x0000__x0000__x0000__x0000_€H@_x0000__x0000__x0000__x0000__x0000__x0000__x0018_@_x0000__x0000__x0000__x0000__x0000__x0000__x0000__x0000__x0000__x0000__x0000__x0000__x0000__x0000__x0000_@_x0000__x0000__x0000__x0000__x0000_€H@_x0000__x0000__x0000__x0000__x0000__x0000__x0010_@_x0000__x0000__x0000__x0000__x0000__x0000__x0000__x0000__x0000__x0000__x0000__x0000__x0000__x0000_ð?_x0000__x0000__x0000__x0000__x0000_€H@_x0000__x0000__x0000__x0000__x0000__x0000__x0008_@_x0000__x0000__x0000__x0000__x0000_€H@_x0000__x0000__x0000__x0000__x0000__x0000__x0000_@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€G@_x0000__x0000__x0000__x0000__x0000__x0000_ð?_x0000__x0000__x0000__x0000__x0000__x0000_E@_x0000__x0000__x0000__x0000__x0000__x0000__x0000__x0000__x0000__x0000__x0000__x0000__x0000__x0000__x0014_@_x0000__x0000__x0000__x0000__x0000__x0000_ð?_x0000__x0000__x0000__x0000__x0000__x0000__x0000__x0000_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€N@_x0000__x0000__x0000__x0000__x0000__x0000_A@_x0000__x0000__x0000__x0000__x0000_€I@_x0000__x0000__x0000__x0000__x0000__x0000_1@_x0000__x0000__x0000__x0000__x0000_€A@_x0000__x0000__x0000__x0000__x0000__x0000__x0010_@_x0000__x0000__x0000__x0000__x0000_€A@_x0000__x0000__x0000__x0000__x0000__x0000__x0008_@_x0000__x0000__x0000__x0000__x0000_€A@_x0000__x0000__x0000__x0000__x0000__x0000__x0000_@_x0000__x0000__x0000__x0000__x0000_€A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A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_x0000__x0000__x0000__x0000__x0000__x0000__x0000__x0000__x0000_ð?_x0000__x0000__x0000__x0000__x0000__x0000_0@_x0000__x0000__x0000__x0000__x0000__x0000_*@_x0000__x0000__x0000__x0000__x0000__x0000_ð?_x0000__x0000__x0000__x0000__x0000__x0000_ @_x0000__x0000__x0000__x0000__x0000__x0000__x0000__x0000__x0000__x0000__x0000__x0000__x0000__x0000_ @_x0000__x0000__x0000__x0000__x0000__x0000_ð?_x0000__x0000__x0000__x0000__x0000__x0000__x0000__x0000__x0000__x0000__x0000__x0000__x0000__x0000_.@_x0000__x0000__x0000__x0000__x0000__x0000__x0014_@_x0000__x0000__x0000__x0000__x0000__x0000__x0000__x0000__x0000__x0000__x0000__x0000__x0000__x0000__x0010_@_x0000__x0000__x0000__x0000__x0000__x0000_.@_x0000__x0000__x0000__x0000__x0000__x0000_ð?_x0000__x0000__x0000__x0000__x0000__x0000__x0000__x0000__x0000__x0000__x0000__x0000__x0000__x0000_ð?_x0000__x0000__x0000__x0000__x0000__x0000_.@_x0000__x0000__x0000__x0000__x0000__x0000__x0000__x0000__x0000__x0000__x0000__x0000__x0000__x0000_$@_x0000__x0000__x0000__x0000__x0000__x0000_1@_x0000__x0000__x0000__x0000__x0000__x0000__x0010_@_x0000__x0000__x0000__x0000__x0000__x0000_1@_x0000__x0000__x0000__x0000__x0000__x0000__x0000__x0000__x0000__x0000__x0000__x0000__x0000__x0000_1@_x0000__x0000__x0000__x0000__x0000__x0000__x0010_@_x0000__x0000__x0000__x0000__x0000__x0000__x0000__x0000__x0000__x0000__x0000__x0000__x0000__x0000__x0018_@_x0000__x0000__x0000__x0000__x0000__x0000__x0000__x0000__x0000__x0000__x0000__x0000__x0000_@a@_x0000__x0000__x0000__x0000__x0000__x0000_(@_x0000__x0000__x0000__x0000__x0000_@a@_x0000__x0000__x0000__x0000__x0000__x0000_&amp;@_x0000__x0000__x0000__x0000__x0000_@a@_x0000__x0000__x0000__x0000__x0000__x0000_$@_x0000__x0000__x0000__x0000__x0000_€O@_x0000__x0000__x0000__x0000__x0000__x0000_$@_x0000__x0000__x0000__x0000__x0000__x0000__x0014_@_x0000__x0000__x0000__x0000__x0000__x0000__x0014_@_x0000__x0000__x0000__x0000__x0000__x0000__x0014_@_x0000__x0000__x0000__x0000__x0000__x0000__x0000__x0000__x0000__x0000__x0000__x0000__x0000__x0000__x0000__x0000__x0000__x0000__x0000__x0000__x0000__x0000__x0014_@_x0000__x0000__x0000__x0000__x0000__x0000_M@_x0000__x0000__x0000__x0000__x0000__x0000__x0014_@_x0000__x0000__x0000__x0000__x0000__x0000__x0010_@_x0000__x0000__x0000__x0000__x0000__x0000__x0008_@_x0000__x0000__x0000__x0000__x0000__x0000__x0000__x0000__x0000__x0000__x0000__x0000__x0000__x0000__x0008_@_x0000__x0000__x0000__x0000__x0000__x0000__x0010_@_x0000__x0000__x0000__x0000__x0000__x0000__x0000__x0000__x0000__x0000__x0000__x0000__x0000__x0000_K@_x0000__x0000__x0000__x0000__x0000__x0000__x0000_@_x0000__x0000__x0000__x0000__x0000__x0000__x0014_@_x0000__x0000__x0000__x0000__x0000__x0000__x0000_@_x0000__x0000__x0000__x0000__x0000__x0000__x0014_@_x0000__x0000__x0000__x0000__x0000__x0000__x0000__x0000__x0000__x0000__x0000__x0000__x0000__x0000__x0000__x0000__x0000__x0000__x0000__x0000__x0000__x0000__x0000_@_x0000__x0000__x0000__x0000__x0000_€H@_x0000__x0000__x0000__x0000__x0000__x0000__x0000__x0000__x0000__x0000__x0000__x0000__x0000_ÀR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 k@_x0000__x0000__x0000__x0000__x0000__x0000__x0010_@_x0000__x0000__x0000__x0000__x0000__x0000_6@_x0000__x0000__x0000__x0000__x0000__x0000__x0010_@_x0000__x0000__x0000__x0000__x0000__x0000_5@_x0000__x0000__x0000__x0000__x0000__x0000__x0000__x0000_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`h@_x0000__x0000__x0000__x0000__x0000__x0000__x0000__x0000__x0000__x0000__x0000__x0000__x0000__x0018_¬@_x0000__x0000__x0000__x0000__x0000__x0000_&amp;@_x0000__x0000__x0000__x0000__x0000_@W@_x0000__x0000__x0000__x0000__x0000__x0000__x0010_@_x0000__x0000__x0000__x0000__x0000__x0000_W@_x0000__x0000__x0000__x0000__x0000__x0000__x0008_@_x0000__x0000__x0000__x0000__x0000_@S@_x0000__x0000__x0000__x0000__x0000__x0000_ð?_x0000__x0000__x0000__x0000__x0000__x0000_0@_x0000__x0000__x0000__x0000__x0000__x0000_ð?_x0000__x0000__x0000__x0000__x0000__x0000_0@_x0000__x0000__x0000__x0000__x0000__x0000__x0000__x0000__x0000__x0000__x0000__x0000__x0000__x0000__x0000__x0000__x0000__x0000__x0000__x0000__x0000__x0000_ð?_x0000__x0000__x0000__x0000__x0000_€N@_x0000__x0000__x0000__x0000__x0000__x0000__x0000__x0000__x0000__x0000__x0000__x0000__x0000__x0000_.@_x0000__x0000__x0000__x0000__x0000__x0000__x0000_@_x0000__x0000__x0000__x0000__x0000__x0000__x0000__x0000__x0000__x0000__x0000__x0000__x0000__x0000_ð?_x0000__x0000__x0000__x0000__x0000__x0000_.@_x0000__x0000__x0000__x0000__x0000__x0000_ð?_x0000__x0000__x0000__x0000__x0000__x0000__x0000__x0000__x0000__x0000__x0000__x0000__x0000__x0000_ð?_x0000__x0000__x0000__x0000__x0000__x0000_.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^«@_x0000__x0000__x0000__x0000__x0000__x0000__x001c_@_x0000__x0000__x0000__x0000__x0000_ l@_x0000__x0000__x0000__x0000__x0000__x0000__x0014_@_x0000__x0000__x0000__x0000__x0000_àh@_x0000__x0000__x0000__x0000__x0000__x0000__x0000_@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 h@_x0000__x0000__x0000__x0000__x0000__x0000_ð?_x0000__x0000__x0000__x0000__x0000__x0000_7@_x0000__x0000__x0000__x0000__x0000__x0000_ð?_x0000__x0000__x0000__x0000__x0000__x0000_6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@e@_x0000__x0000__x0000__x0000__x0000__x0000__x0000__x0000__x0000__x0000__x0000__x0000__x0000__x0000_&gt;@_x0000__x0000__x0000__x0000__x0000__x0000__x0008_@_x0000__x0000__x0000__x0000__x0000__x0000__x0000__x0000__x0000__x0000__x0000__x0000__x0000__x0000_ð?_x0000__x0000__x0000__x0000__x0000__x0000_&gt;@_x0000__x0000__x0000__x0000__x0000__x0000__x0000_@_x0000__x0000__x0000__x0000__x0000__x0000__x0000__x0000__x0000__x0000__x0000__x0000__x0000__x0000_ð?_x0000__x0000__x0000__x0000__x0000__x0000_&gt;@_x0000__x0000__x0000__x0000__x0000__x0000_ð?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_x0000_:@_x0000__x0000__x0000__x0000__x0000__x0000__x0000__x0000__x0000__x0000__x0000__x0000__x0000_”©@_x0000__x0000__x0000__x0000__x0000__x0000__x0000_@_x0000__x0000__x0000__x0000__x0000_Ž¦@_x0000__x0000__x0000__x0000__x0000__x0000__x0000__x0000__x0000__x0000__x0000__x0000__x0000_0x@_x0000__x0000__x0000__x0000__x0000__x0000__x0000_@_x0000__x0000__x0000__x0000__x0000__x0000__x0000__x0000__x0000__x0000__x0000__x0000__x0000__x0000__x0000_@_x0000__x0000__x0000__x0000__x0000_0x@_x0000__x0000__x0000__x0000__x0000__x0000__x0000__x0000_rz_x0012__x0000__x0000_tr{_x0012__x0000__x0000_bubh_x0018_h_x0019_ubh_x0004_)�r|_x0012__x0000__x0000_}r}_x0012__x0000__x0000_(h_x0007_h_x0008_h</t>
  </si>
  <si>
    <t>K_x0001_h_x000e_G_x0000__x0000__x0000__x0000__x0000__x0000__x0000__x0000_h_x000f_Nh_x0010_J• hZh_x0011_Nh_x0012_G_x0000__x0000__x0000__x0000__x0000__x0000__x0000__x0000_h_x0013_Nh_x0014_Nh_x0015_h_x0016_h_x0017_G_x0000__x0000__x0000__x0000__x0000__x0000__x0000__x0000_h#K_x0016_h=K_x0001_h%h&amp;h'K_x0000_…r~_x0012__x0000__x0000_h)‡r_x007f__x0012__x0000__x0000_Rr€_x0012__x0000__x0000_(K_x0001_K_x0002_…r�_x0012__x0000__x0000_hD‰C_x0010__x0000__x0000__x0000__x0000__x0000__x0000__x0000__x0000__x0001__x0000__x0000__x0000__x0000__x0000__x0000__x0000_r‚_x0012__x0000__x0000_trƒ_x0012__x0000__x0000_bh5hHhDC_x0008__x0002__x0000__x0000__x0000__x0000__x0000__x0000__x0000_r„_x0012__x0000__x0000_†r…_x0012__x0000__x0000_Rr†_x0012__x0000__x0000_hLK_x0016_hMhNK_x0016_h&amp;h'K_x0000_…r‡_x0012__x0000__x0000_h)‡rˆ_x0012__x0000__x0000_Rr‰_x0012__x0000__x0000_(K_x0001_K_x0001_…rŠ_x0012__x0000__x0000_hD‰C_x0008__x0002__x0000__x0000__x0000__x0000__x0000__x0000__x0000_r‹_x0012__x0000__x0000_trŒ_x0012__x0000__x0000_bK_x0001_‡r�_x0012__x0000__x0000_RrŽ_x0012__x0000__x0000_}r�_x0012__x0000__x0000_(h_x000b_K</t>
  </si>
  <si>
    <t>hXKŸhYh&amp;h'K_x0000_…r�_x0012__x0000__x0000_h)‡r‘_x0012__x0000__x0000_Rr’_x0012__x0000__x0000_(K_x0001_KŸ…r“_x0012__x0000__x0000_h`‰BÈ"_x0000__x0000__x0001__x0000__x0000__x0000__x0000__x0000__x0000__x0000_z_x0000__x0000__x0000__x0000__x0000__x0000__x0000__x0010__x0000__x0000__x0000__x0000__x0000__x0000__x0000__x0000__x0000__x0000_`Â:²?_x0010_XQ_x0015_&gt;”¥?×_x000b__x0000__x0000__x0000__x0000__x0000__x0000__x0000__x0000__x0000__x0000__x0000_€²@_x0002__x0000__x0000__x0000__x0000__x0000__x0000__x0000__x0015__x0000__x0000__x0000__x0000__x0000__x0000__x0000__x0010__x0000__x0000__x0000__x0000__x0000__x0000__x0000__x0000__x0000__x0000_ †…±?L¼Q_x000e_šÈÃ?Ê_x0002__x0000__x0000__x0000__x0000__x0000__x0000__x0000__x0000__x0000__x0000__x0000__x0008_‘@_x0003__x0000__x0000__x0000__x0000__x0000__x0000__x0000__x0014__x0000__x0000__x0000__x0000__x0000__x0000__x0000__x0005__x0000__x0000__x0000__x0000__x0000__x0000__x0000__x0000__x0000__x0000_Ð5ÿÐ? ›ó-1Ü�?&lt;_x0001__x0000__x0000__x0000__x0000__x0000__x0000__x0000__x0000__x0000__x0000__x0000_�}@_x0004__x0000__x0000__x0000__x0000__x0000__x0000__x0000__x0005__x0000__x0000__x0000__x0000__x0000__x0000__x0000_</t>
  </si>
  <si>
    <t>_x0000__x0000__x0000__x0000__x0000__x0000__x0000__x0000__x0000__x0000_ðy_x000f_©? 0£_x001d_õ³™?;_x0001__x0000__x0000__x0000__x0000__x0000__x0000__x0000__x0000__x0000__x0000__x0000_€}@ÿÿÿÿÿÿÿÿÿÿÿÿÿÿÿÿþÿÿÿÿÿÿÿ_x0000__x0000__x0000__x0000__x0000__x0000__x0000_À_x0000__x0000__x0000__x0000__x0000__x0000__x0000__x0000_»_x0000__x0000__x0000__x0000__x0000__x0000__x0000__x0000__x0000__x0000__x0000__x0000_àp@_x0006__x0000__x0000__x0000__x0000__x0000__x0000__x0000__x000b__x0000__x0000__x0000__x0000__x0000__x0000__x0000_</t>
  </si>
  <si>
    <t>_x0000__x0000__x0000__x0000__x0000__x0000__x0000__x0000__x0000__x0000_p…|©?_x0010_Tú±,ƒ­?€_x0000__x0000__x0000__x0000__x0000__x0000__x0000__x0000__x0000__x0000__x0000__x0000_@i@_x0007__x0000__x0000__x0000__x0000__x0000__x0000__x0000_</t>
  </si>
  <si>
    <t>_x0000__x0000__x0000__x0000__x0000__x0000__x0000__x0004__x0000__x0000__x0000__x0000__x0000__x0000__x0000__x0000__x0000__x0000_PT"¹?z_x0014_®GázÔ?</t>
  </si>
  <si>
    <t>_x0000__x0000__x0000__x0000__x0000__x0000__x0000__x0000__x0000__x0000__x0000__x0000__x0000_4@_x0008__x0000__x0000__x0000__x0000__x0000__x0000__x0000_</t>
  </si>
  <si>
    <t>_x0000__x0000__x0000__x0000__x0000__x0000__x0000__x0005__x0000__x0000__x0000__x0000__x0000__x0000__x0000__x0000__x0000__x0000_ �©Æ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</si>
  <si>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.@_x000c__x0000__x0000__x0000__x0000__x0000__x0000__x0000__x000f__x0000__x0000__x0000__x0000__x0000__x0000__x0000__x0014__x0000__x0000__x0000__x0000__x0000__x0000__x0000__x0000__x0000__x0000_P›“«?@€Ã,_x0018_B–?s_x0000__x0000__x0000__x0000__x0000__x0000__x0000__x0000__x0000__x0000__x0000__x0000_Àf@</t>
  </si>
  <si>
    <t>_x0000__x0000__x0000__x0000__x0000__x0000__x0000__x000e__x0000__x0000__x0000__x0000__x0000__x0000__x0000__x0002__x0000__x0000__x0000__x0000__x0000__x0000__x0000__x0000__x0000__x0000_€k¹Ô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_x0010__x0000__x0000__x0000__x0000__x0000__x0000__x0000__x0011__x0000__x0000__x0000__x0000__x0000__x0000__x0000__x0001__x0000__x0000__x0000__x0000__x0000__x0000__x0000__x0000__x0000__x0000_à39¿?_x0000_Y@_x000b__x000f_¡†?q_x0000__x0000__x0000__x0000__x0000__x0000__x0000__x0000__x0000__x0000__x0000__x0000_€f@ÿÿÿÿÿÿÿÿÿÿÿÿÿÿÿÿþÿÿÿÿÿÿÿ_x0000__x0000__x0000__x0000__x0000__x0000__x0000_À_x0000__x0000__x0000__x0000__x0000__x0000__x0000__x0000_f_x0000__x0000__x0000__x0000__x0000__x0000__x0000__x0000__x0000__x0000__x0000__x0000_ d@_x0012__x0000__x0000__x0000__x0000__x0000__x0000__x0000__x0013__x0000__x0000__x0000__x0000__x0000__x0000__x0000__x0001__x0000__x0000__x0000__x0000__x0000__x0000__x0000__x0000__x0000__x0000_ t¿¿?ˆ}÷+r‡¹?_x000b_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</si>
  <si>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_x0016__x0000__x0000__x0000__x0000__x0000__x0000__x0000_e_x0000__x0000__x0000__x0000__x0000__x0000__x0000__x0003__x0000__x0000__x0000__x0000__x0000__x0000__x0000__x0000__x0000__x0000_�®B®?LŽpN«hÎ?Ž_x0001__x0000__x0000__x0000__x0000__x0000__x0000__x0000__x0000__x0000__x0000__x0000_Hƒ@_x0017__x0000__x0000__x0000__x0000__x0000__x0000__x0000_"_x0000__x0000__x0000__x0000__x0000__x0000__x0000__x0012__x0000__x0000__x0000__x0000__x0000__x0000__x0000__x0000__x0000__x0000_@ñX¬?œY±_x0014_†fÔ?ú_x0000__x0000__x0000__x0000__x0000__x0000__x0000__x0000__x0000__x0000__x0000__x0000_0x@_x0018__x0000__x0000__x0000__x0000__x0000__x0000__x0000__x001d__x0000__x0000__x0000__x0000__x0000__x0000__x0000__x000f__x0000__x0000__x0000__x0000__x0000__x0000__x0000__x0000__x0000__x0000_p•Á·?@÷°j$Þ·?C_x0000__x0000__x0000__x0000__x0000__x0000__x0000__x0000__x0000__x0000__x0000__x0000_€Y@_x0019__x0000__x0000__x0000__x0000__x0000__x0000__x0000__x001a__x0000__x0000__x0000__x0000__x0000__x0000__x0000__x0014__x0000__x0000__x0000__x0000__x0000__x0000__x0000__x0000__x0000__x0000_ðt”³?àE¿ÿ±€–?:_x0000__x0000__x0000__x0000__x0000__x0000__x0000__x0000__x0000__x0000__x0000__x0000_€V@ÿÿÿÿÿÿÿÿÿÿÿÿÿÿÿÿþÿÿÿÿÿÿÿ_x0000__x0000__x0000__x0000__x0000__x0000__x0000_À_x0000__x0000__x0000__x0000__x0000__x0000__x0000__x0000_7_x0000__x0000__x0000__x0000__x0000__x0000__x0000__x0000__x0000__x0000__x0000__x0000__x0000_U@_x001b__x0000__x0000__x0000__x0000__x0000__x0000__x0000__x001c__x0000__x0000__x0000__x0000__x0000__x0000__x0000__x0015__x0000__x0000__x0000__x0000__x0000__x0000__x0000__x0000__x0000__x0000_@Q5Ì?r_x001c_Çq_x001c_ÇÑ?_x0003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_x001e__x0000__x0000__x0000__x0000__x0000__x0000__x0000_!_x0000__x0000__x0000__x0000__x0000__x0000__x0000__x0005__x0000__x0000__x0000__x0000__x0000__x0000__x0000__x0000__x0000__x0000_ÀÜbÆ?_x001c_Çq_x001c_ÇqÜ?</t>
  </si>
  <si>
    <t>_x0000__x0000__x0000__x0000__x0000__x0000__x0000__x0000__x0000__x0000__x0000__x0000__x0000_(@_x001f__x0000__x0000__x0000__x0000__x0000__x0000__x0000_ _x0000__x0000__x0000__x0000__x0000__x0000__x0000__x0000__x0000__x0000__x0000__x0000__x0000__x0000__x0000__x0000__x0000__x0000_ðÞ7È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c_@#_x0000__x0000__x0000__x0000__x0000__x0000__x0000_@_x0000__x0000__x0000__x0000__x0000__x0000__x0000__x0013__x0000__x0000__x0000__x0000__x0000__x0000__x0000__x0000__x0000__x0000_ ¸</t>
  </si>
  <si>
    <t>±?¾È›Œã*Ø?·_x0000__x0000__x0000__x0000__x0000__x0000__x0000__x0000__x0000__x0000__x0000__x0000_Ðq@$_x0000__x0000__x0000__x0000__x0000__x0000__x0000_?_x0000__x0000__x0000__x0000__x0000__x0000__x0000__x0004__x0000__x0000__x0000__x0000__x0000__x0000__x0000__x0000__x0000__x0000_p“ó¹?_x0002_m#9ž¬Þ?B_x0000__x0000__x0000__x0000__x0000__x0000__x0000__x0000__x0000__x0000__x0000__x0000_@\@%_x0000__x0000__x0000__x0000__x0000__x0000__x0000_,_x0000__x0000__x0000__x0000__x0000__x0000__x0000__x0006__x0000__x0000__x0000__x0000__x0000__x0000__x0000__x0000__x0000__x0000_0OÚª?¨~—˜¾‡Û?=_x0000__x0000__x0000__x0000__x0000__x0000__x0000__x0000__x0000__x0000__x0000__x0000_ÀX@&amp;_x0000__x0000__x0000__x0000__x0000__x0000__x0000_'_x0000__x0000__x0000__x0000__x0000__x0000__x0000__x0003__x0000__x0000__x0000__x0000__x0000__x0000__x0000__x0000__x0000__x0000_p±ô¬?ü‘Ó|­žÝ?</t>
  </si>
  <si>
    <t>_x0000__x0000__x0000__x0000__x0000__x0000__x0000__x0000__x0000__x0000__x0000__x0000__x0000_6@ÿÿÿÿÿÿÿÿÿÿÿÿÿÿÿÿþÿÿÿÿÿÿÿ_x0000__x0000__x0000__x0000__x0000__x0000__x0000_À_x0000__x0000__x0000__x0000__x0000__x0000__x0000__x0000__x0003__x0000__x0000__x0000__x0000__x0000__x0000__x0000__x0000__x0000__x0000__x0000__x0000__x0000__x0014_@(_x0000__x0000__x0000__x0000__x0000__x0000__x0000_+_x0000__x0000__x0000__x0000__x0000__x0000__x0000__x0008__x0000__x0000__x0000__x0000__x0000__x0000__x0000__x0000__x0000__x0000_�S/¬?@¸0©!šÒ?</t>
  </si>
  <si>
    <t>_x0000__x0000__x0000__x0000__x0000__x0000__x0000__x0000__x0000__x0000__x0000__x0000__x0000_1@)_x0000__x0000__x0000__x0000__x0000__x0000__x0000_*_x0000__x0000__x0000__x0000__x0000__x0000__x0000__x000e__x0000__x0000__x0000__x0000__x0000__x0000__x0000__x0000__x0000__x0000_0°CØ?_x0000__x0000__x0000__x0000__x0000__x0000_à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0006__x0000__x0000__x0000__x0000__x0000__x0000__x0000__x0000__x0000__x0000__x0000__x0000__x0000_&amp;@-_x0000__x0000__x0000__x0000__x0000__x0000__x0000_._x0000__x0000__x0000__x0000__x0000__x0000__x0000__x0014__x0000__x0000__x0000__x0000__x0000__x0000__x0000__x0000__x0000__x0000_ .á±?¢¾Ù…D_x0005_Ö?0_x0000__x0000__x0000__x0000__x0000__x0000__x0000__x0000__x0000__x0000__x0000__x0000_@S@ÿÿÿÿÿÿÿÿÿÿÿÿÿÿÿÿþÿÿÿÿÿÿÿ_x0000__x0000__x0000__x0000__x0000__x0000__x0000_À_x0000__x0000__x0000__x0000__x0000__x0000__x0000__x0000__x0001__x0000__x0000__x0000__x0000__x0000__x0000__x0000__x0000__x0000__x0000__x0000__x0000__x0000__x0010_@/_x0000__x0000__x0000__x0000__x0000__x0000__x0000_&lt;_x0000__x0000__x0000__x0000__x0000__x0000__x0000__x0002__x0000__x0000__x0000__x0000__x0000__x0000__x0000__x0000__x0000__x0000_0Q\Õ?z˜zˆ7¼Ò?/_x0000__x0000__x0000__x0000__x0000__x0000__x0000__x0000__x0000__x0000__x0000__x0000_@R@0_x0000__x0000__x0000__x0000__x0000__x0000__x0000_;_x0000__x0000__x0000__x0000__x0000__x0000__x0000__x0008__x0000__x0000__x0000__x0000__x0000__x0000__x0000__x0000__x0000__x0000_ˆŽy·?ÔØvüÍÄÍ?+_x0000__x0000__x0000__x0000__x0000__x0000__x0000__x0000__x0000__x0000__x0000__x0000_ÀP@1_x0000__x0000__x0000__x0000__x0000__x0000__x0000_6_x0000__x0000__x0000__x0000__x0000__x0000__x0000__x0010__x0000__x0000__x0000__x0000__x0000__x0000__x0000__x0000__x0000__x0000_€$à±? è‰_x001c_©™È?*_x0000__x0000__x0000__x0000__x0000__x0000__x0000__x0000__x0000__x0000__x0000__x0000_@P@2_x0000__x0000__x0000__x0000__x0000__x0000__x0000_3_x0000__x0000__x0000__x0000__x0000__x0000__x0000__x000e__x0000__x0000__x0000__x0000__x0000__x0000__x0000__x0000__x0000__x0000_ ¦pØ?`âýÈi¾¦?_x001d__x0000__x0000__x0000__x0000__x0000__x0000__x0000__x0000__x0000__x0000__x0000__x0000__x0000_F@ÿÿÿÿÿÿÿÿÿÿÿÿÿÿÿÿþÿÿÿÿÿÿÿ_x0000__x0000__x0000__x0000__x0000__x0000__x0000_À_x0000__x0000__x0000__x0000__x0000__x0000__x0000__x0000__x001b__x0000__x0000__x0000__x0000__x0000__x0000__x0000__x0000__x0000__x0000__x0000__x0000__x0000_E@4_x0000__x0000__x0000__x0000__x0000__x0000__x0000_5_x0000__x0000__x0000__x0000__x0000__x0000__x0000__x0014__x0000__x0000__x0000__x0000__x0000__x0000__x0000__x0000__x0000__x0000_ ãR´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7_x0000__x0000__x0000__x0000__x0000__x0000__x0000_8_x0000__x0000__x0000__x0000__x0000__x0000__x0000__x0014__x0000__x0000__x0000__x0000__x0000__x0000__x0000__x0000__x0000__x0000_ÐË2²?ˆÆúÐX_x001f_Ú?</t>
  </si>
  <si>
    <t>_x0000__x0000__x0000__x0000__x0000__x0000__x0000__x0000__x0000__x0000__x0000__x0000__x0000_5@ÿÿÿÿÿÿÿÿÿÿÿÿÿÿÿÿþÿÿÿÿÿÿÿ_x0000__x0000__x0000__x0000__x0000__x0000__x0000_À_x0000__x0000__x0000__x0000__x0000__x0000__x0000__x0000__x0003__x0000__x0000__x0000__x0000__x0000__x0000__x0000__x0000__x0000__x0000__x0000__x0000__x0000__x0014_@9_x0000__x0000__x0000__x0000__x0000__x0000__x0000_:_x0000__x0000__x0000__x0000__x0000__x0000__x0000__x0012__x0000__x0000__x0000__x0000__x0000__x0000__x0000__x0000__x0000__x0000_ Œ”¬?_x0000__x0000__x0000__x0000__x0000__x0000_¾?</t>
  </si>
  <si>
    <t>_x0000__x0000__x0000__x0000__x0000__x0000__x0000__x0000__x0000__x0000__x0000__x0000__x0000_.@ÿÿÿÿÿÿÿÿÿÿÿÿÿÿÿÿþÿÿÿÿÿÿÿ_x0000__x0000__x0000__x0000__x0000__x0000__x0000_À_x0000__x0000__x0000__x0000__x0000__x0000__x0000__x0000__x0001__x0000__x0000__x0000__x0000__x0000__x0000__x0000__x0000__x0000__x0000__x0000__x0000__x0000__x0000_@=_x0000__x0000__x0000__x0000__x0000__x0000__x0000_&gt;_x0000__x0000__x0000__x0000__x0000__x0000__x0000__x0008__x0000__x0000__x0000__x0000__x0000__x0000__x0000__x0000__x0000__x0000_À_x0008__x001c_¬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0005__x0000__x0000__x0000__x0000__x0000__x0000__x0000__x0000__x0000__x0000__x0000__x0000__x0000_,@A_x0000__x0000__x0000__x0000__x0000__x0000__x0000_V_x0000__x0000__x0000__x0000__x0000__x0000__x0000__x0006__x0000__x0000__x0000__x0000__x0000__x0000__x0000__x0000__x0000__x0000__x0010_¸,«?�”GÓZðÐ?u_x0000__x0000__x0000__x0000__x0000__x0000__x0000__x0000__x0000__x0000__x0000__x0000_€e@B_x0000__x0000__x0000__x0000__x0000__x0000__x0000_O_x0000__x0000__x0000__x0000__x0000__x0000__x0000__x0002__x0000__x0000__x0000__x0000__x0000__x0000__x0000__x0000__x0000__x0000__x0010_üIÕ?¾4º…ŠøÛ?,_x0000__x0000__x0000__x0000__x0000__x0000__x0000__x0000__x0000__x0000__x0000__x0000__x0000_O@C_x0000__x0000__x0000__x0000__x0000__x0000__x0000_H_x0000__x0000__x0000__x0000__x0000__x0000__x0000__x0006__x0000__x0000__x0000__x0000__x0000__x0000__x0000__x0000__x0000__x0000_°ƒ_x0003_«?z_x0014_®GázÒ?_x001f__x0000__x0000__x0000__x0000__x0000__x0000__x0000__x0000__x0000__x0000__x0000__x0000__x0000_D@D_x0000__x0000__x0000__x0000__x0000__x0000__x0000_E_x0000__x0000__x0000__x0000__x0000__x0000__x0000__x0005__x0000__x0000__x0000__x0000__x0000__x0000__x0000__x0000__x0000__x0000_À�„Æ? Çq_x001c_Çq´?_x0012__x0000__x0000__x0000__x0000__x0000__x0000__x0000__x0000__x0000__x0000__x0000__x0000__x0000_8@ÿÿÿÿÿÿÿÿÿÿÿÿÿÿÿÿþÿÿÿÿÿÿÿ_x0000__x0000__x0000__x0000__x0000__x0000__x0000_À_x0000__x0000__x0000__x0000__x0000__x0000__x0000__x0000__x0010__x0000__x0000__x0000__x0000__x0000__x0000__x0000__x0000__x0000__x0000__x0000__x0000__x0000_6@F_x0000__x0000__x0000__x0000__x0000__x0000__x0000_G_x0000__x0000__x0000__x0000__x0000__x0000__x0000__x000c__x0000__x0000__x0000__x0000__x0000__x0000__x0000__x0000__x0000__x0000_€}´«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I_x0000__x0000__x0000__x0000__x0000__x0000__x0000_N_x0000__x0000__x0000__x0000__x0000__x0000__x0000__x0014__x0000__x0000__x0000__x0000__x0000__x0000__x0000__x0000__x0000__x0000_</t>
  </si>
  <si>
    <t>_x001a_³?_x0000__x0000__x0000__x0000__x0000__x0000_Þ?</t>
  </si>
  <si>
    <t>_x0000__x0000__x0000__x0000__x0000__x0000__x0000__x0000__x0000__x0000__x0000__x0000__x0000_0@J_x0000__x0000__x0000__x0000__x0000__x0000__x0000_K_x0000__x0000__x0000__x0000__x0000__x0000__x0000__x0015__x0000__x0000__x0000__x0000__x0000__x0000__x0000__x0000__x0000__x0000_ ;¾Ì?ð’_x0007__x0003_Î¸Ö?_x000b__x0000__x0000__x0000__x0000__x0000__x0000__x0000__x0000__x0000__x0000__x0000__x0000__x0000_*@ÿÿÿÿÿÿÿÿÿÿÿÿÿÿÿÿþÿÿÿÿÿÿÿ_x0000__x0000__x0000__x0000__x0000__x0000__x0000_À_x0000__x0000__x0000__x0000__x0000__x0000__x0000__x0000__x0007__x0000__x0000__x0000__x0000__x0000__x0000__x0000__x0000__x0000__x0000__x0000__x0000__x0000_"@L_x0000__x0000__x0000__x0000__x0000__x0000__x0000_M_x0000__x0000__x0000__x0000__x0000__x0000__x0000__x000e__x0000__x0000__x0000__x0000__x0000__x0000__x0000__x0000__x0000__x0000_0æeØ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P_x0000__x0000__x0000__x0000__x0000__x0000__x0000_S_x0000__x0000__x0000__x0000__x0000__x0000__x0000__x0015__x0000__x0000__x0000__x0000__x0000__x0000__x0000__x0000__x0000__x0000_°¢žÌ?8–A©0ñÞ?</t>
  </si>
  <si>
    <t>_x0000__x0000__x0000__x0000__x0000__x0000__x0000__x0000__x0000__x0000__x0000__x0000__x0000_6@Q_x0000__x0000__x0000__x0000__x0000__x0000__x0000_R_x0000__x0000__x0000__x0000__x0000__x0000__x0000__x0011__x0000__x0000__x0000__x0000__x0000__x0000__x0000__x0000__x0000__x0000_PÜ Ç?Ø‡ÆúÐXÏ?_x0006__x0000__x0000__x0000__x0000__x0000__x0000__x0000__x0000__x0000__x0000__x0000__x0000__x0000_,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(@T_x0000__x0000__x0000__x0000__x0000__x0000__x0000_U_x0000__x0000__x0000__x0000__x0000__x0000__x0000__x0000__x0000__x0000__x0000__x0000__x0000__x0000__x0000__x0000__x0000__x0000_@dùÇ?_x0000__x0000__x0000__x0000__x0000__x0000_Ì?_x0007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0006__x0000__x0000__x0000__x0000__x0000__x0000__x0000__x0000__x0000__x0000__x0000__x0000__x0000__x001c_@W_x0000__x0000__x0000__x0000__x0000__x0000__x0000_d_x0000__x0000__x0000__x0000__x0000__x0000__x0000__x0013__x0000__x0000__x0000__x0000__x0000__x0000__x0000__x0000__x0000__x0000_0_Â±?øoÅs(‚¾?I_x0000__x0000__x0000__x0000__x0000__x0000__x0000__x0000__x0000__x0000__x0000__x0000_€[@X_x0000__x0000__x0000__x0000__x0000__x0000__x0000_a_x0000__x0000__x0000__x0000__x0000__x0000__x0000__x000c__x0000__x0000__x0000__x0000__x0000__x0000__x0000__x0000__x0000__x0000_ í2­?_x000c_^¸!~XÍ?$_x0000__x0000__x0000__x0000__x0000__x0000__x0000__x0000__x0000__x0000__x0000__x0000_€J@Y_x0000__x0000__x0000__x0000__x0000__x0000__x0000_\_x0000__x0000__x0000__x0000__x0000__x0000__x0000__x0008__x0000__x0000__x0000__x0000__x0000__x0000__x0000__x0000__x0000__x0000_pÝÎ«?_x0008_Ònk_x0002_Kµ?_x001f__x0000__x0000__x0000__x0000__x0000__x0000__x0000__x0000__x0000__x0000__x0000__x0000__x0000_G@Z_x0000__x0000__x0000__x0000__x0000__x0000__x0000_[_x0000__x0000__x0000__x0000__x0000__x0000__x0000__x000c__x0000__x0000__x0000__x0000__x0000__x0000__x0000__x0000__x0000__x0000_Ð</t>
  </si>
  <si>
    <t>_x0018_«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]_x0000__x0000__x0000__x0000__x0000__x0000__x0000_^_x0000__x0000__x0000__x0000__x0000__x0000__x0000__x0001__x0000__x0000__x0000__x0000__x0000__x0000__x0000__x0000__x0000__x0000__x0000_Flº?`âýÈi¾¦?_x001d__x0000__x0000__x0000__x0000__x0000__x0000__x0000__x0000__x0000__x0000__x0000__x0000__x0000_F@ÿÿÿÿÿÿÿÿÿÿÿÿÿÿÿÿþÿÿÿÿÿÿÿ_x0000__x0000__x0000__x0000__x0000__x0000__x0000_À_x0000__x0000__x0000__x0000__x0000__x0000__x0000__x0000__x0019__x0000__x0000__x0000__x0000__x0000__x0000__x0000__x0000__x0000__x0000__x0000__x0000__x0000_D@__x0000__x0000__x0000__x0000__x0000__x0000__x0000_`_x0000__x0000__x0000__x0000__x0000__x0000__x0000__x0004__x0000__x0000__x0000__x0000__x0000__x0000__x0000__x0000__x0000__x0000_`"ùº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0008_@b_x0000__x0000__x0000__x0000__x0000__x0000__x0000_c_x0000__x0000__x0000__x0000__x0000__x0000__x0000__x0006__x0000__x0000__x0000__x0000__x0000__x0000__x0000__x0000__x0000__x0000_�Œ8¬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%_x0000__x0000__x0000__x0000__x0000__x0000__x0000__x0000__x0000__x0000__x0000__x0000_€L@f_x0000__x0000__x0000__x0000__x0000__x0000__x0000_w_x0000__x0000__x0000__x0000__x0000__x0000__x0000_</t>
  </si>
  <si>
    <t>_x0000__x0000__x0000__x0000__x0000__x0000__x0000__x0000__x0000__x0000__x0010_8k¾?Ø94†s0±?”_x0000__x0000__x0000__x0000__x0000__x0000__x0000__x0000__x0000__x0000__x0000__x0000_Àl@g_x0000__x0000__x0000__x0000__x0000__x0000__x0000_l_x0000__x0000__x0000__x0000__x0000__x0000__x0000__x0005__x0000__x0000__x0000__x0000__x0000__x0000__x0000__x0000__x0000__x0000__x0010__x0019_ÜÅ?P_x001b_VìÅYª?’_x0000__x0000__x0000__x0000__x0000__x0000__x0000__x0000__x0000__x0000__x0000__x0000_`l@h_x0000__x0000__x0000__x0000__x0000__x0000__x0000_k_x0000__x0000__x0000__x0000__x0000__x0000__x0000__x0003__x0000__x0000__x0000__x0000__x0000__x0000__x0000__x0000__x0000__x0000_ÐtŸ®?¼ËÚéø_x0007_×?</t>
  </si>
  <si>
    <t>_x0000__x0000__x0000__x0000__x0000__x0000__x0000__x0000__x0000__x0000__x0000__x0000__x0000_1@i_x0000__x0000__x0000__x0000__x0000__x0000__x0000_j_x0000__x0000__x0000__x0000__x0000__x0000__x0000__x0002__x0000__x0000__x0000__x0000__x0000__x0000__x0000__x0000__x0000__x0000_°Q0Õ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0007__x0000__x0000__x0000__x0000__x0000__x0000__x0000__x0000__x0000__x0000__x0000__x0000__x0000_(@m_x0000__x0000__x0000__x0000__x0000__x0000__x0000_p_x0000__x0000__x0000__x0000__x0000__x0000__x0000__x0012__x0000__x0000__x0000__x0000__x0000__x0000__x0000__x0000__x0000__x0000_ 9—«?@”ò!ªQ“?ˆ_x0000__x0000__x0000__x0000__x0000__x0000__x0000__x0000__x0000__x0000__x0000__x0000_@j@n_x0000__x0000__x0000__x0000__x0000__x0000__x0000_o_x0000__x0000__x0000__x0000__x0000__x0000__x0000__x0011__x0000__x0000__x0000__x0000__x0000__x0000__x0000__x0000__x0000__x0000_Ð!ZÈ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q_x0000__x0000__x0000__x0000__x0000__x0000__x0000_v_x0000__x0000__x0000__x0000__x0000__x0000__x0000_</t>
  </si>
  <si>
    <t>_x0000__x0000__x0000__x0000__x0000__x0000__x0000__x0000__x0000__x0000_ðe“¨?€´s_x0015_wÉƒ?…_x0000__x0000__x0000__x0000__x0000__x0000__x0000__x0000__x0000__x0000__x0000__x0000_Ài@r_x0000__x0000__x0000__x0000__x0000__x0000__x0000_s_x0000__x0000__x0000__x0000__x0000__x0000__x0000_</t>
  </si>
  <si>
    <t>_x0000__x0000__x0000__x0000__x0000__x0000__x0000__x0000__x0000__x0000_à†_x001e_«?àéÖü°HÉ?_x0008__x0000__x0000__x0000__x0000__x0000__x0000__x0000__x0000__x0000__x0000__x0000__x0000__x0000_"@ÿÿÿÿÿÿÿÿÿÿÿÿÿÿÿÿþÿÿÿÿÿÿÿ_x0000__x0000__x0000__x0000__x0000__x0000__x0000_À_x0000__x0000__x0000__x0000__x0000__x0000__x0000__x0000__x0006__x0000__x0000__x0000__x0000__x0000__x0000__x0000__x0000__x0000__x0000__x0000__x0000__x0000__x001c_@t_x0000__x0000__x0000__x0000__x0000__x0000__x0000_u_x0000__x0000__x0000__x0000__x0000__x0000__x0000__x0002__x0000__x0000__x0000__x0000__x0000__x0000__x0000__x0000__x0000__x0000_À™ŽÕ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}_x0000__x0000__x0000__x0000__x0000__x0000__x0000__x0000__x0000__x0000__x0000__x0000_ h@x_x0000__x0000__x0000__x0000__x0000__x0000__x0000_y_x0000__x0000__x0000__x0000__x0000__x0000__x0000__x0000__x0000__x0000__x0000__x0000__x0000__x0000__x0000__x0000__x0000__x0000_ÀÄ„È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{_x0000__x0000__x0000__x0000__x0000__x0000__x0000_~_x0000__x0000__x0000__x0000__x0000__x0000__x0000__x000e__x0000__x0000__x0000__x0000__x0000__x0000__x0000__x0000__x0000__x0000__x0000_€µÒ?_x0000_Ê®?&amp;hv?</t>
  </si>
  <si>
    <t>_x0000__x0000__x0000__x0000__x0000__x0000__x0000__x0000__x0000__x0000__x0000_|¬@|_x0000__x0000__x0000__x0000__x0000__x0000__x0000_}_x0000__x0000__x0000__x0000__x0000__x0000__x0000__x000e__x0000__x0000__x0000__x0000__x0000__x0000__x0000__x0000__x0000__x0000__x0000_ÿŸÒ?àKM›]_x001c_È?</t>
  </si>
  <si>
    <t>_x0000__x0000__x0000__x0000__x0000__x0000__x0000__x0000__x0000__x0000__x0000__x0000__x0000_3@ÿÿÿÿÿÿÿÿÿÿÿÿÿÿÿÿþÿÿÿÿÿÿÿ_x0000__x0000__x0000__x0000__x0000__x0000__x0000_À_x0000__x0000__x0000__x0000__x0000__x0000__x0000__x0000__x000c_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_x0000_@_x007f__x0000__x0000__x0000__x0000__x0000__x0000__x0000_”_x0000__x0000__x0000__x0000__x0000__x0000__x0000__x000c__x0000__x0000__x0000__x0000__x0000__x0000__x0000__x0000__x0000__x0000_P&gt;¹¬?_x0000_L¾Wq_x0007_r?_x0000_</t>
  </si>
  <si>
    <t>_x0000__x0000__x0000__x0000__x0000__x0000__x0000__x0000__x0000__x0000__x0000_V¬@€_x0000__x0000__x0000__x0000__x0000__x0000__x0000_‡_x0000__x0000__x0000__x0000__x0000__x0000__x0000__x000c__x0000__x0000__x0000__x0000__x0000__x0000__x0000__x0000__x0000__x0000_Ð,.¬?à›v$þ‚ ?â_x0000__x0000__x0000__x0000__x0000__x0000__x0000__x0000__x0000__x0000__x0000__x0000_àv@�_x0000__x0000__x0000__x0000__x0000__x0000__x0000_†_x0000__x0000__x0000__x0000__x0000__x0000__x0000_</t>
  </si>
  <si>
    <t>_x0000__x0000__x0000__x0000__x0000__x0000__x0000__x0000__x0000__x0000_p6_x0003_°?_x0000__x001d_°_x000f_d®~?¡_x0000__x0000__x0000__x0000__x0000__x0000__x0000__x0000__x0000__x0000__x0000__x0000_ p@‚_x0000__x0000__x0000__x0000__x0000__x0000__x0000_ƒ_x0000__x0000__x0000__x0000__x0000__x0000__x0000_</t>
  </si>
  <si>
    <t>_x0000__x0000__x0000__x0000__x0000__x0000__x0000__x0000__x0000__x0000_0_x0006_Ó¯?@Žã8Žã¤?_x001f__x0000__x0000__x0000__x0000__x0000__x0000__x0000__x0000__x0000__x0000__x0000__x0000__x0000_H@ÿÿÿÿÿÿÿÿÿÿÿÿÿÿÿÿþÿÿÿÿÿÿÿ_x0000__x0000__x0000__x0000__x0000__x0000__x0000_À_x0000__x0000__x0000__x0000__x0000__x0000__x0000__x0000__x001d__x0000__x0000__x0000__x0000__x0000__x0000__x0000__x0000__x0000__x0000__x0000__x0000_€F@„_x0000__x0000__x0000__x0000__x0000__x0000__x0000_…_x0000__x0000__x0000__x0000__x0000__x0000__x0000__x000c__x0000__x0000__x0000__x0000__x0000__x0000__x0000__x0000__x0000__x0000_�§_x0006_«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‚_x0000__x0000__x0000__x0000__x0000__x0000__x0000__x0000__x0000__x0000__x0000__x0000_@k@ˆ_x0000__x0000__x0000__x0000__x0000__x0000__x0000_‹_x0000__x0000__x0000__x0000__x0000__x0000__x0000__x000b__x0000__x0000__x0000__x0000__x0000__x0000__x0000__x0000__x0000__x0000__x0010_î™Ð?P¸_x001e_…ëQ¸?A_x0000__x0000__x0000__x0000__x0000__x0000__x0000__x0000__x0000__x0000__x0000__x0000__x0000_Y@‰_x0000__x0000__x0000__x0000__x0000__x0000__x0000_Š_x0000__x0000__x0000__x0000__x0000__x0000__x0000__x0014__x0000__x0000__x0000__x0000__x0000__x0000__x0000__x0000__x0000__x0000_à›}²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Œ_x0000__x0000__x0000__x0000__x0000__x0000__x0000_�_x0000__x0000__x0000__x0000__x0000__x0000__x0000__x0011__x0000__x0000__x0000__x0000__x0000__x0000__x0000__x0000__x0000__x0000__x0000_ñ×Ç?_x0000__x0000__x0000__x0000__x0000__x0000_¯?&gt;_x0000__x0000__x0000__x0000__x0000__x0000__x0000__x0000__x0000__x0000__x0000__x0000__x0000_X@�_x0000__x0000__x0000__x0000__x0000__x0000__x0000_Ž_x0000__x0000__x0000__x0000__x0000__x0000__x0000_</t>
  </si>
  <si>
    <t>_x0000__x0000__x0000__x0000__x0000__x0000__x0000__x0000__x0000__x0000_Ð^ø±?_x001c_Çq_x001c_ÇqÜ?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0010_@�_x0000__x0000__x0000__x0000__x0000__x0000__x0000_‘_x0000__x0000__x0000__x0000__x0000__x0000__x0000__x0003__x0000__x0000__x0000__x0000__x0000__x0000__x0000__x0000__x0000__x0000_€Ô‘³?àE¿ÿ±€–?9_x0000__x0000__x0000__x0000__x0000__x0000__x0000__x0000__x0000__x0000__x0000__x0000_€V@ÿÿÿÿÿÿÿÿÿÿÿÿÿÿÿÿþÿÿÿÿÿÿÿ_x0000__x0000__x0000__x0000__x0000__x0000__x0000_À_x0000__x0000__x0000__x0000__x0000__x0000__x0000__x0000_7_x0000__x0000__x0000__x0000__x0000__x0000__x0000__x0000__x0000__x0000__x0000__x0000__x0000_V@’_x0000__x0000__x0000__x0000__x0000__x0000__x0000_“_x0000__x0000__x0000__x0000__x0000__x0000__x0000__x0013__x0000__x0000__x0000__x0000__x0000__x0000__x0000__x0000__x0000__x0000_pC¤±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•_x0000__x0000__x0000__x0000__x0000__x0000__x0000_š_x0000__x0000__x0000__x0000__x0000__x0000__x0000__x0000__x0000__x0000__x0000__x0000__x0000__x0000__x0000__x0000__x0000__x0000_€ÇïÇ?_x0000_Ö«Ù¦_x0015_T?_x001e__x0008__x0000__x0000__x0000__x0000__x0000__x0000__x0000__x0000__x0000__x0000__x0000_z©@–_x0000__x0000__x0000__x0000__x0000__x0000__x0000_—_x0000__x0000__x0000__x0000__x0000__x0000__x0000__x0000__x0000__x0000__x0000__x0000__x0000__x0000__x0000__x0000__x0000__x0000_Ð*æÇ?@_x001f_»E²x¤?!_x0000__x0000__x0000__x0000__x0000__x0000__x0000__x0000__x0000__x0000__x0000__x0000_€H@ÿÿÿÿÿÿÿÿÿÿÿÿÿÿÿÿþÿÿÿÿÿÿÿ_x0000__x0000__x0000__x0000__x0000__x0000__x0000_À_x0000__x0000__x0000__x0000__x0000__x0000__x0000__x0000__x001f__x0000__x0000__x0000__x0000__x0000__x0000__x0000__x0000__x0000__x0000__x0000__x0000__x0000_G@˜_x0000__x0000__x0000__x0000__x0000__x0000__x0000_™_x0000__x0000__x0000__x0000__x0000__x0000__x0000__x0015__x0000__x0000__x0000__x0000__x0000__x0000__x0000__x0000__x0000__x0000_ðùiÌ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›_x0000__x0000__x0000__x0000__x0000__x0000__x0000_œ_x0000__x0000__x0000__x0000__x0000__x0000__x0000__x000c__x0000__x0000__x0000__x0000__x0000__x0000__x0000__x0000__x0000__x0000_ ¦�Á?_x0000_ôä�ªeD?ý_x0007__x0000__x0000__x0000__x0000__x0000__x0000__x0000__x0000__x0000__x0000__x0000__x0018_©@ÿÿÿÿÿÿÿÿÿÿÿÿÿÿÿÿþÿÿÿÿÿÿÿ_x0000__x0000__x0000__x0000__x0000__x0000__x0000_À_x0000__x0000__x0000__x0000__x0000__x0000__x0000__x0000_î_x0006__x0000__x0000__x0000__x0000__x0000__x0000__x0000__x0000__x0000__x0000__x0000_°¥@�_x0000__x0000__x0000__x0000__x0000__x0000__x0000_ž_x0000__x0000__x0000__x0000__x0000__x0000__x0000__x000c__x0000__x0000__x0000__x0000__x0000__x0000__x0000__x0000__x0000__x0000_À¯šÁ?_x0000_Hå_x0017_ó¾r?_x000f__x0001__x0000__x0000__x0000__x0000__x0000__x0000__x0000__x0000__x0000__x0000__x0000_@{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e__x0001__x0000__x0000__x0000__x0000__x0000__x0000__x0000__x0000__x0000__x0000__x0000_0{@r”_x0012__x0000__x0000_tr•_x0012__x0000__x0000_bhuh&amp;h'K_x0000_…r–_x0012__x0000__x0000_h)‡r—_x0012__x0000__x0000_Rr˜_x0012__x0000__x0000_(K_x0001_KŸK_x0001_K_x0002_‡r™_x0012__x0000__x0000_h0‰Bð</t>
  </si>
  <si>
    <t>_x0000__x0000__x0000__x0000__x0000__x0000__x0000__x001a_²@_x0000__x0000__x0000__x0000__x0000_€Y@_x0000__x0000__x0000__x0000__x0000_0�@_x0000__x0000__x0000__x0000__x0000__x0000_W@_x0000__x0000__x0000__x0000__x0000_ }@_x0000__x0000__x0000__x0000__x0000__x0000__x001c_@_x0000__x0000__x0000__x0000__x0000_ }@_x0000__x0000__x0000__x0000__x0000__x0000__x0018_@_x0000__x0000__x0000__x0000__x0000_àp@_x0000__x0000__x0000__x0000__x0000__x0000__x0000__x0000__x0000__x0000__x0000__x0000__x0000_€h@_x0000__x0000__x0000__x0000__x0000__x0000__x0018_@_x0000__x0000__x0000__x0000__x0000__x0000_0@_x0000__x0000__x0000__x0000__x0000__x0000__x0010_@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_x0000_.@_x0000__x0000__x0000__x0000__x0000__x0000__x0000__x0000__x0000__x0000__x0000__x0000__x0000_€f@_x0000__x0000__x0000__x0000__x0000__x0000__x0000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`f@_x0000__x0000__x0000__x0000__x0000__x0000_ð?_x0000__x0000__x0000__x0000__x0000_ d@_x0000__x0000__x0000__x0000__x0000__x0000__x0000__x0000__x0000__x0000__x0000__x0000__x0000__x0000_2@_x0000__x0000__x0000__x0000__x0000__x0000_ð?_x0000__x0000__x0000__x0000__x0000__x0000__x0000__x0000__x0000__x0000__x0000__x0000__x0000__x0000_ð?_x0000__x0000__x0000__x0000__x0000__x0000_2@_x0000__x0000__x0000__x0000__x0000__x0000__x0000__x0000__x0000__x0000__x0000__x0000__x0000__x0000__x0000__x0000__x0000__x0000__x0000__x0000__x0000__x0000_ð?_x0000__x0000__x0000__x0000__x0000_ €@_x0000__x0000__x0000__x0000__x0000_@U@_x0000__x0000__x0000__x0000__x0000_`s@_x0000__x0000__x0000__x0000__x0000_@S@_x0000__x0000__x0000__x0000__x0000_@X@_x0000__x0000__x0000__x0000__x0000__x0000__x0014_@_x0000__x0000__x0000__x0000__x0000_@V@_x0000__x0000__x0000__x0000__x0000__x0000_ð?_x0000__x0000__x0000__x0000__x0000__x0000_U@_x0000__x0000__x0000__x0000__x0000__x0000__x0000__x0000_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_x0000_ @_x0000__x0000__x0000__x0000__x0000__x0000__x0010_@_x0000__x0000__x0000__x0000__x0000__x0000_ð?_x0000__x0000__x0000__x0000__x0000__x0000__x0010_@_x0000__x0000__x0000__x0000__x0000__x0000__x0000__x0000__x0000__x0000__x0000__x0000__x0000__x0000__x0010_@_x0000__x0000__x0000__x0000__x0000__x0000_ð?_x0000__x0000__x0000__x0000__x0000__x0000__x0000__x0000__x0000__x0000__x0000__x0000__x0000__x0000__x001c_@_x0000__x0000__x0000__x0000__x0000__x0000__x0000__x0000__x0000__x0000__x0000__x0000__x0000_ j@_x0000__x0000__x0000__x0000__x0000__x0000_R@_x0000__x0000__x0000__x0000__x0000__x0000_Q@_x0000__x0000__x0000__x0000__x0000_€F@_x0000__x0000__x0000__x0000__x0000__x0000_Q@_x0000__x0000__x0000__x0000__x0000__x0000_?@_x0000__x0000__x0000__x0000__x0000__x0000_ @_x0000__x0000__x0000__x0000__x0000__x0000_,@_x0000__x0000__x0000__x0000__x0000__x0000__x0014_@_x0000__x0000__x0000__x0000__x0000__x0000__x0000__x0000__x0000__x0000__x0000__x0000__x0000__x0000__x0008_@_x0000__x0000__x0000__x0000__x0000__x0000_,@_x0000__x0000__x0000__x0000__x0000__x0000__x0008_@_x0000__x0000__x0000__x0000__x0000__x0000__x0008_@_x0000__x0000__x0000__x0000__x0000__x0000__x0000__x0000__x0000__x0000__x0000__x0000__x0000__x0000__x0008_@_x0000__x0000__x0000__x0000__x0000__x0000__x0008_@_x0000__x0000__x0000__x0000__x0000__x0000__x0000__x0000__x0000__x0000__x0000__x0000__x0000__x0000__x0000__x0000__x0000__x0000__x0000__x0000__x0000__x0000_&amp;@_x0000__x0000__x0000__x0000__x0000__x0000_N@_x0000__x0000__x0000__x0000__x0000__x0000_1@_x0000__x0000__x0000__x0000__x0000__x0000__x0000__x0000__x0000__x0000__x0000__x0000__x0000__x0000__x0010_@_x0000__x0000__x0000__x0000__x0000__x0000_N@_x0000__x0000__x0000__x0000__x0000__x0000_*@_x0000__x0000__x0000__x0000__x0000__x0000_M@_x0000__x0000__x0000__x0000__x0000__x0000_"@_x0000__x0000__x0000__x0000__x0000__x0000_M@_x0000__x0000__x0000__x0000__x0000__x0000__x001c_@_x0000__x0000__x0000__x0000__x0000_€E@_x0000__x0000__x0000__x0000__x0000__x0000_ð?_x0000__x0000__x0000__x0000__x0000__x0000_E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.@_x0000__x0000__x0000__x0000__x0000__x0000__x0018_@_x0000__x0000__x0000__x0000__x0000__x0000__x0000__x0000__x0000__x0000__x0000__x0000__x0000__x0000__x0014_@_x0000__x0000__x0000__x0000__x0000__x0000_.@_x0000__x0000__x0000__x0000__x0000__x0000_ð?_x0000__x0000__x0000__x0000__x0000__x0000__x0000__x0000__x0000__x0000__x0000__x0000__x0000__x0000_ð?_x0000__x0000__x0000__x0000__x0000__x0000_.@_x0000__x0000__x0000__x0000__x0000__x0000__x0000__x0000__x0000__x0000__x0000__x0000__x0000__x0000__x0000__x0000__x0000__x0000__x0000__x0000__x0000__x0000__x0000_@_x0000__x0000__x0000__x0000__x0000__x0000__x0000_@_x0000__x0000__x0000__x0000__x0000__x0000__x0010_@_x0000__x0000__x0000__x0000__x0000__x0000__x0000_@_x0000__x0000__x0000__x0000__x0000__x0000__x0000__x0000__x0000__x0000__x0000__x0000__x0000__x0000__x0000__x0000__x0000__x0000__x0000__x0000__x0000__x0000__x0010_@_x0000__x0000__x0000__x0000__x0000__x0000__x0000__x0000__x0000__x0000__x0000__x0000__x0000__x0000_,@_x0000__x0000__x0000__x0000__x0000_ b@_x0000__x0000__x0000__x0000__x0000__x0000_;@_x0000__x0000__x0000__x0000__x0000__x0000_E@_x0000__x0000__x0000__x0000__x0000__x0000_4@_x0000__x0000__x0000__x0000__x0000_€@@_x0000__x0000__x0000__x0000__x0000__x0000__x001c_@_x0000__x0000__x0000__x0000__x0000__x0000_7@_x0000__x0000__x0000__x0000__x0000__x0000_ð?_x0000__x0000__x0000__x0000__x0000__x0000_6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$@_x0000__x0000__x0000__x0000__x0000__x0000__x0018_@_x0000__x0000__x0000__x0000__x0000__x0000_$@_x0000__x0000__x0000__x0000__x0000__x0000__x0008_@_x0000__x0000__x0000__x0000__x0000__x0000_"@_x0000__x0000__x0000__x0000__x0000__x0000__x0000__x0000_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"@_x0000__x0000__x0000__x0000__x0000__x0000_*@_x0000__x0000__x0000__x0000__x0000__x0000__x0000_@_x0000__x0000__x0000__x0000__x0000__x0000_(@_x0000__x0000__x0000__x0000__x0000__x0000__x0000_@_x0000__x0000__x0000__x0000__x0000__x0000__x0000__x0000__x0000__x0000__x0000__x0000__x0000__x0000__x0000__x0000__x0000__x0000__x0000__x0000__x0000__x0000_(@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ÀY@_x0000__x0000__x0000__x0000__x0000__x0000__x001c_@_x0000__x0000__x0000__x0000__x0000__x0000_G@_x0000__x0000__x0000__x0000__x0000__x0000__x001c_@_x0000__x0000__x0000__x0000__x0000__x0000_F@_x0000__x0000__x0000__x0000__x0000__x0000__x0000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€E@_x0000__x0000__x0000__x0000__x0000__x0000_ð?_x0000__x0000__x0000__x0000__x0000__x0000_D@_x0000__x0000__x0000__x0000__x0000__x0000__x0000__x0000_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_x0000__x0000_@_x0000__x0000__x0000__x0000__x0000__x0000__x0014_@_x0000__x0000__x0000__x0000__x0000__x0000__x0000__x0000__x0000__x0000__x0000__x0000__x0000__x0000__x0014_@_x0000__x0000__x0000__x0000__x0000__x0000__x0000_@_x0000__x0000__x0000__x0000__x0000__x0000__x0000__x0000__x0000__x0000__x0000__x0000__x0000_€L@_x0000__x0000__x0000__x0000__x0000__x0000__x0000__x0000__x0000__x0000__x0000__x0000__x0000_Àk@_x0000__x0000__x0000__x0000__x0000__x0000_ @_x0000__x0000__x0000__x0000__x0000_ k@_x0000__x0000__x0000__x0000__x0000__x0000__x0018_@_x0000__x0000__x0000__x0000__x0000__x0000_*@_x0000__x0000__x0000__x0000__x0000__x0000__x0010_@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_x0000_(@_x0000__x0000__x0000__x0000__x0000__x0000__x0000__x0000__x0000__x0000__x0000__x0000__x0000__x0000_j@_x0000__x0000__x0000__x0000__x0000__x0000__x0000_@_x0000__x0000__x0000__x0000__x0000__x0000__x0008_@_x0000__x0000__x0000__x0000__x0000__x0000_ð?_x0000__x0000__x0000__x0000__x0000__x0000__x0000__x0000__x0000__x0000__x0000__x0000__x0000__x0000_ð?_x0000__x0000__x0000__x0000__x0000__x0000__x0008_@_x0000__x0000__x0000__x0000__x0000__x0000__x0000__x0000__x0000__x0000__x0000__x0000__x0000_ i@_x0000__x0000__x0000__x0000__x0000__x0000_ð?_x0000__x0000__x0000__x0000__x0000__x0000_ @_x0000__x0000__x0000__x0000__x0000__x0000_ð?_x0000__x0000__x0000__x0000__x0000__x0000__x001c_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 h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h¬@_x0000__x0000__x0000__x0000__x0000__x0000_$@_x0000__x0000__x0000__x0000__x0000__x0000_1@_x0000__x0000__x0000__x0000__x0000__x0000__x0000_@_x0000__x0000__x0000__x0000__x0000__x0000_1@_x0000__x0000__x0000__x0000__x0000__x0000__x0000__x0000__x0000__x0000__x0000__x0000__x0000__x0000__x0000__x0000__x0000__x0000__x0000__x0000__x0000__x0000__x0000_@_x0000__x0000__x0000__x0000__x0000_F¬@_x0000__x0000__x0000__x0000__x0000__x0000_ @_x0000__x0000__x0000__x0000__x0000_€v@_x0000__x0000__x0000__x0000__x0000__x0000__x0018_@_x0000__x0000__x0000__x0000__x0000_�p@_x0000__x0000__x0000__x0000__x0000__x0000_ð?_x0000__x0000__x0000__x0000__x0000_€G@_x0000__x0000__x0000__x0000__x0000__x0000_ð?_x0000__x0000__x0000__x0000__x0000_€F@_x0000__x0000__x0000__x0000__x0000__x0000__x0000__x0000_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@k@_x0000__x0000__x0000__x0000__x0000__x0000__x0000__x0000__x0000__x0000__x0000__x0000__x0000_ÀW@_x0000__x0000__x0000__x0000__x0000__x0000__x0014_@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@W@_x0000__x0000__x0000__x0000__x0000__x0000__x0008_@_x0000__x0000__x0000__x0000__x0000__x0000__x0010_@_x0000__x0000__x0000__x0000__x0000__x0000__x0000_@_x0000__x0000__x0000__x0000__x0000__x0000__x0000__x0000__x0000__x0000__x0000__x0000__x0000__x0000__x0000_@_x0000__x0000__x0000__x0000__x0000__x0000__x0010_@_x0000__x0000__x0000__x0000__x0000__x0000__x0000__x0000__x0000__x0000__x0000__x0000__x0000_@V@_x0000__x0000__x0000__x0000__x0000__x0000_ð?_x0000__x0000__x0000__x0000__x0000__x0000_V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v©@_x0000__x0000__x0000__x0000__x0000__x0000__x0000_@_x0000__x0000__x0000__x0000__x0000__x0000_H@_x0000__x0000__x0000__x0000__x0000__x0000_ð?_x0000__x0000__x0000__x0000__x0000__x0000_G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0016_©@_x0000__x0000__x0000__x0000__x0000__x0000_ð?_x0000__x0000__x0000__x0000__x0000_°¥@_x0000__x0000__x0000__x0000__x0000__x0000__x0000__x0000__x0000__x0000__x0000__x0000__x0000_0{@_x0000__x0000__x0000__x0000__x0000__x0000_ð?_x0000__x0000__x0000__x0000__x0000__x0000__x0000__x0000__x0000__x0000__x0000__x0000__x0000__x0000_ð?_x0000__x0000__x0000__x0000__x0000_0{@_x0000__x0000__x0000__x0000__x0000__x0000__x0000__x0000_rš_x0012__x0000__x0000_tr›_x0012__x0000__x0000_bubh_x0018_h_x0019_ubh_x0004_)�rœ_x0012__x0000__x0000_}r�_x0012__x0000__x0000_(h_x0007_h_x0008_h</t>
  </si>
  <si>
    <t>K_x0001_h_x000e_G_x0000__x0000__x0000__x0000__x0000__x0000__x0000__x0000_h_x000f_Nh_x0010_JîÎñ(h_x0011_Nh_x0012_G_x0000__x0000__x0000__x0000__x0000__x0000__x0000__x0000_h_x0013_Nh_x0014_Nh_x0015_h_x0016_h_x0017_G_x0000__x0000__x0000__x0000__x0000__x0000__x0000__x0000_h#K_x0016_h=K_x0001_h%h&amp;h'K_x0000_…rž_x0012__x0000__x0000_h)‡rŸ_x0012__x0000__x0000_Rr _x0012__x0000__x0000_(K_x0001_K_x0002_…r¡_x0012__x0000__x0000_hD‰C_x0010__x0000__x0000__x0000__x0000__x0000__x0000__x0000__x0000__x0001__x0000__x0000__x0000__x0000__x0000__x0000__x0000_r¢_x0012__x0000__x0000_tr£_x0012__x0000__x0000_bh5hHhDC_x0008__x0002__x0000__x0000__x0000__x0000__x0000__x0000__x0000_r¤_x0012__x0000__x0000_†r¥_x0012__x0000__x0000_Rr¦_x0012__x0000__x0000_hLK_x0016_hMhNK_x0016_h&amp;h'K_x0000_…r§_x0012__x0000__x0000_h)‡r¨_x0012__x0000__x0000_Rr©_x0012__x0000__x0000_(K_x0001_K_x0001_…rª_x0012__x0000__x0000_hD‰C_x0008__x0002__x0000__x0000__x0000__x0000__x0000__x0000__x0000_r«_x0012__x0000__x0000_tr¬_x0012__x0000__x0000_bK_x0001_‡r­_x0012__x0000__x0000_Rr®_x0012__x0000__x0000_}r¯_x0012__x0000__x0000_(h_x000b_K</t>
  </si>
  <si>
    <t>hXK�hYh&amp;h'K_x0000_…r°_x0012__x0000__x0000_h)‡r±_x0012__x0000__x0000_Rr²_x0012__x0000__x0000_(K_x0001_K�…r³_x0012__x0000__x0000_h`‰B8_x001c__x0000__x0000__x0001__x0000__x0000__x0000__x0000__x0000__x0000__x0000_h_x0000__x0000__x0000__x0000__x0000__x0000__x0000__x0010__x0000__x0000__x0000__x0000__x0000__x0000__x0000__x0000__x0000__x0000_`Â:²?àÐ[_x001d__x001b_w¢?µ_x000b__x0000__x0000__x0000__x0000__x0000__x0000__x0000__x0000__x0000__x0000__x0000_€²@_x0002__x0000__x0000__x0000__x0000__x0000__x0000__x0000_g_x0000__x0000__x0000__x0000__x0000__x0000__x0000__x0003__x0000__x0000__x0000__x0000__x0000__x0000__x0000__x0000__x0000__x0000_`ðq½?ô_x001f_õš©‡À?î_x0002__x0000__x0000__x0000__x0000__x0000__x0000__x0000__x0000__x0000__x0000__x0000__x0004_’@_x0003__x0000__x0000__x0000__x0000__x0000__x0000__x0000__x001a__x0000__x0000__x0000__x0000__x0000__x0000__x0000__x0010__x0000__x0000__x0000__x0000__x0000__x0000__x0000__x0000__x0000__x0000_ †…±?0Sé‡&lt; ¿?í_x0002__x0000__x0000__x0000__x0000__x0000__x0000__x0000__x0000__x0000__x0000__x0000_ô‘@_x0004__x0000__x0000__x0000__x0000__x0000__x0000__x0000__x0017__x0000__x0000__x0000__x0000__x0000__x0000__x0000__x0011__x0000__x0000__x0000__x0000__x0000__x0000__x0000__x0000__x0000__x0000__x0000_H_x0015_Î?0{Ì_x001d_oÀ¡?I_x0001__x0000__x0000__x0000__x0000__x0000__x0000__x0000__x0000__x0000__x0000__x0000_à_x007f_@_x0005__x0000__x0000__x0000__x0000__x0000__x0000__x0000__x0014__x0000__x0000__x0000__x0000__x0000__x0000__x0000__x0004__x0000__x0000__x0000__x0000__x0000__x0000__x0000__x0000__x0000__x0000_ Æ&gt;À? füT·_x001a_œ?D_x0001__x0000__x0000__x0000__x0000__x0000__x0000__x0000__x0000__x0000__x0000__x0000_p_x007f_@_x0006__x0000__x0000__x0000__x0000__x0000__x0000__x0000__x000b__x0000__x0000__x0000__x0000__x0000__x0000__x0000__x0010__x0000__x0000__x0000__x0000__x0000__x0000__x0000__x0000__x0000__x0000__x0000_Rg±?Àæv…‘Ï”?7_x0001__x0000__x0000__x0000__x0000__x0000__x0000__x0000__x0000__x0000__x0000__x0000_p~@_x0007__x0000__x0000__x0000__x0000__x0000__x0000__x0000__x0008__x0000__x0000__x0000__x0000__x0000__x0000__x0000__x0011__x0000__x0000__x0000__x0000__x0000__x0000__x0000__x0000__x0000__x0000_€¡®É?€„!üF_x0001_u?÷_x0000__x0000__x0000__x0000__x0000__x0000__x0000__x0000__x0000__x0000__x0000__x0000_Px@ÿÿÿÿÿÿÿÿÿÿÿÿÿÿÿÿþÿÿÿÿÿÿÿ_x0000__x0000__x0000__x0000__x0000__x0000__x0000_À_x0000__x0000__x0000__x0000__x0000__x0000__x0000__x0000_ì_x0000__x0000__x0000__x0000__x0000__x0000__x0000__x0000__x0000__x0000__x0000__x0000_€w@</t>
  </si>
  <si>
    <t>_x0000__x0000__x0000__x0000__x0000__x0000__x0000__x0000__x0000__x0000_ ŸŸ¯?$_x000f__x0006_œq-Â?_x000b__x0000__x0000__x0000__x0000__x0000__x0000__x0000__x0000__x0000__x0000__x0000__x0000__x0000_*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</si>
  <si>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_x0000__x0000__x0000__x0000__x0000__x0000__x0000__x0000__x0000__x0000__x0000__x0000__x0000_(@_x000c__x0000__x0000__x0000__x0000__x0000__x0000__x0000__x000f__x0000__x0000__x0000__x0000__x0000__x0000__x0000_</t>
  </si>
  <si>
    <t>_x0000__x0000__x0000__x0000__x0000__x0000__x0000__x0000__x0000__x0000_`?k§?@9Gäƒ_x000b_´?@_x0000__x0000__x0000__x0000__x0000__x0000__x0000__x0000__x0000__x0000__x0000__x0000_€X@</t>
  </si>
  <si>
    <t>_x0000__x0000__x0000__x0000__x0000__x0000__x0000__x000e__x0000__x0000__x0000__x0000__x0000__x0000__x0000__x0008__x0000__x0000__x0000__x0000__x0000__x0000__x0000__x0000__x0000__x0000_ÀÉ�¬?_x0000__x0000__x0000__x0000__x0000__x0000_Þ?_x0004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_x0008_@ÿÿÿÿÿÿÿÿÿÿÿÿÿÿÿÿþÿÿÿÿÿÿÿ_x0000__x0000__x0000__x0000__x0000__x0000__x0000_À_x0000__x0000__x0000__x0000__x0000__x0000__x0000__x0000__x0003__x0000__x0000__x0000__x0000__x0000__x0000__x0000__x0000__x0000__x0000__x0000__x0000__x0000__x0014_@_x0010__x0000__x0000__x0000__x0000__x0000__x0000__x0000__x0011__x0000__x0000__x0000__x0000__x0000__x0000__x0000__x0011__x0000__x0000__x0000__x0000__x0000__x0000__x0000__x0000__x0000__x0000_@üõÇ?àE¿ÿ±€–?&lt;_x0000__x0000__x0000__x0000__x0000__x0000__x0000__x0000__x0000__x0000__x0000__x0000_€V@ÿÿÿÿÿÿÿÿÿÿÿÿÿÿÿÿþÿÿÿÿÿÿÿ_x0000__x0000__x0000__x0000__x0000__x0000__x0000_À_x0000__x0000__x0000__x0000__x0000__x0000__x0000__x0000_._x0000__x0000__x0000__x0000__x0000__x0000__x0000__x0000__x0000__x0000__x0000__x0000__x0000_R@_x0012__x0000__x0000__x0000__x0000__x0000__x0000__x0000__x0013__x0000__x0000__x0000__x0000__x0000__x0000__x0000__x0004__x0000__x0000__x0000__x0000__x0000__x0000__x0000__x0000__x0000__x0000_°Ê,¹?€X¤_x000c_&lt;Ýº?_x000e_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</t>
  </si>
  <si>
    <t>_x0000__x0000__x0000__x0000__x0000__x0000__x0000__x0000__x0000__x0000__x0000__x0000__x0000_1@_x0015__x0000__x0000__x0000__x0000__x0000__x0000__x0000__x0016__x0000__x0000__x0000__x0000__x0000__x0000__x0000__x0004__x0000__x0000__x0000__x0000__x0000__x0000__x0000__x0000__x0000__x0000_à_x0015_sÀ?_x0000__x0000__x0000__x0000__x0000__x0000_Ì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</si>
  <si>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c__x0000__x0000__x0000__x0000__x0000__x0000__x0000__x0000__x0000__x0000__x0000__x0000__x0000_,@_x0018__x0000__x0000__x0000__x0000__x0000__x0000__x0000__x0019__x0000__x0000__x0000__x0000__x0000__x0000__x0000__x0011__x0000__x0000__x0000__x0000__x0000__x0000__x0000__x0000__x0000__x0000_ðv’Î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0014_@_x001b__x0000__x0000__x0000__x0000__x0000__x0000__x0000_J_x0000__x0000__x0000__x0000__x0000__x0000__x0000_</t>
  </si>
  <si>
    <t>_x0000__x0000__x0000__x0000__x0000__x0000__x0000__x0000__x0000__x0000_ ÇÆ¨?_x0000_Á_x007f__x0008__x000c__x0007_È?¤_x0001__x0000__x0000__x0000__x0000__x0000__x0000__x0000__x0000__x0000__x0000__x0000_øƒ@_x001c__x0000__x0000__x0000__x0000__x0000__x0000__x0000_=_x0000__x0000__x0000__x0000__x0000__x0000__x0000_</t>
  </si>
  <si>
    <t>_x0000__x0000__x0000__x0000__x0000__x0000__x0000__x0000__x0000__x0000_P¡Û¨?¦ÂÄû‘ÓÔ?–_x0000__x0000__x0000__x0000__x0000__x0000__x0000__x0000__x0000__x0000__x0000__x0000_€k@_x001d__x0000__x0000__x0000__x0000__x0000__x0000__x0000_&amp;_x0000__x0000__x0000__x0000__x0000__x0000__x0000_</t>
  </si>
  <si>
    <t>_x0000__x0000__x0000__x0000__x0000__x0000__x0000__x0000__x0000__x0000__x0010_9l¯?’ú¬G_x0003_»Ú?^_x0000__x0000__x0000__x0000__x0000__x0000__x0000__x0000__x0000__x0000__x0000__x0000_@a@_x001e__x0000__x0000__x0000__x0000__x0000__x0000__x0000__x001f__x0000__x0000__x0000__x0000__x0000__x0000__x0000__x0014__x0000__x0000__x0000__x0000__x0000__x0000__x0000__x0000__x0000__x0000__x0000_f@²?ÜjË_x0002_êbÇ?)_x0000__x0000__x0000__x0000__x0000__x0000__x0000__x0000__x0000__x0000__x0000__x0000_€M@ÿÿÿÿÿÿÿÿÿÿÿÿÿÿÿÿþÿÿÿÿÿÿÿ_x0000__x0000__x0000__x0000__x0000__x0000__x0000_À_x0000__x0000__x0000__x0000__x0000__x0000__x0000__x0000__x001e__x0000__x0000__x0000__x0000__x0000__x0000__x0000__x0000__x0000__x0000__x0000__x0000__x0000_F@ _x0000__x0000__x0000__x0000__x0000__x0000__x0000_#_x0000__x0000__x0000__x0000__x0000__x0000__x0000__x000c__x0000__x0000__x0000__x0000__x0000__x0000__x0000__x0000__x0000__x0000_°¼¯ª?¸_x001e_…ëQ¸Þ?_x000b__x0000__x0000__x0000__x0000__x0000__x0000__x0000__x0000__x0000__x0000__x0000__x0000__x0000_.@!_x0000__x0000__x0000__x0000__x0000__x0000__x0000_"_x0000__x0000__x0000__x0000__x0000__x0000__x0000__x0012__x0000__x0000__x0000__x0000__x0000__x0000__x0000__x0000__x0000__x0000_@ñX¬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$_x0000__x0000__x0000__x0000__x0000__x0000__x0000_%_x0000__x0000__x0000__x0000__x0000__x0000__x0000__x0000__x0000__x0000__x0000__x0000__x0000__x0000__x0000__x0000__x0000__x0000_@B.È?àéÖü°HÉ?_x0006__x0000__x0000__x0000__x0000__x0000__x0000__x0000__x0000__x0000__x0000__x0000__x0000__x0000_"@ÿÿÿÿÿÿÿÿÿÿÿÿÿÿÿÿþÿÿÿÿÿÿÿ_x0000__x0000__x0000__x0000__x0000__x0000__x0000_À_x0000__x0000__x0000__x0000__x0000__x0000__x0000__x0000_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'_x0000__x0000__x0000__x0000__x0000__x0000__x0000_8_x0000__x0000__x0000__x0000__x0000__x0000__x0000__x0010__x0000__x0000__x0000__x0000__x0000__x0000__x0000__x0000__x0000__x0000_àïÁ±?Æo;·­•ß?5_x0000__x0000__x0000__x0000__x0000__x0000__x0000__x0000__x0000__x0000__x0000__x0000_ÀS@(_x0000__x0000__x0000__x0000__x0000__x0000__x0000_+_x0000__x0000__x0000__x0000__x0000__x0000__x0000_</t>
  </si>
  <si>
    <t>_x0000__x0000__x0000__x0000__x0000__x0000__x0000__x0000__x0000__x0000_Pþ£§?t_x000f_«Fâ}Ù?"_x0000__x0000__x0000__x0000__x0000__x0000__x0000__x0000__x0000__x0000__x0000__x0000_€I@)_x0000__x0000__x0000__x0000__x0000__x0000__x0000_*_x0000__x0000__x0000__x0000__x0000__x0000__x0000_</t>
  </si>
  <si>
    <t>_x0000__x0000__x0000__x0000__x0000__x0000__x0000__x0000__x0000__x0000_ðR¹¯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0018_@,_x0000__x0000__x0000__x0000__x0000__x0000__x0000_/_x0000__x0000__x0000__x0000__x0000__x0000__x0000__x0006__x0000__x0000__x0000__x0000__x0000__x0000__x0000__x0000__x0000__x0000_ðÖ¾ª?"pc_x0019_”</t>
  </si>
  <si>
    <t>Ó?_x001e__x0000__x0000__x0000__x0000__x0000__x0000__x0000__x0000__x0000__x0000__x0000__x0000__x0000_F@-_x0000__x0000__x0000__x0000__x0000__x0000__x0000_._x0000__x0000__x0000__x0000__x0000__x0000__x0000__x0005__x0000__x0000__x0000__x0000__x0000__x0000__x0000__x0000__x0000__x0000_�ºØÅ?ˆÆúÐX_x001f_Ú?_x0005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0014_@0_x0000__x0000__x0000__x0000__x0000__x0000__x0000_1_x0000__x0000__x0000__x0000__x0000__x0000__x0000__x0013__x0000__x0000__x0000__x0000__x0000__x0000__x0000__x0000__x0000__x0000_ $m°?ÜLí_x0003_ã_x0012_Ã?_x0019__x0000__x0000__x0000__x0000__x0000__x0000__x0000__x0000__x0000__x0000__x0000__x0000_€B@ÿÿÿÿÿÿÿÿÿÿÿÿÿÿÿÿþÿÿÿÿÿÿÿ_x0000__x0000__x0000__x0000__x0000__x0000__x0000_À_x0000__x0000__x0000__x0000__x0000__x0000__x0000__x0000__x0001__x0000__x0000__x0000__x0000__x0000__x0000__x0000__x0000__x0000__x0000__x0000__x0000__x0000_ð?2_x0000__x0000__x0000__x0000__x0000__x0000__x0000_7_x0000__x0000__x0000__x0000__x0000__x0000__x0000__x0012__x0000__x0000__x0000__x0000__x0000__x0000__x0000__x0000__x0000__x0000_@_x0011_t­?€X¤_x000c_&lt;Ýº?_x0018__x0000__x0000__x0000__x0000__x0000__x0000__x0000__x0000__x0000__x0000__x0000__x0000__x0000_B@3_x0000__x0000__x0000__x0000__x0000__x0000__x0000_6_x0000__x0000__x0000__x0000__x0000__x0000__x0000__x000f__x0000__x0000__x0000__x0000__x0000__x0000__x0000__x0000__x0000__x0000_`ß_x0016_·? ò?^Õk¬?_x0017__x0000__x0000__x0000__x0000__x0000__x0000__x0000__x0000__x0000__x0000__x0000__x0000_€A@4_x0000__x0000__x0000__x0000__x0000__x0000__x0000_5_x0000__x0000__x0000__x0000__x0000__x0000__x0000__x0011__x0000__x0000__x0000__x0000__x0000__x0000__x0000__x0000__x0000__x0000_ àªÇ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0015__x0000__x0000__x0000__x0000__x0000__x0000__x0000__x0000__x0000__x0000__x0000__x0000_€@@ÿÿÿÿÿÿÿÿÿÿÿÿÿÿÿÿþÿÿÿÿÿÿÿ_x0000__x0000__x0000__x0000__x0000__x0000__x0000_À_x0000__x0000__x0000__x0000__x0000__x0000__x0000__x0000__x0001__x0000__x0000__x0000__x0000__x0000__x0000__x0000__x0000__x0000__x0000__x0000__x0000__x0000_ð?9_x0000__x0000__x0000__x0000__x0000__x0000__x0000_&lt;_x0000__x0000__x0000__x0000__x0000__x0000__x0000__x000e__x0000__x0000__x0000__x0000__x0000__x0000__x0000__x0000__x0000__x0000_`àfØ?_x0000__x0000__x0000__x0000__x0000__x0000_Ø?_x0013__x0000__x0000__x0000__x0000__x0000__x0000__x0000__x0000__x0000__x0000__x0000__x0000__x0000_&lt;@:_x0000__x0000__x0000__x0000__x0000__x0000__x0000_;_x0000__x0000__x0000__x0000__x0000__x0000__x0000__x000f__x0000__x0000__x0000__x0000__x0000__x0000__x0000__x0000__x0000__x0000_0([·?¨‚Ò}&lt;SÄ?_x000f__x0000__x0000__x0000__x0000__x0000__x0000__x0000__x0000__x0000__x0000__x0000__x0000__x0000_7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</t>
  </si>
  <si>
    <t>_x0000__x0000__x0000__x0000__x0000__x0000__x0000__x0000__x0000__x0000__x0000__x0000__x0000_5@ÿÿÿÿÿÿÿÿÿÿÿÿÿÿÿÿþÿÿÿÿÿÿÿ_x0000__x0000__x0000__x0000__x0000__x0000__x0000_À_x0000__x0000__x0000__x0000__x0000__x0000__x0000__x0000__x0004__x0000__x0000__x0000__x0000__x0000__x0000__x0000__x0000__x0000__x0000__x0000__x0000__x0000__x0014_@&gt;_x0000__x0000__x0000__x0000__x0000__x0000__x0000_A_x0000__x0000__x0000__x0000__x0000__x0000__x0000__x0008__x0000__x0000__x0000__x0000__x0000__x0000__x0000__x0000__x0000__x0000_@å†ª?àš_x0017_•ÝÁ·?8_x0000__x0000__x0000__x0000__x0000__x0000__x0000__x0000__x0000__x0000__x0000__x0000_€T@?_x0000__x0000__x0000__x0000__x0000__x0000__x0000_@_x0000__x0000__x0000__x0000__x0000__x0000__x0000__x0013__x0000__x0000__x0000__x0000__x0000__x0000__x0000__x0000__x0000__x0000_ �Ñ°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B_x0000__x0000__x0000__x0000__x0000__x0000__x0000_E_x0000__x0000__x0000__x0000__x0000__x0000__x0000__x0000__x0000__x0000__x0000__x0000__x0000__x0000__x0000__x0000__x0000__x0000_ ŽÜÇ?(Ñ5àf´²?6_x0000__x0000__x0000__x0000__x0000__x0000__x0000__x0000__x0000__x0000__x0000__x0000_ÀS@C_x0000__x0000__x0000__x0000__x0000__x0000__x0000_D_x0000__x0000__x0000__x0000__x0000__x0000__x0000_</t>
  </si>
  <si>
    <t>_x0000__x0000__x0000__x0000__x0000__x0000__x0000__x0000__x0000__x0000_0_x0006_Ó¯?r_x001c_Çq_x001c_ÇÑ?_x0008__x0000__x0000__x0000__x0000__x0000__x0000__x0000__x0000__x0000__x0000__x0000__x0000__x0000_(@ÿÿÿÿÿÿÿÿÿÿÿÿÿÿÿÿþÿÿÿÿÿÿÿ_x0000__x0000__x0000__x0000__x0000__x0000__x0000_À_x0000__x0000__x0000__x0000__x0000__x0000__x0000__x0000__x0006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0000_@F_x0000__x0000__x0000__x0000__x0000__x0000__x0000_I_x0000__x0000__x0000__x0000__x0000__x0000__x0000__x0015__x0000__x0000__x0000__x0000__x0000__x0000__x0000__x0000__x0000__x0000__x0000_�‚Ì?À\=lf_x001c_ž?._x0000__x0000__x0000__x0000__x0000__x0000__x0000__x0000__x0000__x0000__x0000__x0000_ÀP@G_x0000__x0000__x0000__x0000__x0000__x0000__x0000_H_x0000__x0000__x0000__x0000__x0000__x0000__x0000__x0012__x0000__x0000__x0000__x0000__x0000__x0000__x0000__x0000__x0000__x0000_0_x0011_t­?àéÖü°HÉ?_x0007__x0000__x0000__x0000__x0000__x0000__x0000__x0000__x0000__x0000__x0000__x0000__x0000__x0000_"@ÿÿÿÿÿÿÿÿÿÿÿÿÿÿÿÿþÿÿÿÿÿÿÿ_x0000__x0000__x0000__x0000__x0000__x0000__x0000_À_x0000__x0000__x0000__x0000__x0000__x0000__x0000__x0000_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'_x0000__x0000__x0000__x0000__x0000__x0000__x0000__x0000__x0000__x0000__x0000__x0000__x0000_M@K_x0000__x0000__x0000__x0000__x0000__x0000__x0000_`_x0000__x0000__x0000__x0000__x0000__x0000__x0000__x0003__x0000__x0000__x0000__x0000__x0000__x0000__x0000__x0000__x0000__x0000_p’_x001d_®?È1 u¶x¹?_x000e__x0001__x0000__x0000__x0000__x0000__x0000__x0000__x0000__x0000__x0000__x0000__x0000_0z@L_x0000__x0000__x0000__x0000__x0000__x0000__x0000___x0000__x0000__x0000__x0000__x0000__x0000__x0000__x0011__x0000__x0000__x0000__x0000__x0000__x0000__x0000__x0000__x0000__x0000_ _x0014_7È?ô_x0018_Ö(!iÆ?}_x0000__x0000__x0000__x0000__x0000__x0000__x0000__x0000__x0000__x0000__x0000__x0000_€h@M_x0000__x0000__x0000__x0000__x0000__x0000__x0000_T_x0000__x0000__x0000__x0000__x0000__x0000__x0000__x0004__x0000__x0000__x0000__x0000__x0000__x0000__x0000__x0000__x0000__x0000_àóŠ¹?T&amp;_x0007_ssõÎ?V_x0000__x0000__x0000__x0000__x0000__x0000__x0000__x0000__x0000__x0000__x0000__x0000_à`@N_x0000__x0000__x0000__x0000__x0000__x0000__x0000_O_x0000__x0000__x0000__x0000__x0000__x0000__x0000__x0002__x0000__x0000__x0000__x0000__x0000__x0000__x0000__x0000__x0000__x0000__x0010_ŽaÕ?èü&lt;D€m½??_x0000__x0000__x0000__x0000__x0000__x0000__x0000__x0000__x0000__x0000__x0000__x0000_€X@ÿÿÿÿÿÿÿÿÿÿÿÿÿÿÿÿþÿÿÿÿÿÿÿ_x0000__x0000__x0000__x0000__x0000__x0000__x0000_À_x0000__x0000__x0000__x0000__x0000__x0000__x0000__x0000_8_x0000__x0000__x0000__x0000__x0000__x0000__x0000__x0000__x0000__x0000__x0000__x0000_ÀU@P_x0000__x0000__x0000__x0000__x0000__x0000__x0000_Q_x0000__x0000__x0000__x0000__x0000__x0000__x0000__x0002__x0000__x0000__x0000__x0000__x0000__x0000__x0000__x0000__x0000__x0000_�8pÕ?ŽeP*L¼ß?_x0007__x0000__x0000__x0000__x0000__x0000__x0000__x0000__x0000__x0000__x0000__x0000__x0000__x0000_&amp;@ÿÿÿÿÿÿÿÿÿÿÿÿÿÿÿÿþÿÿÿÿÿÿÿ_x0000__x0000__x0000__x0000__x0000__x0000__x0000_À_x0000__x0000__x0000__x0000__x0000__x0000__x0000__x0000__x0003__x0000__x0000__x0000__x0000__x0000__x0000__x0000__x0000__x0000__x0000__x0000__x0000__x0000__x0014_@R_x0000__x0000__x0000__x0000__x0000__x0000__x0000_S_x0000__x0000__x0000__x0000__x0000__x0000__x0000__x0003__x0000__x0000__x0000__x0000__x0000__x0000__x0000__x0000__x0000__x0000_P½_x0001_®?r_x001c_Çq_x001c_ÇÑ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U_x0000__x0000__x0000__x0000__x0000__x0000__x0000_X_x0000__x0000__x0000__x0000__x0000__x0000__x0000_</t>
  </si>
  <si>
    <t>_x0000__x0000__x0000__x0000__x0000__x0000__x0000__x0000__x0000__x0000_pªÝ°?^HÅÉñ+Ý?_x0017__x0000__x0000__x0000__x0000__x0000__x0000__x0000__x0000__x0000__x0000__x0000__x0000_€B@V_x0000__x0000__x0000__x0000__x0000__x0000__x0000_W_x0000__x0000__x0000__x0000__x0000__x0000__x0000__x0004__x0000__x0000__x0000__x0000__x0000__x0000__x0000__x0000__x0000__x0000_°˜_x0003_»?àéÖü°HÉ?_x0007__x0000__x0000__x0000__x0000__x0000__x0000__x0000__x0000__x0000__x0000__x0000__x0000__x0000_"@ÿÿÿÿÿÿÿÿÿÿÿÿÿÿÿÿþÿÿÿÿÿÿÿ_x0000__x0000__x0000__x0000__x0000__x0000__x0000_À_x0000__x0000__x0000__x0000__x0000__x0000__x0000__x0000_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Y_x0000__x0000__x0000__x0000__x0000__x0000__x0000_\_x0000__x0000__x0000__x0000__x0000__x0000__x0000__x000f__x0000__x0000__x0000__x0000__x0000__x0000__x0000__x0000__x0000__x0000_€h_x001f_·?²&gt;4Ö‡ÆÒ?_x0010__x0000__x0000__x0000__x0000__x0000__x0000__x0000__x0000__x0000__x0000__x0000__x0000__x0000_&lt;@Z_x0000__x0000__x0000__x0000__x0000__x0000__x0000_[_x0000__x0000__x0000__x0000__x0000__x0000__x0000__x0014__x0000__x0000__x0000__x0000__x0000__x0000__x0000__x0000__x0000__x0000_0_x0003_’²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]_x0000__x0000__x0000__x0000__x0000__x0000__x0000_^_x0000__x0000__x0000__x0000__x0000__x0000__x0000__x0011__x0000__x0000__x0000__x0000__x0000__x0000__x0000__x0000__x0000__x0000_ ÀUÇ?_x0008_Ònk_x0002_Kµ?</t>
  </si>
  <si>
    <t>_x0000__x0000__x0000__x0000__x0000__x0000__x0000__x0000__x0000__x0000__x0000__x0000__x0000_7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c__x0000__x0000__x0000__x0000__x0000__x0000__x0000__x0000__x0000__x0000__x0000__x0000__x0000_6@ÿÿÿÿÿÿÿÿÿÿÿÿÿÿÿÿþÿÿÿÿÿÿÿ_x0000__x0000__x0000__x0000__x0000__x0000__x0000_À_x0000__x0000__x0000__x0000__x0000__x0000__x0000__x0000_'_x0000__x0000__x0000__x0000__x0000__x0000__x0000__x0000__x0000__x0000__x0000__x0000_€N@a_x0000__x0000__x0000__x0000__x0000__x0000__x0000_b_x0000__x0000__x0000__x0000__x0000__x0000__x0000__x000c__x0000__x0000__x0000__x0000__x0000__x0000__x0000__x0000__x0000__x0000_Ðµ‰²?€|ÏÏP.›?‘_x0000__x0000__x0000__x0000__x0000__x0000__x0000__x0000__x0000__x0000__x0000__x0000_àk@ÿÿÿÿÿÿÿÿÿÿÿÿÿÿÿÿþÿÿÿÿÿÿÿ_x0000__x0000__x0000__x0000__x0000__x0000__x0000_À_x0000__x0000__x0000__x0000__x0000__x0000__x0000__x0000_‚_x0000__x0000__x0000__x0000__x0000__x0000__x0000__x0000__x0000__x0000__x0000__x0000_àh@c_x0000__x0000__x0000__x0000__x0000__x0000__x0000_f_x0000__x0000__x0000__x0000__x0000__x0000__x0000__x0006__x0000__x0000__x0000__x0000__x0000__x0000__x0000__x0000__x0000__x0000_�Œ8¬?_x0000__x0000__x0000__x0000__x0000__x0000_Ì?_x000f__x0000__x0000__x0000__x0000__x0000__x0000__x0000__x0000__x0000__x0000__x0000__x0000__x0000_8@d_x0000__x0000__x0000__x0000__x0000__x0000__x0000_e_x0000__x0000__x0000__x0000__x0000__x0000__x0000__x0002__x0000__x0000__x0000__x0000__x0000__x0000__x0000__x0000__x0000__x0000_0þ™Ô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c__x0000__x0000__x0000__x0000__x0000__x0000__x0000__x0000__x0000__x0000__x0000__x0000__x0000_4@ÿÿÿÿÿÿÿÿÿÿÿÿÿÿÿÿþÿÿÿÿÿÿÿ_x0000__x0000__x0000__x0000__x0000__x0000__x0000_À_x0000__x0000__x0000__x0000__x0000__x0000__x0000__x0000__x0001__x0000__x0000__x0000__x0000__x0000__x0000__x0000__x0000__x0000__x0000__x0000__x0000__x0000__x0010_@i_x0000__x0000__x0000__x0000__x0000__x0000__x0000_n_x0000__x0000__x0000__x0000__x0000__x0000__x0000__x0008__x0000__x0000__x0000__x0000__x0000__x0000__x0000__x0000__x0000__x0000__x0010_4i¬?_x0000_½ý_x0004_Gòo?Ç_x0008__x0000__x0000__x0000__x0000__x0000__x0000__x0000__x0000__x0000__x0000__x0000_þ«@j_x0000__x0000__x0000__x0000__x0000__x0000__x0000_k_x0000__x0000__x0000__x0000__x0000__x0000__x0000__x0008__x0000__x0000__x0000__x0000__x0000__x0000__x0000__x0000__x0000__x0000_pžB¬?xL¿éNê³?3_x0000__x0000__x0000__x0000__x0000__x0000__x0000__x0000__x0000__x0000__x0000__x0000_€R@ÿÿÿÿÿÿÿÿÿÿÿÿÿÿÿÿþÿÿÿÿÿÿÿ_x0000__x0000__x0000__x0000__x0000__x0000__x0000_À_x0000__x0000__x0000__x0000__x0000__x0000__x0000__x0000_/_x0000__x0000__x0000__x0000__x0000__x0000__x0000__x0000__x0000__x0000__x0000__x0000__x0000_Q@l_x0000__x0000__x0000__x0000__x0000__x0000__x0000_m_x0000__x0000__x0000__x0000__x0000__x0000__x0000__x0003__x0000__x0000__x0000__x0000__x0000__x0000__x0000__x0000__x0000__x0000_@¡Ü­?_x0000__x0000__x0000__x0000__x0000__x0000_à?_x0004__x0000__x0000__x0000__x0000__x0000__x0000__x0000__x0000__x0000__x0000__x0000__x0000__x0000__x0018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0008_@o_x0000__x0000__x0000__x0000__x0000__x0000__x0000_z_x0000__x0000__x0000__x0000__x0000__x0000__x0000__x0015__x0000__x0000__x0000__x0000__x0000__x0000__x0000__x0000__x0000__x0000_ ¨¥Ì?_x0000__x0012_åÝ¾§b?”_x0008__x0000__x0000__x0000__x0000__x0000__x0000__x0000__x0000__x0000__x0000__x0000_j«@p_x0000__x0000__x0000__x0000__x0000__x0000__x0000_s_x0000__x0000__x0000__x0000__x0000__x0000__x0000__x0008__x0000__x0000__x0000__x0000__x0000__x0000__x0000__x0000__x0000__x0000_ÀKw­?`×€ç:M›?�_x0000__x0000__x0000__x0000__x0000__x0000__x0000__x0000__x0000__x0000__x0000__x0000_Àk@q_x0000__x0000__x0000__x0000__x0000__x0000__x0000_r_x0000__x0000__x0000__x0000__x0000__x0000__x0000__x0014__x0000__x0000__x0000__x0000__x0000__x0000__x0000__x0000__x0000__x0000_ÐªÑ³?Ø‡ÆúÐXÏ?_x0006__x0000__x0000__x0000__x0000__x0000__x0000__x0000__x0000__x0000__x0000__x0000__x0000__x0000__x001c_@ÿÿÿÿÿÿÿÿÿÿÿÿÿÿÿÿþÿÿÿÿÿÿÿ_x0000__x0000__x0000__x0000__x0000__x0000__x0000_À_x0000__x0000__x0000__x0000__x0000__x0000__x0000__x0000__x0005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t_x0000__x0000__x0000__x0000__x0000__x0000__x0000_y_x0000__x0000__x0000__x0000__x0000__x0000__x0000__x0008__x0000__x0000__x0000__x0000__x0000__x0000__x0000__x0000__x0000__x0000_°µ_x0011_±? —ù´ºß’?‡_x0000__x0000__x0000__x0000__x0000__x0000__x0000__x0000__x0000__x0000__x0000__x0000_àj@u_x0000__x0000__x0000__x0000__x0000__x0000__x0000_x_x0000__x0000__x0000__x0000__x0000__x0000__x0000__x0003__x0000__x0000__x0000__x0000__x0000__x0000__x0000__x0000__x0000__x0000_Ð¥,²?�£Ð#�Ä°?$_x0000__x0000__x0000__x0000__x0000__x0000__x0000__x0000__x0000__x0000__x0000__x0000_€M@v_x0000__x0000__x0000__x0000__x0000__x0000__x0000_w_x0000__x0000__x0000__x0000__x0000__x0000__x0000__x0008__x0000__x0000__x0000__x0000__x0000__x0000__x0000__x0000__x0000__x0000_pÅô°?_x0000__ˆ@ÌY¡?#_x0000__x0000__x0000__x0000__x0000__x0000__x0000__x0000__x0000__x0000__x0000__x0000__x0000_M@ÿÿÿÿÿÿÿÿÿÿÿÿÿÿÿÿþÿÿÿÿÿÿÿ_x0000__x0000__x0000__x0000__x0000__x0000__x0000_À_x0000__x0000__x0000__x0000__x0000__x0000__x0000__x0000_"_x0000__x0000__x0000__x0000__x0000__x0000__x0000__x0000__x0000__x0000__x0000__x0000_€L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c_x0000__x0000__x0000__x0000__x0000__x0000__x0000__x0000__x0000__x0000__x0000__x0000_€c@{_x0000__x0000__x0000__x0000__x0000__x0000__x0000_|_x0000__x0000__x0000__x0000__x0000__x0000__x0000__x000c__x0000__x0000__x0000__x0000__x0000__x0000__x0000__x0000__x0000__x0000_°þ‘Á?_x0000_X²#�îC?_x0007__x0008__x0000__x0000__x0000__x0000__x0000__x0000__x0000__x0000__x0000__x0000__x0000_®©@ÿÿÿÿÿÿÿÿÿÿÿÿÿÿÿÿþÿÿÿÿÿÿÿ_x0000__x0000__x0000__x0000__x0000__x0000__x0000_À_x0000__x0000__x0000__x0000__x0000__x0000__x0000__x0000__x0014__x0007__x0000__x0000__x0000__x0000__x0000__x0000__x0000__x0000__x0000__x0000__x0000_ˆ¦@}_x0000__x0000__x0000__x0000__x0000__x0000__x0000_€_x0000__x0000__x0000__x0000__x0000__x0000__x0000__x000c__x0000__x0000__x0000__x0000__x0000__x0000__x0000__x0000__x0000__x0000_p¹§Á?€é³6ðFt?ó_x0000__x0000__x0000__x0000__x0000__x0000__x0000__x0000__x0000__x0000__x0000__x0000_0y@~_x0000__x0000__x0000__x0000__x0000__x0000__x0000__x007f__x0000__x0000__x0000__x0000__x0000__x0000__x0000__x000e__x0000__x0000__x0000__x0000__x0000__x0000__x0000__x0000__x0000__x0000_À¥QÛ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ñ_x0000__x0000__x0000__x0000__x0000__x0000__x0000__x0000__x0000__x0000__x0000__x0000__x0000_y@r´_x0012__x0000__x0000_trµ_x0012__x0000__x0000_bhuh&amp;h'K_x0000_…r¶_x0012__x0000__x0000_h)‡r·_x0012__x0000__x0000_Rr¸_x0012__x0000__x0000_(K_x0001_K�K_x0001_K_x0002_‡r¹_x0012__x0000__x0000_h0‰B_x0010__x0008__x0000__x0000__x0000__x0000__x0000__x0000__x0000_)²@_x0000__x0000__x0000__x0000__x0000_ÀU@_x0000__x0000__x0000__x0000__x0000_Ä�@_x0000__x0000__x0000__x0000__x0000__x0000_T@_x0000__x0000__x0000__x0000__x0000_Ä�@_x0000__x0000__x0000__x0000__x0000__x0000_S@_x0000__x0000__x0000__x0000__x0000_P_x007f_@_x0000__x0000__x0000__x0000__x0000__x0000_"@_x0000__x0000__x0000__x0000__x0000__x0000__x007f_@_x0000__x0000__x0000__x0000__x0000__x0000__x001c_@_x0000__x0000__x0000__x0000__x0000_ ~@_x0000__x0000__x0000__x0000__x0000__x0000__x0014_@_x0000__x0000__x0000__x0000__x0000_@x@_x0000__x0000__x0000__x0000__x0000__x0000_ð?_x0000__x0000__x0000__x0000__x0000_€w@_x0000__x0000__x0000__x0000__x0000__x0000__x0000__x0000__x0000__x0000__x0000__x0000__x0000__x0000_(@_x0000__x0000__x0000__x0000__x0000__x0000_ð?_x0000__x0000__x0000__x0000__x0000__x0000__x0000__x0000__x0000__x0000__x0000__x0000__x0000__x0000_ð?_x0000__x0000__x0000__x0000__x0000__x0000_(@_x0000__x0000__x0000__x0000__x0000__x0000__x0000__x0000__x0000__x0000__x0000__x0000__x0000_€W@_x0000__x0000__x0000__x0000__x0000__x0000__x0010_@_x0000__x0000__x0000__x0000__x0000__x0000__x0014_@_x0000__x0000__x0000__x0000__x0000__x0000__x0008_@_x0000__x0000__x0000__x0000__x0000__x0000__x0000__x0000__x0000__x0000__x0000__x0000__x0000__x0000__x0008_@_x0000__x0000__x0000__x0000__x0000__x0000__x0014_@_x0000__x0000__x0000__x0000__x0000__x0000__x0000__x0000__x0000__x0000__x0000__x0000__x0000_@V@_x0000__x0000__x0000__x0000__x0000__x0000_ð?_x0000__x0000__x0000__x0000__x0000__x0000_R@_x0000__x0000__x0000__x0000__x0000__x0000__x0000__x0000__x0000__x0000__x0000__x0000__x0000__x0000_1@_x0000__x0000__x0000__x0000__x0000__x0000_ð?_x0000__x0000__x0000__x0000__x0000__x0000__x0000__x0000__x0000__x0000__x0000__x0000__x0000__x0000_ð?_x0000__x0000__x0000__x0000__x0000__x0000_1@_x0000__x0000__x0000__x0000__x0000__x0000__x0000__x0000__x0000__x0000__x0000__x0000__x0000__x0000_,@_x0000__x0000__x0000__x0000__x0000__x0000__x0000_@_x0000__x0000__x0000__x0000__x0000__x0000__x0000__x0000__x0000__x0000__x0000__x0000__x0000__x0000__x0000_@_x0000__x0000__x0000__x0000__x0000__x0000_,@_x0000__x0000__x0000__x0000__x0000__x0000__x0000__x0000__x0000__x0000__x0000__x0000__x0000__x0000__x0014_@_x0000__x0000__x0000__x0000__x0000__x0000__x0000_@_x0000__x0000__x0000__x0000__x0000__x0000__x0000__x0000__x0000__x0000__x0000__x0000__x0000__x0000__x0000_@_x0000__x0000__x0000__x0000__x0000__x0000__x0014_@_x0000__x0000__x0000__x0000__x0000__x0000__x0000__x0000__x0000__x0000__x0000__x0000__x0000_à�@_x0000__x0000__x0000__x0000__x0000_ÀP@_x0000__x0000__x0000__x0000__x0000_àe@_x0000__x0000__x0000__x0000__x0000_€F@_x0000__x0000__x0000__x0000__x0000_@X@_x0000__x0000__x0000__x0000__x0000_€D@_x0000__x0000__x0000__x0000__x0000_€J@_x0000__x0000__x0000__x0000__x0000__x0000__x0018_@_x0000__x0000__x0000__x0000__x0000__x0000_F@_x0000__x0000__x0000__x0000__x0000__x0000__x0000__x0000__x0000__x0000__x0000__x0000__x0000__x0000_"@_x0000__x0000__x0000__x0000__x0000__x0000__x0018_@_x0000__x0000__x0000__x0000__x0000__x0000_ð?_x0000__x0000__x0000__x0000__x0000__x0000__x0014_@_x0000__x0000__x0000__x0000__x0000__x0000__x0000__x0000__x0000__x0000__x0000__x0000__x0000__x0000__x0014_@_x0000__x0000__x0000__x0000__x0000__x0000_ð?_x0000__x0000__x0000__x0000__x0000__x0000__x0000__x0000__x0000__x0000__x0000__x0000__x0000__x0000_ @_x0000__x0000__x0000__x0000__x0000__x0000_ð?_x0000__x0000__x0000__x0000__x0000__x0000_ @_x0000__x0000__x0000__x0000__x0000__x0000__x0000__x0000__x0000__x0000__x0000__x0000__x0000__x0000__x0000__x0000__x0000__x0000__x0000__x0000__x0000__x0000_ð?_x0000__x0000__x0000__x0000__x0000__x0000_F@_x0000__x0000__x0000__x0000__x0000_€A@_x0000__x0000__x0000__x0000__x0000_€B@_x0000__x0000__x0000__x0000__x0000__x0000_,@_x0000__x0000__x0000__x0000__x0000__x0000_ð?_x0000__x0000__x0000__x0000__x0000__x0000__x0018_@_x0000__x0000__x0000__x0000__x0000__x0000_ð?_x0000__x0000__x0000__x0000__x0000__x0000__x0000__x0000__x0000__x0000__x0000__x0000__x0000__x0000__x0000__x0000__x0000__x0000__x0000__x0000__x0000__x0000__x0018_@_x0000__x0000__x0000__x0000__x0000__x0000_B@_x0000__x0000__x0000__x0000__x0000__x0000_ @_x0000__x0000__x0000__x0000__x0000__x0000__x0000_@_x0000__x0000__x0000__x0000__x0000__x0000__x0014_@_x0000__x0000__x0000__x0000__x0000__x0000__x0000_@_x0000__x0000__x0000__x0000__x0000__x0000__x0000__x0000__x0000__x0000__x0000__x0000__x0000__x0000__x0000__x0000__x0000__x0000__x0000__x0000__x0000__x0000__x0014_@_x0000__x0000__x0000__x0000__x0000__x0000_A@_x0000__x0000__x0000__x0000__x0000__x0000__x0008_@_x0000__x0000__x0000__x0000__x0000__x0000__x0000__x0000__x0000__x0000__x0000__x0000__x0000__x0000_ð?_x0000__x0000__x0000__x0000__x0000__x0000_A@_x0000__x0000__x0000__x0000__x0000__x0000__x0000_@_x0000__x0000__x0000__x0000__x0000__x0000_A@_x0000__x0000__x0000__x0000__x0000__x0000_ð?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€@@_x0000__x0000__x0000__x0000__x0000__x0000__x0000__x0000__x0000__x0000__x0000__x0000__x0000__x0000__x0000__x0000__x0000__x0000__x0000__x0000__x0000__x0000_ð?_x0000__x0000__x0000__x0000__x0000__x0000__x001c_@_x0000__x0000__x0000__x0000__x0000__x0000_5@_x0000__x0000__x0000__x0000__x0000__x0000__x0000_@_x0000__x0000__x0000__x0000__x0000__x0000_5@_x0000__x0000__x0000__x0000__x0000__x0000__x0000_@_x0000__x0000__x0000__x0000__x0000__x0000__x0000__x0000__x0000__x0000__x0000__x0000__x0000__x0000__x0000__x0000__x0000__x0000__x0000__x0000__x0000__x0000_5@_x0000__x0000__x0000__x0000__x0000__x0000__x0014_@_x0000__x0000__x0000__x0000__x0000__x0000__x0000__x0000__x0000__x0000__x0000__x0000__x0000_€S@_x0000__x0000__x0000__x0000__x0000__x0000__x0010_@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S@_x0000__x0000__x0000__x0000__x0000__x0000__x0008_@_x0000__x0000__x0000__x0000__x0000__x0000_$@_x0000__x0000__x0000__x0000__x0000__x0000__x0000_@_x0000__x0000__x0000__x0000__x0000__x0000_$@_x0000__x0000__x0000__x0000__x0000__x0000__x0000__x0000__x0000__x0000__x0000__x0000__x0000__x0000__x0000__x0000__x0000__x0000__x0000__x0000__x0000__x0000__x0000_@_x0000__x0000__x0000__x0000__x0000_€P@_x0000__x0000__x0000__x0000__x0000__x0000_ð?_x0000__x0000__x0000__x0000__x0000__x0000_ @_x0000__x0000__x0000__x0000__x0000__x0000_ð?_x0000__x0000__x0000__x0000__x0000__x0000_ @_x0000__x0000__x0000__x0000__x0000__x0000__x0000__x0000__x0000__x0000__x0000__x0000__x0000__x0000__x0000__x0000__x0000__x0000__x0000__x0000__x0000__x0000_ð?_x0000__x0000__x0000__x0000__x0000__x0000_M@_x0000__x0000__x0000__x0000__x0000__x0000__x0000__x0000__x0000__x0000__x0000__x0000__x0000_Ðx@_x0000__x0000__x0000__x0000__x0000__x0000_6@_x0000__x0000__x0000__x0000__x0000_ f@_x0000__x0000__x0000__x0000__x0000__x0000_3@_x0000__x0000__x0000__x0000__x0000__x0000_]@_x0000__x0000__x0000__x0000__x0000__x0000_3@_x0000__x0000__x0000__x0000__x0000__x0000_W@_x0000__x0000__x0000__x0000__x0000__x0000__x0018_@_x0000__x0000__x0000__x0000__x0000_ÀU@_x0000__x0000__x0000__x0000__x0000__x0000__x0000__x0000__x0000__x0000__x0000__x0000__x0000__x0000__x0014_@_x0000__x0000__x0000__x0000__x0000__x0000__x0018_@_x0000__x0000__x0000__x0000__x0000__x0000__x0000__x0000__x0000__x0000__x0000__x0000__x0000__x0000__x0014_@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_x0000_8@_x0000__x0000__x0000__x0000__x0000__x0000_*@_x0000__x0000__x0000__x0000__x0000__x0000_ð?_x0000__x0000__x0000__x0000__x0000__x0000_ @_x0000__x0000__x0000__x0000__x0000__x0000__x0000__x0000__x0000__x0000__x0000__x0000__x0000__x0000_ @_x0000__x0000__x0000__x0000__x0000__x0000_ð?_x0000__x0000__x0000__x0000__x0000__x0000__x0000__x0000__x0000__x0000__x0000__x0000__x0000__x0000_7@_x0000__x0000__x0000__x0000__x0000__x0000__x0014_@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_x0000_6@_x0000__x0000__x0000__x0000__x0000__x0000_ð?_x0000__x0000__x0000__x0000__x0000__x0000__x0000__x0000__x0000__x0000__x0000__x0000__x0000__x0000_ð?_x0000__x0000__x0000__x0000__x0000__x0000_6@_x0000__x0000__x0000__x0000__x0000__x0000__x0000__x0000__x0000__x0000__x0000__x0000__x0000_€N@_x0000__x0000__x0000__x0000__x0000__x0000__x0000__x0000__x0000__x0000__x0000__x0000__x0000_€k@_x0000__x0000__x0000__x0000__x0000__x0000__x0008_@_x0000__x0000__x0000__x0000__x0000_àh@_x0000__x0000__x0000__x0000__x0000__x0000__x0000__x0000__x0000__x0000__x0000__x0000__x0000__x0000_5@_x0000__x0000__x0000__x0000__x0000__x0000__x0008_@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4@_x0000__x0000__x0000__x0000__x0000__x0000__x0000__x0000__x0000__x0000__x0000__x0000__x0000__x0000__x0000__x0000__x0000__x0000__x0000__x0000__x0000__x0000__x0010_@_x0000__x0000__x0000__x0000__x0000_ð«@_x0000__x0000__x0000__x0000__x0000__x0000__x001c_@_x0000__x0000__x0000__x0000__x0000_ÀQ@_x0000__x0000__x0000__x0000__x0000__x0000__x0008_@_x0000__x0000__x0000__x0000__x0000__x0000_Q@_x0000__x0000__x0000__x0000__x0000__x0000__x0000__x0000__x0000__x0000__x0000__x0000__x0000__x0000__x0008_@_x0000__x0000__x0000__x0000__x0000__x0000__x0008_@_x0000__x0000__x0000__x0000__x0000__x0000__x0008_@_x0000__x0000__x0000__x0000__x0000__x0000__x0000__x0000__x0000__x0000__x0000__x0000__x0000__x0000__x0000__x0000__x0000__x0000__x0000__x0000__x0000__x0000__x0008_@_x0000__x0000__x0000__x0000__x0000_b«@_x0000__x0000__x0000__x0000__x0000__x0000__x0010_@_x0000__x0000__x0000__x0000__x0000_`k@_x0000__x0000__x0000__x0000__x0000__x0000__x0008_@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 j@_x0000__x0000__x0000__x0000__x0000__x0000__x0000_@_x0000__x0000__x0000__x0000__x0000_€L@_x0000__x0000__x0000__x0000__x0000__x0000__x0000_@_x0000__x0000__x0000__x0000__x0000_€L@_x0000__x0000__x0000__x0000__x0000__x0000_ð?_x0000__x0000__x0000__x0000__x0000_€L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€c@_x0000__x0000__x0000__x0000__x0000__x0000__x0000__x0000__x0000__x0000__x0000__x0000__x0000_¬©@_x0000__x0000__x0000__x0000__x0000__x0000_ð?_x0000__x0000__x0000__x0000__x0000_ˆ¦@_x0000__x0000__x0000__x0000__x0000__x0000__x0000__x0000__x0000__x0000__x0000__x0000__x0000_ y@_x0000__x0000__x0000__x0000__x0000__x0000_ð?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y@_x0000__x0000__x0000__x0000__x0000__x0000__x0000__x0000_rº_x0012__x0000__x0000_tr»_x0012__x0000__x0000_bubh_x0018_h_x0019_ubh_x0004_)�r¼_x0012__x0000__x0000_}r½_x0012__x0000__x0000_(h_x0007_h_x0008_h</t>
  </si>
  <si>
    <t>K_x0001_h_x000e_G_x0000__x0000__x0000__x0000__x0000__x0000__x0000__x0000_h_x000f_Nh_x0010_J_x0004_h£\h_x0011_Nh_x0012_G_x0000__x0000__x0000__x0000__x0000__x0000__x0000__x0000_h_x0013_Nh_x0014_Nh_x0015_h_x0016_h_x0017_G_x0000__x0000__x0000__x0000__x0000__x0000__x0000__x0000_h#K_x0016_h=K_x0001_h%h&amp;h'K_x0000_…r¾_x0012__x0000__x0000_h)‡r¿_x0012__x0000__x0000_RrÀ_x0012__x0000__x0000_(K_x0001_K_x0002_…rÁ_x0012__x0000__x0000_hD‰C_x0010__x0000__x0000__x0000__x0000__x0000__x0000__x0000__x0000__x0001__x0000__x0000__x0000__x0000__x0000__x0000__x0000_rÂ_x0012__x0000__x0000_trÃ_x0012__x0000__x0000_bh5hHhDC_x0008__x0002__x0000__x0000__x0000__x0000__x0000__x0000__x0000_rÄ_x0012__x0000__x0000_†rÅ_x0012__x0000__x0000_RrÆ_x0012__x0000__x0000_hLK_x0016_hMhNK_x0016_h&amp;h'K_x0000_…rÇ_x0012__x0000__x0000_h)‡rÈ_x0012__x0000__x0000_RrÉ_x0012__x0000__x0000_(K_x0001_K_x0001_…rÊ_x0012__x0000__x0000_hD‰C_x0008__x0002__x0000__x0000__x0000__x0000__x0000__x0000__x0000_rË_x0012__x0000__x0000_trÌ_x0012__x0000__x0000_bK_x0001_‡rÍ_x0012__x0000__x0000_RrÎ_x0012__x0000__x0000_}rÏ_x0012__x0000__x0000_(h_x000b_K_x000c_hXK�hYh&amp;h'K_x0000_…rÐ_x0012__x0000__x0000_h)‡rÑ_x0012__x0000__x0000_RrÒ_x0012__x0000__x0000_(K_x0001_K�…rÓ_x0012__x0000__x0000_h`‰BØ_x001e__x0000__x0000__x0001__x0000__x0000__x0000__x0000__x0000__x0000__x0000_^_x0000__x0000__x0000__x0000__x0000__x0000__x0000_</t>
  </si>
  <si>
    <t>_x0000__x0000__x0000__x0000__x0000__x0000__x0000__x0000__x0000__x0000_ _x0013_ê¨? cž_x0019_O_x0001_¡?É_x000b__x0000__x0000__x0000__x0000__x0000__x0000__x0000__x0000__x0000__x0000__x0000_€²@_x0002__x0000__x0000__x0000__x0000__x0000__x0000__x0000__x0007__x0000__x0000__x0000__x0000__x0000__x0000__x0000__x0015__x0000__x0000__x0000__x0000__x0000__x0000__x0000__x0000__x0000__x0000_@Q5Ì?�_x000b_ñÍñ_x0014_¿?l_x0002__x0000__x0000__x0000__x0000__x0000__x0000__x0000__x0000__x0000__x0000__x0000_Ø�@_x0003__x0000__x0000__x0000__x0000__x0000__x0000__x0000__x0006__x0000__x0000__x0000__x0000__x0000__x0000__x0000__x0014__x0000__x0000__x0000__x0000__x0000__x0000__x0000__x0000__x0000__x0000_P›“«?_x0000__x0005_S5W_x0005_†?é_x0000__x0000__x0000__x0000__x0000__x0000__x0000__x0000__x0000__x0000__x0000__x0000_ w@_x0004__x0000__x0000__x0000__x0000__x0000__x0000__x0000__x0005__x0000__x0000__x0000__x0000__x0000__x0000__x0000__x0000__x0000__x0000__x0000__x0000__x0000__x0000__x0000__x0000__x0000__x0000_ð_x0018_tÆ?8ãZ$¨©Ð?</t>
  </si>
  <si>
    <t>_x0000__x0000__x0000__x0000__x0000__x0000__x0000__x0000__x0000__x0000__x0000__x0000__x0000_*@ÿÿÿÿÿÿÿÿÿÿÿÿÿÿÿÿþÿÿÿÿÿÿÿ_x0000__x0000__x0000__x0000__x0000__x0000__x0000_À_x0000__x0000__x0000__x0000__x0000__x0000__x0000__x0000__x0008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à_x0000__x0000__x0000__x0000__x0000__x0000__x0000__x0000__x0000__x0000__x0000__x0000_Pv@_x0008__x0000__x0000__x0000__x0000__x0000__x0000__x0000_C_x0000__x0000__x0000__x0000__x0000__x0000__x0000__x0006__x0000__x0000__x0000__x0000__x0000__x0000__x0000__x0000__x0000__x0000_�¨c«?ÈÇ-ð=�Ç?ƒ_x0001__x0000__x0000__x0000__x0000__x0000__x0000__x0000__x0000__x0000__x0000__x0000_H‚@</t>
  </si>
  <si>
    <t>_x0000__x0000__x0000__x0000__x0000__x0000__x0000_,_x0000__x0000__x0000__x0000__x0000__x0000__x0000__x0006__x0000__x0000__x0000__x0000__x0000__x0000__x0000__x0000__x0000__x0000_°ƒ_x0003_«?ÌIl¬ò¥Ï?è_x0000__x0000__x0000__x0000__x0000__x0000__x0000__x0000__x0000__x0000__x0000__x0000_ u@</t>
  </si>
  <si>
    <t>_x0000__x0000__x0000__x0000__x0000__x0000__x0000__x0013__x0000__x0000__x0000__x0000__x0000__x0000__x0000__x0000__x0000__x0000__x0018_È_x0008_°? _x000c_l–‹×Á?‰_x0000__x0000__x0000__x0000__x0000__x0000__x0000__x0000__x0000__x0000__x0000__x0000_àh@_x000b__x0000__x0000__x0000__x0000__x0000__x0000__x0000__x000c__x0000__x0000__x0000__x0000__x0000__x0000__x0000__x0007__x0000__x0000__x0000__x0000__x0000__x0000__x0000__x0000__x0000__x0000_h|&amp;°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0008_@_x000e__x0000__x0000__x0000__x0000__x0000__x0000__x0000__x0011__x0000__x0000__x0000__x0000__x0000__x0000__x0000_</t>
  </si>
  <si>
    <t>_x0000__x0000__x0000__x0000__x0000__x0000__x0000__x0000__x0000__x0000__x0010_8k®?ø*_x0015_v_x000c_¶½?†_x0000__x0000__x0000__x0000__x0000__x0000__x0000__x0000__x0000__x0000__x0000__x0000_@h@_x000f__x0000__x0000__x0000__x0000__x0000__x0000__x0000__x0010__x0000__x0000__x0000__x0000__x0000__x0000__x0000__x0013__x0000__x0000__x0000__x0000__x0000__x0000__x0000__x0000__x0000__x0000_ 7�°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_x0012__x0000__x0000__x0000__x0000__x0000__x0000__x0000__x0017__x0000__x0000__x0000__x0000__x0000__x0000__x0000__x0012__x0000__x0000__x0000__x0000__x0000__x0000__x0000__x0000__x0000__x0000_°¾v¬?`hÊ_x0005__x0018_¨¹?‚_x0000__x0000__x0000__x0000__x0000__x0000__x0000__x0000__x0000__x0000__x0000__x0000_ g@_x0013__x0000__x0000__x0000__x0000__x0000__x0000__x0000__x0016__x0000__x0000__x0000__x0000__x0000__x0000__x0000__x000f__x0000__x0000__x0000__x0000__x0000__x0000__x0000__x0000__x0000__x0000_�-¬¶?_x0000_Ü×�sF”?=_x0000__x0000__x0000__x0000__x0000__x0000__x0000__x0000__x0000__x0000__x0000__x0000__x0000_Y@_x0014__x0000__x0000__x0000__x0000__x0000__x0000__x0000__x0015__x0000__x0000__x0000__x0000__x0000__x0000__x0000__x000f__x0000__x0000__x0000__x0000__x0000__x0000__x0000__x0000__x0000__x0000_ Ä…¶?Ø‡ÆúÐXÏ?_x0004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9_x0000__x0000__x0000__x0000__x0000__x0000__x0000__x0000__x0000__x0000__x0000__x0000_@W@_x0018__x0000__x0000__x0000__x0000__x0000__x0000__x0000_!_x0000__x0000__x0000__x0000__x0000__x0000__x0000__x0004__x0000__x0000__x0000__x0000__x0000__x0000__x0000__x0000__x0000__x0000_@Žã¸?Ä…%ç_x0010_EÇ?E_x0000__x0000__x0000__x0000__x0000__x0000__x0000__x0000__x0000__x0000__x0000__x0000_@V@_x0019__x0000__x0000__x0000__x0000__x0000__x0000__x0000__x001a__x0000__x0000__x0000__x0000__x0000__x0000__x0000__x0004__x0000__x0000__x0000__x0000__x0000__x0000__x0000__x0000__x0000__x0000_`Û�¸?Rº}eõ.Ù?_x0016__x0000__x0000__x0000__x0000__x0000__x0000__x0000__x0000__x0000__x0000__x0000__x0000__x0000_:@ÿÿÿÿÿÿÿÿÿÿÿÿÿÿÿÿþÿÿÿÿÿÿÿ_x0000__x0000__x0000__x0000__x0000__x0000__x0000_À_x0000__x0000__x0000__x0000__x0000__x0000__x0000__x0000_</t>
  </si>
  <si>
    <t>_x0000__x0000__x0000__x0000__x0000__x0000__x0000__x0000__x0000__x0000__x0000__x0000__x0000_&amp;@_x001b__x0000__x0000__x0000__x0000__x0000__x0000__x0000__x001e__x0000__x0000__x0000__x0000__x0000__x0000__x0000__x0007__x0000__x0000__x0000__x0000__x0000__x0000__x0000__x0000__x0000__x0000_�aD±?†Ê_x000e_S—Ûß?_x000c__x0000__x0000__x0000__x0000__x0000__x0000__x0000__x0000__x0000__x0000__x0000__x0000__x0000_.@_x001c__x0000__x0000__x0000__x0000__x0000__x0000__x0000__x001d__x0000__x0000__x0000__x0000__x0000__x0000__x0000__x0003__x0000__x0000__x0000__x0000__x0000__x0000__x0000__x0000__x0000__x0000_ÀwQ­?Ø‡ÆúÐXÏ?_x0006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0018_@_x001f__x0000__x0000__x0000__x0000__x0000__x0000__x0000_ _x0000__x0000__x0000__x0000__x0000__x0000__x0000__x000b__x0000__x0000__x0000__x0000__x0000__x0000__x0000__x0000__x0000__x0000_ _x001d_½Ð?_x0000__x0000__x0000__x0000__x0000__x0000_Ì?_x0006__x0000__x0000__x0000__x0000__x0000__x0000__x0000__x0000__x0000__x0000__x0000__x0000__x0000_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c_@"_x0000__x0000__x0000__x0000__x0000__x0000__x0000_'_x0000__x0000__x0000__x0000__x0000__x0000__x0000_</t>
  </si>
  <si>
    <t>_x0000__x0000__x0000__x0000__x0000__x0000__x0000__x0000__x0000__x0000_P¡Û¨?_x0010_–i_x001b_×y¯?/_x0000__x0000__x0000__x0000__x0000__x0000__x0000__x0000__x0000__x0000__x0000__x0000_€O@#_x0000__x0000__x0000__x0000__x0000__x0000__x0000_&amp;_x0000__x0000__x0000__x0000__x0000__x0000__x0000__x0012__x0000__x0000__x0000__x0000__x0000__x0000__x0000__x0000__x0000__x0000__x0010_Â_x000b_­?På¢ÁÏ_x000f_¡?+_x0000__x0000__x0000__x0000__x0000__x0000__x0000__x0000__x0000__x0000__x0000__x0000_€M@$_x0000__x0000__x0000__x0000__x0000__x0000__x0000_%_x0000__x0000__x0000__x0000__x0000__x0000__x0000__x0002__x0000__x0000__x0000__x0000__x0000__x0000__x0000__x0000__x0000__x0000_àïHÕ?àéÖü°HÉ?_x0008__x0000__x0000__x0000__x0000__x0000__x0000__x0000__x0000__x0000__x0000__x0000__x0000__x0000_"@ÿÿÿÿÿÿÿÿÿÿÿÿÿÿÿÿþÿÿÿÿÿÿÿ_x0000__x0000__x0000__x0000__x0000__x0000__x0000_À_x0000__x0000__x0000__x0000__x0000__x0000__x0000__x0000__x0007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#_x0000__x0000__x0000__x0000__x0000__x0000__x0000__x0000__x0000__x0000__x0000__x0000__x0000_I@(_x0000__x0000__x0000__x0000__x0000__x0000__x0000_)_x0000__x0000__x0000__x0000__x0000__x0000__x0000__x000f__x0000__x0000__x0000__x0000__x0000__x0000__x0000__x0000__x0000__x0000_`£’·?_x0000__x0000__x0000__x0000__x0000__x0000_Ø?_x0004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0000_@*_x0000__x0000__x0000__x0000__x0000__x0000__x0000_+_x0000__x0000__x0000__x0000__x0000__x0000__x0000__x0007__x0000__x0000__x0000__x0000__x0000__x0000__x0000__x0000__x0000__x0000__x0010_Pÿ±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-_x0000__x0000__x0000__x0000__x0000__x0000__x0000_B_x0000__x0000__x0000__x0000__x0000__x0000__x0000__x0007__x0000__x0000__x0000__x0000__x0000__x0000__x0000__x0000__x0000__x0000_ðçU¶?Î_x0005_¦òN8×?__x0000__x0000__x0000__x0000__x0000__x0000__x0000__x0000__x0000__x0000__x0000__x0000_`b@._x0000__x0000__x0000__x0000__x0000__x0000__x0000_9_x0000__x0000__x0000__x0000__x0000__x0000__x0000__x0004__x0000__x0000__x0000__x0000__x0000__x0000__x0000__x0000__x0000__x0000_À-L¹?@ö¿ü?TÕ?]_x0000__x0000__x0000__x0000__x0000__x0000__x0000__x0000__x0000__x0000__x0000__x0000_Àa@/_x0000__x0000__x0000__x0000__x0000__x0000__x0000_4_x0000__x0000__x0000__x0000__x0000__x0000__x0000__x000f__x0000__x0000__x0000__x0000__x0000__x0000__x0000__x0000__x0000__x0000_p•Á·?ÌÃaÑn`Æ?A_x0000__x0000__x0000__x0000__x0000__x0000__x0000__x0000__x0000__x0000__x0000__x0000_@W@0_x0000__x0000__x0000__x0000__x0000__x0000__x0000_1_x0000__x0000__x0000__x0000__x0000__x0000__x0000_</t>
  </si>
  <si>
    <t>_x0000__x0000__x0000__x0000__x0000__x0000__x0000__x0000__x0000__x0000_€J°¨?Ðg&lt;a_x0014_è©?5_x0000__x0000__x0000__x0000__x0000__x0000__x0000__x0000__x0000__x0000__x0000__x0000_@S@ÿÿÿÿÿÿÿÿÿÿÿÿÿÿÿÿþÿÿÿÿÿÿÿ_x0000__x0000__x0000__x0000__x0000__x0000__x0000_À_x0000__x0000__x0000__x0000__x0000__x0000__x0000__x0000_,_x0000__x0000__x0000__x0000__x0000__x0000__x0000__x0000__x0000__x0000__x0000__x0000_@P@2_x0000__x0000__x0000__x0000__x0000__x0000__x0000_3_x0000__x0000__x0000__x0000__x0000__x0000__x0000__x000b__x0000__x0000__x0000__x0000__x0000__x0000__x0000__x0000__x0000__x0000_Ð¥»Ð?r_x001c_Çq_x001c_ÇÑ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</si>
  <si>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0008__x0000__x0000__x0000__x0000__x0000__x0000__x0000__x0000__x0000__x0000__x0000__x0000__x0000_$@5_x0000__x0000__x0000__x0000__x0000__x0000__x0000_8_x0000__x0000__x0000__x0000__x0000__x0000__x0000__x0000__x0000__x0000__x0000__x0000__x0000__x0000__x0000__x0000__x0000__x0000_°�_x000c_È?_x0000__x0000__x0000__x0000__x0000_€ß?_x000c__x0000__x0000__x0000__x0000__x0000__x0000__x0000__x0000__x0000__x0000__x0000__x0000__x0000_0@6_x0000__x0000__x0000__x0000__x0000__x0000__x0000_7_x0000__x0000__x0000__x0000__x0000__x0000__x0000__x0005__x0000__x0000__x0000__x0000__x0000__x0000__x0000__x0000__x0000__x0000_À™iÆ?¤_x000c_&lt;Ýš_x001f_Ö?_x0006__x0000__x0000__x0000__x0000__x0000__x0000__x0000__x0000__x0000__x0000__x0000__x0000__x0000_"@ÿÿÿÿÿÿÿÿÿÿÿÿÿÿÿÿþÿÿÿÿÿÿÿ_x0000__x0000__x0000__x0000__x0000__x0000__x0000_À_x0000__x0000__x0000__x0000__x0000__x0000__x0000__x0000__x0004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_x001c_@:_x0000__x0000__x0000__x0000__x0000__x0000__x0000_?_x0000__x0000__x0000__x0000__x0000__x0000__x0000__x0011__x0000__x0000__x0000__x0000__x0000__x0000__x0000__x0000__x0000__x0000__x0000__x000f_(È?Ö‡ÆúÐXß?_x001c__x0000__x0000__x0000__x0000__x0000__x0000__x0000__x0000__x0000__x0000__x0000__x0000_€H@;_x0000__x0000__x0000__x0000__x0000__x0000__x0000_&gt;_x0000__x0000__x0000__x0000__x0000__x0000__x0000__x0012__x0000__x0000__x0000__x0000__x0000__x0000__x0000__x0000__x0000__x0000_�_x0014_</t>
  </si>
  <si>
    <t>®?Ô+e_x0019_âX×?_x000f__x0000__x0000__x0000__x0000__x0000__x0000__x0000__x0000__x0000__x0000__x0000__x0000__x0000_9@&lt;_x0000__x0000__x0000__x0000__x0000__x0000__x0000_=_x0000__x0000__x0000__x0000__x0000__x0000__x0000__x0002__x0000__x0000__x0000__x0000__x0000__x0000__x0000__x0000__x0000__x0000_À²YÕ?P¸_x001e_…ëQ¸?</t>
  </si>
  <si>
    <t>_x0000__x0000__x0000__x0000__x0000__x0000__x0000__x0000__x0000__x0000__x0000__x0000__x0000_3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0014_@@_x0000__x0000__x0000__x0000__x0000__x0000__x0000_A_x0000__x0000__x0000__x0000__x0000__x0000__x0000__x0000__x0000__x0000__x0000__x0000__x0000__x0000__x0000__x0000__x0000__x0000_�(¤Æ?ä8Žã8ŽÃ?</t>
  </si>
  <si>
    <t>_x0000__x0000__x0000__x0000__x0000__x0000__x0000__x0000__x0000__x0000__x0000__x0000__x0000_8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c__x0000__x0000__x0000__x0000__x0000__x0000__x0000__x0000__x0000__x0000__x0000__x0000__x0000_6@ÿÿÿÿÿÿÿÿÿÿÿÿÿÿÿÿþÿÿÿÿÿÿÿ_x0000__x0000__x0000__x0000__x0000__x0000__x0000_À_x0000__x0000__x0000__x0000__x0000__x0000__x0000__x0000__x0002__x0000__x0000__x0000__x0000__x0000__x0000__x0000__x0000__x0000__x0000__x0000__x0000__x0000__x0014_@D_x0000__x0000__x0000__x0000__x0000__x0000__x0000_G_x0000__x0000__x0000__x0000__x0000__x0000__x0000__x0014__x0000__x0000__x0000__x0000__x0000__x0000__x0000__x0000__x0000__x0000_ .á±?PÕ”g¸†´?›_x0000__x0000__x0000__x0000__x0000__x0000__x0000__x0000__x0000__x0000__x0000__x0000_àm@E_x0000__x0000__x0000__x0000__x0000__x0000__x0000_F_x0000__x0000__x0000__x0000__x0000__x0000__x0000__x000e__x0000__x0000__x0000__x0000__x0000__x0000__x0000__x0000__x0000__x0000_01YØ?¸_x001e_…ëQ¸Þ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0008_@H_x0000__x0000__x0000__x0000__x0000__x0000__x0000_]_x0000__x0000__x0000__x0000__x0000__x0000__x0000__x0014__x0000__x0000__x0000__x0000__x0000__x0000__x0000__x0000__x0000__x0000_ÀÑº²?È‘µëäç°?˜_x0000__x0000__x0000__x0000__x0000__x0000__x0000__x0000__x0000__x0000__x0000__x0000_@m@I_x0000__x0000__x0000__x0000__x0000__x0000__x0000_L_x0000__x0000__x0000__x0000__x0000__x0000__x0000__x000b__x0000__x0000__x0000__x0000__x0000__x0000__x0000__x0000__x0000__x0000_°3ŽÐ?¨‚Ò}&lt;SÄ?9_x0000__x0000__x0000__x0000__x0000__x0000__x0000__x0000__x0000__x0000__x0000__x0000__x0000_W@J_x0000__x0000__x0000__x0000__x0000__x0000__x0000_K_x0000__x0000__x0000__x0000__x0000__x0000__x0000__x0003__x0000__x0000__x0000__x0000__x0000__x0000__x0000__x0000__x0000__x0000_ÀXz®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M_x0000__x0000__x0000__x0000__x0000__x0000__x0000_\_x0000__x0000__x0000__x0000__x0000__x0000__x0000__x0007__x0000__x0000__x0000__x0000__x0000__x0000__x0000__x0000__x0000__x0000_@ðýµ?˜�_x0013_ÓM_x0018_À?7_x0000__x0000__x0000__x0000__x0000__x0000__x0000__x0000__x0000__x0000__x0000__x0000_@V@N_x0000__x0000__x0000__x0000__x0000__x0000__x0000_Y_x0000__x0000__x0000__x0000__x0000__x0000__x0000_</t>
  </si>
  <si>
    <t>_x0000__x0000__x0000__x0000__x0000__x0000__x0000__x0000__x0000__x0000__x0000_/Í¨?Ð×êÙ!p»?6_x0000__x0000__x0000__x0000__x0000__x0000__x0000__x0000__x0000__x0000__x0000__x0000__x0000_V@O_x0000__x0000__x0000__x0000__x0000__x0000__x0000_R_x0000__x0000__x0000__x0000__x0000__x0000__x0000__x0015__x0000__x0000__x0000__x0000__x0000__x0000__x0000__x0000__x0000__x0000_°V&lt;Ì?P–Ltü&lt;ª?/_x0000__x0000__x0000__x0000__x0000__x0000__x0000__x0000__x0000__x0000__x0000__x0000__x0000_S@P_x0000__x0000__x0000__x0000__x0000__x0000__x0000_Q_x0000__x0000__x0000__x0000__x0000__x0000__x0000__x0005__x0000__x0000__x0000__x0000__x0000__x0000__x0000__x0000__x0000__x0000_ÀVpÆ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S_x0000__x0000__x0000__x0000__x0000__x0000__x0000_X_x0000__x0000__x0000__x0000__x0000__x0000__x0000__x0010__x0000__x0000__x0000__x0000__x0000__x0000__x0000__x0000__x0000__x0000_ u{±? ¢Ð¹¤«›?-_x0000__x0000__x0000__x0000__x0000__x0000__x0000__x0000__x0000__x0000__x0000__x0000_@R@T_x0000__x0000__x0000__x0000__x0000__x0000__x0000_U_x0000__x0000__x0000__x0000__x0000__x0000__x0000__x0010__x0000__x0000__x0000__x0000__x0000__x0000__x0000__x0000__x0000__x0000_�cq±?_x0000__x0000__x0000__x0000__x0000__x0000_¾?</t>
  </si>
  <si>
    <t>_x0000__x0000__x0000__x0000__x0000__x0000__x0000__x0000__x0000__x0000__x0000__x0000__x0000_0@ÿÿÿÿÿÿÿÿÿÿÿÿÿÿÿÿþÿÿÿÿÿÿÿ_x0000__x0000__x0000__x0000__x0000__x0000__x0000_À_x0000__x0000__x0000__x0000__x0000__x0000__x0000__x0000__x0008__x0000__x0000__x0000__x0000__x0000__x0000__x0000__x0000__x0000__x0000__x0000__x0000__x0000_,@V_x0000__x0000__x0000__x0000__x0000__x0000__x0000_W_x0000__x0000__x0000__x0000__x0000__x0000__x0000__x000c__x0000__x0000__x0000__x0000__x0000__x0000__x0000__x0000__x0000__x0000_Ð:›­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#_x0000__x0000__x0000__x0000__x0000__x0000__x0000__x0000__x0000__x0000__x0000__x0000_€L@Z_x0000__x0000__x0000__x0000__x0000__x0000__x0000_[_x0000__x0000__x0000__x0000__x0000__x0000__x0000__x0005__x0000__x0000__x0000__x0000__x0000__x0000__x0000__x0000__x0000__x0000_À�„Æ?_x0000__x0000__x0000__x0000__x0000__x0000_Ø?_x0007__x0000__x0000__x0000__x0000__x0000__x0000__x0000__x0000__x0000__x0000__x0000__x0000__x0000_(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0005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_x0000__x0000__x0000__x0000__x0000__x0000__x0000__x0000__x0000__x0000__x0000__x0000_Àa@__x0000__x0000__x0000__x0000__x0000__x0000__x0000_r_x0000__x0000__x0000__x0000__x0000__x0000__x0000__x0005__x0000__x0000__x0000__x0000__x0000__x0000__x0000__x0000__x0000__x0000_à+AÆ?À+‚?"hƒ?]</t>
  </si>
  <si>
    <t>_x0000__x0000__x0000__x0000__x0000__x0000__x0000__x0000__x0000__x0000__x0000_Š­@`_x0000__x0000__x0000__x0000__x0000__x0000__x0000_o_x0000__x0000__x0000__x0000__x0000__x0000__x0000__x0005__x0000__x0000__x0000__x0000__x0000__x0000__x0000__x0000__x0000__x0000_àn:Æ?À_x0013_û}¹_x0000_¼?g_x0000__x0000__x0000__x0000__x0000__x0000__x0000__x0000__x0000__x0000__x0000__x0000_`c@a_x0000__x0000__x0000__x0000__x0000__x0000__x0000_j_x0000__x0000__x0000__x0000__x0000__x0000__x0000__x000e__x0000__x0000__x0000__x0000__x0000__x0000__x0000__x0000__x0000__x0000_ ªÆØ?ðU e?Ç¶?c_x0000__x0000__x0000__x0000__x0000__x0000__x0000__x0000__x0000__x0000__x0000__x0000_Àb@b_x0000__x0000__x0000__x0000__x0000__x0000__x0000_c_x0000__x0000__x0000__x0000__x0000__x0000__x0000_</t>
  </si>
  <si>
    <t>_x0000__x0000__x0000__x0000__x0000__x0000__x0000__x0000__x0000__x0000_p•¿ª?  †_x0019_¼ë ?O_x0000__x0000__x0000__x0000__x0000__x0000__x0000__x0000__x0000__x0000__x0000__x0000_À]@ÿÿÿÿÿÿÿÿÿÿÿÿÿÿÿÿþÿÿÿÿÿÿÿ_x0000__x0000__x0000__x0000__x0000__x0000__x0000_À_x0000__x0000__x0000__x0000__x0000__x0000__x0000__x0000_;_x0000__x0000__x0000__x0000__x0000__x0000__x0000__x0000__x0000__x0000__x0000__x0000_€W@d_x0000__x0000__x0000__x0000__x0000__x0000__x0000_e_x0000__x0000__x0000__x0000__x0000__x0000__x0000_</t>
  </si>
  <si>
    <t>_x000f_«?HPü_x0018_s×Â?_x0014__x0000__x0000__x0000__x0000__x0000__x0000__x0000__x0000__x0000__x0000__x0000__x0000__x0000_9@ÿÿÿÿÿÿÿÿÿÿÿÿÿÿÿÿþÿÿÿÿÿÿÿ_x0000__x0000__x0000__x0000__x0000__x0000__x0000_À_x0000__x0000__x0000__x0000__x0000__x0000__x0000__x0000__x0001__x0000__x0000__x0000__x0000__x0000__x0000__x0000__x0000__x0000__x0000__x0000__x0000__x0000_ð?f_x0000__x0000__x0000__x0000__x0000__x0000__x0000_i_x0000__x0000__x0000__x0000__x0000__x0000__x0000__x000c__x0000__x0000__x0000__x0000__x0000__x0000__x0000__x0000__x0000__x0000__x0010_¤è«? Çq_x001c_Çq´?_x0013__x0000__x0000__x0000__x0000__x0000__x0000__x0000__x0000__x0000__x0000__x0000__x0000__x0000_8@g_x0000__x0000__x0000__x0000__x0000__x0000__x0000_h_x0000__x0000__x0000__x0000__x0000__x0000__x0000__x0000__x0000__x0000__x0000__x0000__x0000__x0000__x0000__x0000__x0000__x0000_àÙŠÇ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0010__x0000__x0000__x0000__x0000__x0000__x0000__x0000__x0000__x0000__x0000__x0000__x0000__x0000_4@k_x0000__x0000__x0000__x0000__x0000__x0000__x0000_n_x0000__x0000__x0000__x0000__x0000__x0000__x0000__x000e__x0000__x0000__x0000__x0000__x0000__x0000__x0000__x0000__x0000__x0000_ müØ?‚×—F·PÑ?_x0014__x0000__x0000__x0000__x0000__x0000__x0000__x0000__x0000__x0000__x0000__x0000__x0000__x0000_?@l_x0000__x0000__x0000__x0000__x0000__x0000__x0000_m_x0000__x0000__x0000__x0000__x0000__x0000__x0000__x0006__x0000__x0000__x0000__x0000__x0000__x0000__x0000__x0000__x0000__x0000_`ï¼«?X¤_x000c_&lt;Ýšß?_x0007__x0000__x0000__x0000__x0000__x0000__x0000__x0000__x0000__x0000__x0000__x0000__x0000__x0000_"@ÿÿÿÿÿÿÿÿÿÿÿÿÿÿÿÿþÿÿÿÿÿÿÿ_x0000__x0000__x0000__x0000__x0000__x0000__x0000_À_x0000__x0000__x0000__x0000__x0000__x0000__x0000__x0000__x0004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</t>
  </si>
  <si>
    <t>_x0000__x0000__x0000__x0000__x0000__x0000__x0000__x0000__x0000__x0000__x0000__x0000__x0000_6@p_x0000__x0000__x0000__x0000__x0000__x0000__x0000_q_x0000__x0000__x0000__x0000__x0000__x0000__x0000_</t>
  </si>
  <si>
    <t>_x0000__x0000__x0000__x0000__x0000__x0000__x0000__x0000__x0000__x0000__x0010__x0012__x0012_²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0008_@s_x0000__x0000__x0000__x0000__x0000__x0000__x0000_€_x0000__x0000__x0000__x0000__x0000__x0000__x0000__x0000__x0000__x0000__x0000__x0000__x0000__x0000__x0000__x0000__x0000__x0000_°�_x000c_È?€@ÏÉ]Ht?ö_x0008__x0000__x0000__x0000__x0000__x0000__x0000__x0000__x0000__x0000__x0000__x0000_T¬@t_x0000__x0000__x0000__x0000__x0000__x0000__x0000__x007f__x0000__x0000__x0000__x0000__x0000__x0000__x0000__x0003__x0000__x0000__x0000__x0000__x0000__x0000__x0000__x0000__x0000__x0000_`ðq½?@€E~ý_x0010_»?U_x0000__x0000__x0000__x0000__x0000__x0000__x0000__x0000__x0000__x0000__x0000__x0000_@_@u_x0000__x0000__x0000__x0000__x0000__x0000__x0000_x_x0000__x0000__x0000__x0000__x0000__x0000__x0000__x000f__x0000__x0000__x0000__x0000__x0000__x0000__x0000__x0000__x0000__x0000_0([·?Hnâ.P“·?T_x0000__x0000__x0000__x0000__x0000__x0000__x0000__x0000__x0000__x0000__x0000__x0000__x0000__@v_x0000__x0000__x0000__x0000__x0000__x0000__x0000_w_x0000__x0000__x0000__x0000__x0000__x0000__x0000__x0013__x0000__x0000__x0000__x0000__x0000__x0000__x0000__x0000__x0000__x0000_€!•²?²&gt;4Ö‡ÆÒ?_x0012__x0000__x0000__x0000__x0000__x0000__x0000__x0000__x0000__x0000__x0000__x0000__x0000__x0000_&lt;@ÿÿÿÿÿÿÿÿÿÿÿÿÿÿÿÿþÿÿÿÿÿÿÿ_x0000__x0000__x0000__x0000__x0000__x0000__x0000_À_x0000__x0000__x0000__x0000__x0000__x0000__x0000__x0000__x000f__x0000__x0000__x0000__x0000__x0000__x0000__x0000__x0000__x0000__x0000__x0000__x0000__x0000_7@ÿÿÿÿÿÿÿÿÿÿÿÿÿÿÿÿþÿÿÿÿÿÿÿ_x0000__x0000__x0000__x0000__x0000__x0000__x0000_À_x0000__x0000__x0000__x0000__x0000__x0000__x0000__x0000__x0003__x0000__x0000__x0000__x0000__x0000__x0000__x0000__x0000__x0000__x0000__x0000__x0000__x0000__x0014_@y_x0000__x0000__x0000__x0000__x0000__x0000__x0000_z_x0000__x0000__x0000__x0000__x0000__x0000__x0000__x0000__x0000__x0000__x0000__x0000__x0000__x0000__x0000__x0000__x0000__x0000__x0000__x0001__x0003_È?Àq_x001c_Çq_x001c_•?B_x0000__x0000__x0000__x0000__x0000__x0000__x0000__x0000__x0000__x0000__x0000__x0000__x0000_X@ÿÿÿÿÿÿÿÿÿÿÿÿÿÿÿÿþÿÿÿÿÿÿÿ_x0000__x0000__x0000__x0000__x0000__x0000__x0000_À_x0000__x0000__x0000__x0000__x0000__x0000__x0000__x0000_4_x0000__x0000__x0000__x0000__x0000__x0000__x0000__x0000__x0000__x0000__x0000__x0000_€S@{_x0000__x0000__x0000__x0000__x0000__x0000__x0000_|_x0000__x0000__x0000__x0000__x0000__x0000__x0000__x0002__x0000__x0000__x0000__x0000__x0000__x0000__x0000__x0000__x0000__x0000_ð_x0007_aÕ?€X¤_x000c_&lt;Ýº?_x000e__x0000__x0000__x0000__x0000__x0000__x0000__x0000__x0000__x0000__x0000__x0000__x0000__x0000_2@ÿÿÿÿÿÿÿÿÿÿÿÿÿÿÿÿþÿÿÿÿÿÿÿ_x0000__x0000__x0000__x0000__x0000__x0000__x0000_À_x0000__x0000__x0000__x0000__x0000__x0000__x0000__x0000__x000c__x0000__x0000__x0000__x0000__x0000__x0000__x0000__x0000__x0000__x0000__x0000__x0000__x0000_0@}_x0000__x0000__x0000__x0000__x0000__x0000__x0000_~_x0000__x0000__x0000__x0000__x0000__x0000__x0000__x0002__x0000__x0000__x0000__x0000__x0000__x0000__x0000__x0000__x0000__x0000_À�kÕ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�_x0000__x0000__x0000__x0000__x0000__x0000__x0000_†_x0000__x0000__x0000__x0000__x0000__x0000__x0000__x0012__x0000__x0000__x0000__x0000__x0000__x0000__x0000__x0000__x0000__x0000_`…j«?_x0000_êa/bµR?¡_x0008__x0000__x0000__x0000__x0000__x0000__x0000__x0000__x0000__x0000__x0000__x0000_Z«@‚_x0000__x0000__x0000__x0000__x0000__x0000__x0000_ƒ_x0000__x0000__x0000__x0000__x0000__x0000__x0000__x0012__x0000__x0000__x0000__x0000__x0000__x0000__x0000__x0000__x0000__x0000_ð·L«? ¥ÛWVï²?_x0010__x0000__x0000__x0000__x0000__x0000__x0000__x0000__x0000__x0000__x0000__x0000__x0000__x0000_:@ÿÿÿÿÿÿÿÿÿÿÿÿÿÿÿÿþÿÿÿÿÿÿÿ_x0000__x0000__x0000__x0000__x0000__x0000__x0000_À_x0000__x0000__x0000__x0000__x0000__x0000__x0000__x0000__x000e__x0000__x0000__x0000__x0000__x0000__x0000__x0000__x0000__x0000__x0000__x0000__x0000__x0000_8@„_x0000__x0000__x0000__x0000__x0000__x0000__x0000_…_x0000__x0000__x0000__x0000__x0000__x0000__x0000__x000e__x0000__x0000__x0000__x0000__x0000__x0000__x0000__x0000__x0000__x0000_Ð'_x0008_Ù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‡_x0000__x0000__x0000__x0000__x0000__x0000__x0000_Œ_x0000__x0000__x0000__x0000__x0000__x0000__x0000__x000e__x0000__x0000__x0000__x0000__x0000__x0000__x0000__x0000__x0000__x0000__x0000__x0001_6Ø?_x0000_p«#–ÚB?‘_x0008__x0000__x0000__x0000__x0000__x0000__x0000__x0000__x0000__x0000__x0000__x0000_&amp;«@ˆ_x0000__x0000__x0000__x0000__x0000__x0000__x0000_‰_x0000__x0000__x0000__x0000__x0000__x0000__x0000__x000e__x0000__x0000__x0000__x0000__x0000__x0000__x0000__x0000__x0000__x0000_�_x000c_4Ø?@«¯&lt;W™‰?j_x0000__x0000__x0000__x0000__x0000__x0000__x0000__x0000__x0000__x0000__x0000__x0000_àc@ÿÿÿÿÿÿÿÿÿÿÿÿÿÿÿÿþÿÿÿÿÿÿÿ_x0000__x0000__x0000__x0000__x0000__x0000__x0000_À_x0000__x0000__x0000__x0000__x0000__x0000__x0000__x0000_e_x0000__x0000__x0000__x0000__x0000__x0000__x0000__x0000__x0000__x0000__x0000__x0000_ c@Š_x0000__x0000__x0000__x0000__x0000__x0000__x0000_‹_x0000__x0000__x0000__x0000__x0000__x0000__x0000__x0003__x0000__x0000__x0000__x0000__x0000__x0000__x0000__x0000__x0000__x0000__x0000_rí¯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'_x0008__x0000__x0000__x0000__x0000__x0000__x0000__x0000__x0000__x0000__x0000__x0000_è©@rÔ_x0012__x0000__x0000_trÕ_x0012__x0000__x0000_bhuh&amp;h'K_x0000_…rÖ_x0012__x0000__x0000_h)‡r×_x0012__x0000__x0000_RrØ_x0012__x0000__x0000_(K_x0001_K�K_x0001_K_x0002_‡rÙ_x0012__x0000__x0000_h0‰BÐ_x0008__x0000__x0000__x0000__x0000__x0000__x0000__x0000_0²@_x0000__x0000__x0000__x0000__x0000__x0000_T@_x0000__x0000__x0000__x0000__x0000_è‹@_x0000__x0000__x0000__x0000__x0000__x0000_O@_x0000__x0000__x0000__x0000__x0000__x0000_w@_x0000__x0000__x0000__x0000__x0000__x0000__x0000_@_x0000__x0000__x0000__x0000__x0000__x0000_&amp;@_x0000__x0000__x0000__x0000__x0000__x0000__x0000_@_x0000__x0000__x0000__x0000__x0000__x0000_&amp;@_x0000__x0000__x0000__x0000__x0000__x0000__x0000__x0000__x0000__x0000__x0000__x0000__x0000__x0000__x0000__x0000__x0000__x0000__x0000__x0000__x0000__x0000__x0000_@_x0000__x0000__x0000__x0000__x0000_Pv@_x0000__x0000__x0000__x0000__x0000__x0000__x0000__x0000__x0000__x0000__x0000__x0000__x0000_h€@_x0000__x0000__x0000__x0000__x0000__x0000_N@_x0000__x0000__x0000__x0000__x0000_€r@_x0000__x0000__x0000__x0000__x0000__x0000_I@_x0000__x0000__x0000__x0000__x0000__x0000_g@_x0000__x0000__x0000__x0000__x0000__x0000_.@_x0000__x0000__x0000__x0000__x0000__x0000__x0000_@_x0000__x0000__x0000__x0000__x0000__x0000__x0008_@_x0000__x0000__x0000__x0000__x0000__x0000__x0000_@_x0000__x0000__x0000__x0000__x0000__x0000__x0000__x0000__x0000__x0000__x0000__x0000__x0000__x0000__x0000__x0000__x0000__x0000__x0000__x0000__x0000__x0000__x0008_@_x0000__x0000__x0000__x0000__x0000_Àf@_x0000__x0000__x0000__x0000__x0000__x0000_(@_x0000__x0000__x0000__x0000__x0000__x0000__x0008_@_x0000__x0000__x0000__x0000__x0000__x0000__x0000_@_x0000__x0000__x0000__x0000__x0000__x0000__x0008_@_x0000__x0000__x0000__x0000__x0000__x0000__x0000__x0000__x0000__x0000__x0000__x0000__x0000__x0000__x0000__x0000__x0000__x0000__x0000__x0000__x0000__x0000__x0000_@_x0000__x0000__x0000__x0000__x0000_`f@_x0000__x0000__x0000__x0000__x0000__x0000_$@_x0000__x0000__x0000__x0000__x0000_ÀX@_x0000__x0000__x0000__x0000__x0000__x0000_ð?_x0000__x0000__x0000__x0000__x0000__x0000__x0018_@_x0000__x0000__x0000__x0000__x0000__x0000_ð?_x0000__x0000__x0000__x0000__x0000__x0000__x0018_@_x0000__x0000__x0000__x0000__x0000__x0000__x0000__x0000__x0000__x0000__x0000__x0000__x0000__x0000__x0000__x0000__x0000__x0000__x0000__x0000__x0000__x0000_ð?_x0000__x0000__x0000__x0000__x0000_@W@_x0000__x0000__x0000__x0000__x0000__x0000__x0000__x0000__x0000__x0000__x0000__x0000__x0000__x0000_T@_x0000__x0000__x0000__x0000__x0000__x0000_"@_x0000__x0000__x0000__x0000__x0000__x0000_3@_x0000__x0000__x0000__x0000__x0000__x0000__x001c_@_x0000__x0000__x0000__x0000__x0000__x0000_&amp;@_x0000__x0000__x0000__x0000__x0000__x0000__x0000__x0000__x0000__x0000__x0000__x0000__x0000__x0000_ @_x0000__x0000__x0000__x0000__x0000__x0000__x001c_@_x0000__x0000__x0000__x0000__x0000__x0000_ð?_x0000__x0000__x0000__x0000__x0000__x0000__x0018_@_x0000__x0000__x0000__x0000__x0000__x0000_ð?_x0000__x0000__x0000__x0000__x0000__x0000__x0000__x0000__x0000__x0000__x0000__x0000__x0000__x0000__x0000__x0000__x0000__x0000__x0000__x0000__x0000__x0000__x0018_@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€N@_x0000__x0000__x0000__x0000__x0000__x0000__x0000_@_x0000__x0000__x0000__x0000__x0000__x0000_M@_x0000__x0000__x0000__x0000__x0000__x0000_ð?_x0000__x0000__x0000__x0000__x0000__x0000_ @_x0000__x0000__x0000__x0000__x0000__x0000_ð?_x0000__x0000__x0000__x0000__x0000__x0000_ @_x0000__x0000__x0000__x0000__x0000__x0000__x0000__x0000__x0000__x0000__x0000__x0000__x0000__x0000__x0000__x0000__x0000__x0000__x0000__x0000__x0000__x0000_ð?_x0000__x0000__x0000__x0000__x0000__x0000_I@_x0000__x0000__x0000__x0000__x0000__x0000__x0000__x0000__x0000__x0000__x0000__x0000__x0000__x0000__x0008_@_x0000__x0000__x0000__x0000__x0000__x0000_ð?_x0000__x0000__x0000__x0000__x0000__x0000__x0000_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\@_x0000__x0000__x0000__x0000__x0000_€A@_x0000__x0000__x0000__x0000__x0000__x0000_\@_x0000__x0000__x0000__x0000__x0000__x0000_&gt;@_x0000__x0000__x0000__x0000__x0000__x0000_U@_x0000__x0000__x0000__x0000__x0000__x0000_"@_x0000__x0000__x0000__x0000__x0000_ÀR@_x0000__x0000__x0000__x0000__x0000__x0000__x0000_@_x0000__x0000__x0000__x0000__x0000_@P@_x0000__x0000__x0000__x0000__x0000__x0000__x0000__x0000__x0000__x0000__x0000__x0000__x0000__x0000_$@_x0000__x0000__x0000__x0000__x0000__x0000__x0000_@_x0000__x0000__x0000__x0000__x0000__x0000__x0000__x0000__x0000__x0000__x0000__x0000__x0000__x0000__x0000_@_x0000__x0000__x0000__x0000__x0000__x0000_$@_x0000__x0000__x0000__x0000__x0000__x0000__x0000__x0000__x0000__x0000__x0000__x0000__x0000__x0000_"@_x0000__x0000__x0000__x0000__x0000__x0000__x001c_@_x0000__x0000__x0000__x0000__x0000__x0000__x0000_@_x0000__x0000__x0000__x0000__x0000__x0000__x001c_@_x0000__x0000__x0000__x0000__x0000__x0000__x0000__x0000__x0000__x0000__x0000__x0000__x0000__x0000__x001c_@_x0000__x0000__x0000__x0000__x0000__x0000__x0000_@_x0000__x0000__x0000__x0000__x0000__x0000__x0000__x0000__x0000__x0000__x0000__x0000__x0000__x0000__x001c_@_x0000__x0000__x0000__x0000__x0000__x0000__x0000__x0000__x0000__x0000__x0000__x0000__x0000__x0000_&lt;@_x0000__x0000__x0000__x0000__x0000__x0000_5@_x0000__x0000__x0000__x0000__x0000__x0000__x0018_@_x0000__x0000__x0000__x0000__x0000__x0000_3@_x0000__x0000__x0000__x0000__x0000__x0000_ð?_x0000__x0000__x0000__x0000__x0000__x0000_3@_x0000__x0000__x0000__x0000__x0000__x0000__x0000__x0000__x0000__x0000__x0000__x0000__x0000__x0000_3@_x0000__x0000__x0000__x0000__x0000__x0000_ð?_x0000__x0000__x0000__x0000__x0000__x0000__x0000__x0000__x0000__x0000__x0000__x0000__x0000__x0000__x0014_@_x0000__x0000__x0000__x0000__x0000__x0000__x0000__x0000__x0000__x0000__x0000__x0000__x0000__x0000_6@_x0000__x0000__x0000__x0000__x0000__x0000__x0000_@_x0000__x0000__x0000__x0000__x0000__x0000__x0000__x0000__x0000__x0000__x0000__x0000__x0000__x0000__x0000_@_x0000__x0000__x0000__x0000__x0000__x0000_6@_x0000__x0000__x0000__x0000__x0000__x0000__x0000__x0000__x0000__x0000__x0000__x0000__x0000__x0000__x0000__x0000__x0000__x0000__x0000__x0000__x0000__x0000__x0014_@_x0000__x0000__x0000__x0000__x0000_ l@_x0000__x0000__x0000__x0000__x0000__x0000_$@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@l@_x0000__x0000__x0000__x0000__x0000__x0000_ @_x0000__x0000__x0000__x0000__x0000__x0000_U@_x0000__x0000__x0000__x0000__x0000__x0000_ 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ÀT@_x0000__x0000__x0000__x0000__x0000__x0000__x0018_@_x0000__x0000__x0000__x0000__x0000_ÀT@_x0000__x0000__x0000__x0000__x0000__x0000__x0014_@_x0000__x0000__x0000__x0000__x0000_€R@_x0000__x0000__x0000__x0000__x0000__x0000__x0000_@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R@_x0000__x0000__x0000__x0000__x0000__x0000_ð?_x0000__x0000__x0000__x0000__x0000__x0000_.@_x0000__x0000__x0000__x0000__x0000__x0000_ð?_x0000__x0000__x0000__x0000__x0000__x0000_,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€L@_x0000__x0000__x0000__x0000__x0000__x0000__x0000__x0000__x0000__x0000__x0000__x0000__x0000__x0000_"@_x0000__x0000__x0000__x0000__x0000__x0000__x0008_@_x0000__x0000__x0000__x0000__x0000__x0000__x0000__x0000__x0000__x0000__x0000__x0000__x0000__x0000__x0008_@_x0000__x0000__x0000__x0000__x0000__x0000_"@_x0000__x0000__x0000__x0000__x0000__x0000__x0000__x0000__x0000__x0000__x0000__x0000__x0000__x0000__x0000__x0000__x0000__x0000__x0000__x0000__x0000__x0000_ð?_x0000__x0000__x0000__x0000__x0000_Àa@_x0000__x0000__x0000__x0000__x0000__x0000__x0000__x0000__x0000__x0000__x0000__x0000__x0000_f­@_x0000__x0000__x0000__x0000__x0000__x0000_2@_x0000__x0000__x0000__x0000__x0000_@b@_x0000__x0000__x0000__x0000__x0000__x0000_"@_x0000__x0000__x0000__x0000__x0000_àa@_x0000__x0000__x0000__x0000__x0000__x0000__x001c_@_x0000__x0000__x0000__x0000__x0000_@]@_x0000__x0000__x0000__x0000__x0000__x0000__x0000_@_x0000__x0000__x0000__x0000__x0000_€W@_x0000__x0000__x0000__x0000__x0000__x0000__x0000__x0000__x0000__x0000__x0000__x0000__x0000__x0000_7@_x0000__x0000__x0000__x0000__x0000__x0000__x0000_@_x0000__x0000__x0000__x0000__x0000__x0000__x0000__x0000__x0000__x0000__x0000__x0000__x0000__x0000_ð?_x0000__x0000__x0000__x0000__x0000__x0000_7@_x0000__x0000__x0000__x0000__x0000__x0000_ð?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_x0000_4@_x0000__x0000__x0000__x0000__x0000__x0000__x0000__x0000__x0000__x0000__x0000__x0000__x0000__x0000_:@_x0000__x0000__x0000__x0000__x0000__x0000__x0014_@_x0000__x0000__x0000__x0000__x0000__x0000__x0010_@_x0000__x0000__x0000__x0000__x0000__x0000__x0014_@_x0000__x0000__x0000__x0000__x0000__x0000__x0010_@_x0000__x0000__x0000__x0000__x0000__x0000__x0000__x0000__x0000__x0000__x0000__x0000__x0000__x0000__x0000__x0000__x0000__x0000__x0000__x0000__x0000__x0000__x0014_@_x0000__x0000__x0000__x0000__x0000__x0000_6@_x0000__x0000__x0000__x0000__x0000__x0000__x0000__x0000_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B¬@_x0000__x0000__x0000__x0000__x0000__x0000_"@_x0000__x0000__x0000__x0000__x0000_€]@_x0000__x0000__x0000__x0000__x0000__x0000__x001c_@_x0000__x0000__x0000__x0000__x0000_€]@_x0000__x0000__x0000__x0000__x0000__x0000__x0018_@_x0000__x0000__x0000__x0000__x0000__x0000_7@_x0000__x0000__x0000__x0000__x0000__x0000__x0014_@_x0000__x0000__x0000__x0000__x0000__x0000_7@_x0000__x0000__x0000__x0000__x0000__x0000__x0000__x0000__x0000__x0000__x0000__x0000__x0000__x0000__x0000__x0000__x0000__x0000__x0000__x0000__x0000__x0000__x0014_@_x0000__x0000__x0000__x0000__x0000_ÀW@_x0000__x0000__x0000__x0000__x0000__x0000_ð?_x0000__x0000__x0000__x0000__x0000_€S@_x0000__x0000__x0000__x0000__x0000__x0000__x0000__x0000__x0000__x0000__x0000__x0000__x0000__x0000_1@_x0000__x0000__x0000__x0000__x0000__x0000_ð?_x0000__x0000__x0000__x0000__x0000__x0000_0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V«@_x0000__x0000__x0000__x0000__x0000__x0000__x0000_@_x0000__x0000__x0000__x0000__x0000__x0000_9@_x0000__x0000__x0000__x0000__x0000__x0000_ð?_x0000__x0000__x0000__x0000__x0000__x0000_8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$«@_x0000__x0000__x0000__x0000__x0000__x0000_ð?_x0000__x0000__x0000__x0000__x0000_Àc@_x0000__x0000__x0000__x0000__x0000__x0000_ð?_x0000__x0000__x0000__x0000__x0000_ c@_x0000__x0000__x0000__x0000__x0000__x0000__x0000__x0000_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è©@_x0000__x0000__x0000__x0000__x0000__x0000__x0000__x0000_rÚ_x0012__x0000__x0000_trÛ_x0012__x0000__x0000_bubh_x0018_h_x0019_ubh_x0004_)�rÜ_x0012__x0000__x0000_}rÝ_x0012__x0000__x0000_(h_x0007_h_x0008_h</t>
  </si>
  <si>
    <t>K_x0001_h_x000e_G_x0000__x0000__x0000__x0000__x0000__x0000__x0000__x0000_h_x000f_Nh_x0010_Jø•î_x0005_h_x0011_Nh_x0012_G_x0000__x0000__x0000__x0000__x0000__x0000__x0000__x0000_h_x0013_Nh_x0014_Nh_x0015_h_x0016_h_x0017_G_x0000__x0000__x0000__x0000__x0000__x0000__x0000__x0000_h#K_x0016_h=K_x0001_h%h&amp;h'K_x0000_…rÞ_x0012__x0000__x0000_h)‡rß_x0012__x0000__x0000_Rrà_x0012__x0000__x0000_(K_x0001_K_x0002_…rá_x0012__x0000__x0000_hD‰C_x0010__x0000__x0000__x0000__x0000__x0000__x0000__x0000__x0000__x0001__x0000__x0000__x0000__x0000__x0000__x0000__x0000_râ_x0012__x0000__x0000_trã_x0012__x0000__x0000_bh5hHhDC_x0008__x0002__x0000__x0000__x0000__x0000__x0000__x0000__x0000_rä_x0012__x0000__x0000_†rå_x0012__x0000__x0000_Rræ_x0012__x0000__x0000_hLK_x0016_hMhNK_x0016_h&amp;h'K_x0000_…rç_x0012__x0000__x0000_h)‡rè_x0012__x0000__x0000_Rré_x0012__x0000__x0000_(K_x0001_K_x0001_…rê_x0012__x0000__x0000_hD‰C_x0008__x0002__x0000__x0000__x0000__x0000__x0000__x0000__x0000_rë_x0012__x0000__x0000_trì_x0012__x0000__x0000_bK_x0001_‡rí_x0012__x0000__x0000_Rrî_x0012__x0000__x0000_}rï_x0012__x0000__x0000_(h_x000b_K</t>
  </si>
  <si>
    <t>hXK›hYh&amp;h'K_x0000_…rð_x0012__x0000__x0000_h)‡rñ_x0012__x0000__x0000_Rrò_x0012__x0000__x0000_(K_x0001_K›…ró_x0012__x0000__x0000_h`‰Bè!_x0000__x0000__x0001__x0000__x0000__x0000__x0000__x0000__x0000__x0000_d_x0000__x0000__x0000__x0000__x0000__x0000__x0000__x0012__x0000__x0000__x0000__x0000__x0000__x0000__x0000__x0000__x0000__x0000__x0000_]G­?_x0000__x000e_½Õ±á¢?°_x000b__x0000__x0000__x0000__x0000__x0000__x0000__x0000__x0000__x0000__x0000__x0000_€²@_x0002__x0000__x0000__x0000__x0000__x0000__x0000__x0000_'_x0000__x0000__x0000__x0000__x0000__x0000__x0000__x0012__x0000__x0000__x0000__x0000__x0000__x0000__x0000__x0000__x0000__x0000_°¾v¬?´œ@ûóTÂ?*_x0002__x0000__x0000__x0000__x0000__x0000__x0000__x0000__x0000__x0000__x0000__x0000_øŠ@_x0003__x0000__x0000__x0000__x0000__x0000__x0000__x0000__x001c__x0000__x0000__x0000__x0000__x0000__x0000__x0000__x0003__x0000__x0000__x0000__x0000__x0000__x0000__x0000__x0000__x0000__x0000_p’_x001d_®? ‹Øeüø±?W_x0001__x0000__x0000__x0000__x0000__x0000__x0000__x0000__x0000__x0000__x0000__x0000_(�@_x0004__x0000__x0000__x0000__x0000__x0000__x0000__x0000__x0005__x0000__x0000__x0000__x0000__x0000__x0000__x0000__x0012__x0000__x0000__x0000__x0000__x0000__x0000__x0000__x0000__x0000__x0000_` ¦«?`</t>
  </si>
  <si>
    <t>j¤_x0013_À§?_x001f__x0001__x0000__x0000__x0000__x0000__x0000__x0000__x0000__x0000__x0000__x0000__x0000_ð|@ÿÿÿÿÿÿÿÿÿÿÿÿÿÿÿÿþÿÿÿÿÿÿÿ_x0000__x0000__x0000__x0000__x0000__x0000__x0000_À_x0000__x0000__x0000__x0000__x0000__x0000__x0000__x0000_’_x0000__x0000__x0000__x0000__x0000__x0000__x0000__x0000__x0000__x0000__x0000__x0000_`m@_x0006__x0000__x0000__x0000__x0000__x0000__x0000__x0000__x0019__x0000__x0000__x0000__x0000__x0000__x0000__x0000__x0011__x0000__x0000__x0000__x0000__x0000__x0000__x0000__x0000__x0000__x0000__x0000_ššÉ?ÀOÌ��‚·?�_x0000__x0000__x0000__x0000__x0000__x0000__x0000__x0000__x0000__x0000__x0000__x0000_€l@_x0007__x0000__x0000__x0000__x0000__x0000__x0000__x0000__x0016__x0000__x0000__x0000__x0000__x0000__x0000__x0000__x0007__x0000__x0000__x0000__x0000__x0000__x0000__x0000__x0000__x0000__x0000_àäv¶?_x0010_�õ¡±¾³?‹_x0000__x0000__x0000__x0000__x0000__x0000__x0000__x0000__x0000__x0000__x0000__x0000__x0000_l@_x0008__x0000__x0000__x0000__x0000__x0000__x0000__x0000_</t>
  </si>
  <si>
    <t>_x0000__x0000__x0000__x0000__x0000__x0000__x0000__x0006__x0000__x0000__x0000__x0000__x0000__x0000__x0000__x0000__x0000__x0000_`_x0008_�ª?`Æ˜‚5¯¯?‡_x0000__x0000__x0000__x0000__x0000__x0000__x0000__x0000__x0000__x0000__x0000__x0000_`k@</t>
  </si>
  <si>
    <t>_x0000__x0000__x0000__x0000__x0000__x0000__x0000__x000c__x0000__x0000__x0000__x0000__x0000__x0000__x0000__x0006__x0000__x0000__x0000__x0000__x0000__x0000__x0000__x0000__x0000__x0000_0nlª?&lt;ü_x000f_¼àDË?_x0016__x0000__x0000__x0000__x0000__x0000__x0000__x0000__x0000__x0000__x0000__x0000__x0000_€@@</t>
  </si>
  <si>
    <t>_x0000__x0000__x0000__x0000__x0000__x0000__x0000__x000b__x0000__x0000__x0000__x0000__x0000__x0000__x0000__x0004__x0000__x0000__x0000__x0000__x0000__x0000__x0000__x0000__x0000__x0000_€’À½?(;L]n_x007f_°?_x0015__x0000__x0000__x0000__x0000__x0000__x0000__x0000__x0000__x0000__x0000__x0000__x0000__x0000_&gt;@ÿÿÿÿÿÿÿÿÿÿÿÿÿÿÿÿþÿÿÿÿÿÿÿ_x0000__x0000__x0000__x0000__x0000__x0000__x0000_À_x0000__x0000__x0000__x0000__x0000__x0000__x0000__x0000__x0014__x0000__x0000__x0000__x0000__x0000__x0000__x0000__x0000__x0000__x0000__x0000__x0000__x0000_=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0008_@_x000e__x0000__x0000__x0000__x0000__x0000__x0000__x0000__x0011__x0000__x0000__x0000__x0000__x0000__x0000__x0000__x0008__x0000__x0000__x0000__x0000__x0000__x0000__x0000__x0000__x0000__x0000__x0010_ñ</t>
  </si>
  <si>
    <t>«?0Îzóî? ?q_x0000__x0000__x0000__x0000__x0000__x0000__x0000__x0000__x0000__x0000__x0000__x0000_@g@_x000f__x0000__x0000__x0000__x0000__x0000__x0000__x0000__x0010__x0000__x0000__x0000__x0000__x0000__x0000__x0000__x000b__x0000__x0000__x0000__x0000__x0000__x0000__x0000__x0000__x0000__x0000_ð?·Ð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_x0012__x0000__x0000__x0000__x0000__x0000__x0000__x0000__x0015__x0000__x0000__x0000__x0000__x0000__x0000__x0000__x0007__x0000__x0000__x0000__x0000__x0000__x0000__x0000__x0000__x0000__x0000__x0000_oµ°?_x0000_Y@_x000b__x000f_¡†?m_x0000__x0000__x0000__x0000__x0000__x0000__x0000__x0000__x0000__x0000__x0000__x0000_€f@_x0013__x0000__x0000__x0000__x0000__x0000__x0000__x0000__x0014__x0000__x0000__x0000__x0000__x0000__x0000__x0000__x000b__x0000__x0000__x0000__x0000__x0000__x0000__x0000__x0000__x0000__x0000_`Q´Ð?´CàÆ2(Å?_x0007__x0000__x0000__x0000__x0000__x0000__x0000__x0000__x0000__x0000__x0000__x0000__x0000__x0000_&amp;@ÿÿÿÿÿÿÿÿÿÿÿÿÿÿÿÿþÿÿÿÿÿÿÿ_x0000__x0000__x0000__x0000__x0000__x0000__x0000_À_x0000__x0000__x0000__x0000__x0000__x0000__x0000__x0000__x0006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f_x0000__x0000__x0000__x0000__x0000__x0000__x0000__x0000__x0000__x0000__x0000__x0000_ e@_x0017__x0000__x0000__x0000__x0000__x0000__x0000__x0000__x0018__x0000__x0000__x0000__x0000__x0000__x0000__x0000__x0006__x0000__x0000__x0000__x0000__x0000__x0000__x0000__x0000__x0000__x0000__x0010_¸,«?¸_x001e_…ëQ¸Þ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0008_@_x001a__x0000__x0000__x0000__x0000__x0000__x0000__x0000__x001b__x0000__x0000__x0000__x0000__x0000__x0000__x0000__x0004__x0000__x0000__x0000__x0000__x0000__x0000__x0000__x0000__x0000__x0000_Ð;'¸?_x0000__x0000__x0000__x0000__x0000__x0000_à?_x0002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_x0000_@_x001d__x0000__x0000__x0000__x0000__x0000__x0000__x0000_ _x0000__x0000__x0000__x0000__x0000__x0000__x0000__x000e__x0000__x0000__x0000__x0000__x0000__x0000__x0000__x0000__x0000__x0000_°pNØ?„ôêW­üÇ?8_x0000__x0000__x0000__x0000__x0000__x0000__x0000__x0000__x0000__x0000__x0000__x0000_€U@_x001e__x0000__x0000__x0000__x0000__x0000__x0000__x0000__x001f__x0000__x0000__x0000__x0000__x0000__x0000__x0000__x000e__x0000__x0000__x0000__x0000__x0000__x0000__x0000__x0000__x0000__x0000_`_x0012_3Ø?p_x0012_öÝ¯ÈÝ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</si>
  <si>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0003__x0000__x0000__x0000__x0000__x0000__x0000__x0000__x0000__x0000__x0000__x0000__x0000__x0000__x001c_@!_x0000__x0000__x0000__x0000__x0000__x0000__x0000_"_x0000__x0000__x0000__x0000__x0000__x0000__x0000__x0012__x0000__x0000__x0000__x0000__x0000__x0000__x0000__x0000__x0000__x0000_Ð’å¤?0_x0002_Š,›§­?+_x0000__x0000__x0000__x0000__x0000__x0000__x0000__x0000__x0000__x0000__x0000__x0000_ÀP@ÿÿÿÿÿÿÿÿÿÿÿÿÿÿÿÿþÿÿÿÿÿÿÿ_x0000__x0000__x0000__x0000__x0000__x0000__x0000_À_x0000__x0000__x0000__x0000__x0000__x0000__x0000__x0000__x0001__x0000__x0000__x0000__x0000__x0000__x0000__x0000__x0000__x0000__x0000__x0000__x0000__x0000_ð?#_x0000__x0000__x0000__x0000__x0000__x0000__x0000_$_x0000__x0000__x0000__x0000__x0000__x0000__x0000_</t>
  </si>
  <si>
    <t>_x0000__x0000__x0000__x0000__x0000__x0000__x0000__x0000__x0000__x0000_€B_x000f_¼? šîÉe�ž?*_x0000__x0000__x0000__x0000__x0000__x0000__x0000__x0000__x0000__x0000__x0000__x0000_€P@ÿÿÿÿÿÿÿÿÿÿÿÿÿÿÿÿþÿÿÿÿÿÿÿ_x0000__x0000__x0000__x0000__x0000__x0000__x0000_À_x0000__x0000__x0000__x0000__x0000__x0000__x0000__x0000_'_x0000__x0000__x0000__x0000__x0000__x0000__x0000__x0000__x0000__x0000__x0000__x0000__x0000_O@%_x0000__x0000__x0000__x0000__x0000__x0000__x0000_&amp;_x0000__x0000__x0000__x0000__x0000__x0000__x0000__x000c__x0000__x0000__x0000__x0000__x0000__x0000__x0000__x0000__x0000__x0000_PG�µ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(_x0000__x0000__x0000__x0000__x0000__x0000__x0000_C_x0000__x0000__x0000__x0000__x0000__x0000__x0000__x0008__x0000__x0000__x0000__x0000__x0000__x0000__x0000__x0000__x0000__x0000_ÀÉ�¬?l·ë˜œJÐ?Ó_x0000__x0000__x0000__x0000__x0000__x0000__x0000__x0000__x0000__x0000__x0000__x0000_ s@)_x0000__x0000__x0000__x0000__x0000__x0000__x0000_._x0000__x0000__x0000__x0000__x0000__x0000__x0000__x0015__x0000__x0000__x0000__x0000__x0000__x0000__x0000__x0000__x0000__x0000_�‡{Ì?&amp;dÿñ½_x0010_Ù?K_x0000__x0000__x0000__x0000__x0000__x0000__x0000__x0000__x0000__x0000__x0000__x0000__x0000_]@*_x0000__x0000__x0000__x0000__x0000__x0000__x0000_+_x0000__x0000__x0000__x0000__x0000__x0000__x0000__x0008__x0000__x0000__x0000__x0000__x0000__x0000__x0000__x0000__x0000__x0000__x0010_4i¬?ˆÊ_x000e_S—Û¿?!_x0000__x0000__x0000__x0000__x0000__x0000__x0000__x0000__x0000__x0000__x0000__x0000_€F@ÿÿÿÿÿÿÿÿÿÿÿÿÿÿÿÿþÿÿÿÿÿÿÿ_x0000__x0000__x0000__x0000__x0000__x0000__x0000_À_x0000__x0000__x0000__x0000__x0000__x0000__x0000__x0000__x001e__x0000__x0000__x0000__x0000__x0000__x0000__x0000__x0000__x0000__x0000__x0000__x0000_€D@,_x0000__x0000__x0000__x0000__x0000__x0000__x0000_-_x0000__x0000__x0000__x0000__x0000__x0000__x0000__x000c__x0000__x0000__x0000__x0000__x0000__x0000__x0000__x0000__x0000__x0000_`0L«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/_x0000__x0000__x0000__x0000__x0000__x0000__x0000_&lt;_x0000__x0000__x0000__x0000__x0000__x0000__x0000__x0012__x0000__x0000__x0000__x0000__x0000__x0000__x0000__x0000__x0000__x0000_ 'Ð¬?:%_x0013_·[’Þ?*_x0000__x0000__x0000__x0000__x0000__x0000__x0000__x0000__x0000__x0000__x0000__x0000_ÀQ@0_x0000__x0000__x0000__x0000__x0000__x0000__x0000_;_x0000__x0000__x0000__x0000__x0000__x0000__x0000_</t>
  </si>
  <si>
    <t>_x0000__x0000__x0000__x0000__x0000__x0000__x0000__x0000__x0000__x0000_à…ø¨?â»KÅç&amp;ß?_x0018__x0000__x0000__x0000__x0000__x0000__x0000__x0000__x0000__x0000__x0000__x0000__x0000_€E@1_x0000__x0000__x0000__x0000__x0000__x0000__x0000_6_x0000__x0000__x0000__x0000__x0000__x0000__x0000__x0005__x0000__x0000__x0000__x0000__x0000__x0000__x0000__x0000__x0000__x0000_°J‹Æ?Òn`_x0016_¬úÓ?_x0010__x0000__x0000__x0000__x0000__x0000__x0000__x0000__x0000__x0000__x0000__x0000__x0000__x0000_?@2_x0000__x0000__x0000__x0000__x0000__x0000__x0000_3_x0000__x0000__x0000__x0000__x0000__x0000__x0000__x0002__x0000__x0000__x0000__x0000__x0000__x0000__x0000__x0000__x0000__x0000__x0010_¿OÕ?€­ž_x001d__x0002_7¶?</t>
  </si>
  <si>
    <t>_x0000__x0000__x0000__x0000__x0000__x0000__x0000__x0000__x0000__x0000__x0000__x0000__x0000_6@ÿÿÿÿÿÿÿÿÿÿÿÿÿÿÿÿþÿÿÿÿÿÿÿ_x0000__x0000__x0000__x0000__x0000__x0000__x0000_À_x0000__x0000__x0000__x0000__x0000__x0000__x0000__x0000__x0008__x0000__x0000__x0000__x0000__x0000__x0000__x0000__x0000__x0000__x0000__x0000__x0000__x0000_4@4_x0000__x0000__x0000__x0000__x0000__x0000__x0000_5_x0000__x0000__x0000__x0000__x0000__x0000__x0000__x000c__x0000__x0000__x0000__x0000__x0000__x0000__x0000__x0000__x0000__x0000_Ð</t>
  </si>
  <si>
    <t>_x0018_«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7_x0000__x0000__x0000__x0000__x0000__x0000__x0000_:_x0000__x0000__x0000__x0000__x0000__x0000__x0000_</t>
  </si>
  <si>
    <t>_x0011_¨?X¤_x000c_&lt;Ýšß?_x0006__x0000__x0000__x0000__x0000__x0000__x0000__x0000__x0000__x0000__x0000__x0000__x0000__x0000_"@8_x0000__x0000__x0000__x0000__x0000__x0000__x0000_9_x0000__x0000__x0000__x0000__x0000__x0000__x0000__x0004__x0000__x0000__x0000__x0000__x0000__x0000__x0000__x0000__x0000__x0000_°îz¸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0008__x0000__x0000__x0000__x0000__x0000__x0000__x0000__x0000__x0000__x0000__x0000__x0000__x0000_(@=_x0000__x0000__x0000__x0000__x0000__x0000__x0000_B_x0000__x0000__x0000__x0000__x0000__x0000__x0000_</t>
  </si>
  <si>
    <t>_x0000__x0000__x0000__x0000__x0000__x0000__x0000__x0000__x0000__x0000_ Ü#©? _x001a_ëCc}È?_x0012__x0000__x0000__x0000__x0000__x0000__x0000__x0000__x0000__x0000__x0000__x0000__x0000__x0000_&lt;@&gt;_x0000__x0000__x0000__x0000__x0000__x0000__x0000_?_x0000__x0000__x0000__x0000__x0000__x0000__x0000__x0015__x0000__x0000__x0000__x0000__x0000__x0000__x0000__x0000__x0000__x0000__x0000_ÙäÌ? ¥ÛWVï²?_x0010__x0000__x0000__x0000__x0000__x0000__x0000__x0000__x0000__x0000__x0000__x0000__x0000__x0000_:@ÿÿÿÿÿÿÿÿÿÿÿÿÿÿÿÿþÿÿÿÿÿÿÿ_x0000__x0000__x0000__x0000__x0000__x0000__x0000_À_x0000__x0000__x0000__x0000__x0000__x0000__x0000__x0000__x000e__x0000__x0000__x0000__x0000__x0000__x0000__x0000__x0000__x0000__x0000__x0000__x0000__x0000_7@@_x0000__x0000__x0000__x0000__x0000__x0000__x0000_A_x0000__x0000__x0000__x0000__x0000__x0000__x0000__x0011__x0000__x0000__x0000__x0000__x0000__x0000__x0000__x0000__x0000__x0000_p"±Í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D_x0000__x0000__x0000__x0000__x0000__x0000__x0000_I_x0000__x0000__x0000__x0000__x0000__x0000__x0000__x0000__x0000__x0000__x0000__x0000__x0000__x0000__x0000__x0000__x0000__x0000_ TÉÇ?ä¯"Pä_x0003_Ã?ˆ_x0000__x0000__x0000__x0000__x0000__x0000__x0000__x0000__x0000__x0000__x0000__x0000_Àh@E_x0000__x0000__x0000__x0000__x0000__x0000__x0000_H_x0000__x0000__x0000__x0000__x0000__x0000__x0000__x0000__x0000__x0000__x0000__x0000__x0000__x0000__x0000__x0000__x0000__x0000_à·¿Ç?_x001c_Çq_x001c_ÇqÚ?_x000f__x0000__x0000__x0000__x0000__x0000__x0000__x0000__x0000__x0000__x0000__x0000__x0000__x0000_8@F_x0000__x0000__x0000__x0000__x0000__x0000__x0000_G_x0000__x0000__x0000__x0000__x0000__x0000__x0000__x0001__x0000__x0000__x0000__x0000__x0000__x0000__x0000__x0000__x0000__x0000_pŸ¨¾?àKM›]_x001c_È?</t>
  </si>
  <si>
    <t>_x0000__x0000__x0000__x0000__x0000__x0000__x0000__x0000__x0000__x0000__x0000__x0000__x0000_3@ÿÿÿÿÿÿÿÿÿÿÿÿÿÿÿÿþÿÿÿÿÿÿÿ_x0000__x0000__x0000__x0000__x0000__x0000__x0000_À_x0000__x0000__x0000__x0000__x0000__x0000__x0000__x0000__x000c__x0000__x0000__x0000__x0000__x0000__x0000__x0000__x0000__x0000__x0000__x0000__x0000__x0000_1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0014_@J_x0000__x0000__x0000__x0000__x0000__x0000__x0000_K_x0000__x0000__x0000__x0000__x0000__x0000__x0000_</t>
  </si>
  <si>
    <t>_x0000__x0000__x0000__x0000__x0000__x0000__x0000__x0000__x0000__x0000_ ¥_x007f_§? 8_x0016_ÿê_x001c_¹?y_x0000__x0000__x0000__x0000__x0000__x0000__x0000__x0000__x0000__x0000__x0000__x0000_Àe@ÿÿÿÿÿÿÿÿÿÿÿÿÿÿÿÿþÿÿÿÿÿÿÿ_x0000__x0000__x0000__x0000__x0000__x0000__x0000_À_x0000__x0000__x0000__x0000__x0000__x0000__x0000__x0000__x0001__x0000__x0000__x0000__x0000__x0000__x0000__x0000__x0000__x0000__x0000__x0000__x0000__x0000_ð?L_x0000__x0000__x0000__x0000__x0000__x0000__x0000_a_x0000__x0000__x0000__x0000__x0000__x0000__x0000__x0003__x0000__x0000__x0000__x0000__x0000__x0000__x0000__x0000__x0000__x0000_°Bþ±?Pt’nÙ”¶?x_x0000__x0000__x0000__x0000__x0000__x0000__x0000__x0000__x0000__x0000__x0000__x0000_ e@M_x0000__x0000__x0000__x0000__x0000__x0000__x0000_^_x0000__x0000__x0000__x0000__x0000__x0000__x0000__x0006__x0000__x0000__x0000__x0000__x0000__x0000__x0000__x0000__x0000__x0000_PÆi¯?˜Jo_x0018_á_x0019_´?v_x0000__x0000__x0000__x0000__x0000__x0000__x0000__x0000__x0000__x0000__x0000__x0000_`e@N_x0000__x0000__x0000__x0000__x0000__x0000__x0000_Y_x0000__x0000__x0000__x0000__x0000__x0000__x0000_</t>
  </si>
  <si>
    <t>_x0000__x0000__x0000__x0000__x0000__x0000__x0000__x0000__x0000__x0000_ðe“¨?0Ó`G�r®?q_x0000__x0000__x0000__x0000__x0000__x0000__x0000__x0000__x0000__x0000__x0000__x0000_`d@O_x0000__x0000__x0000__x0000__x0000__x0000__x0000_P_x0000__x0000__x0000__x0000__x0000__x0000__x0000_</t>
  </si>
  <si>
    <t>_x0000__x0000__x0000__x0000__x0000__x0000__x0000__x0000__x0000__x0000_ ŸŸ¯?\-_x0013_¹ pÎ?_x0016__x0000__x0000__x0000__x0000__x0000__x0000__x0000__x0000__x0000__x0000__x0000__x0000__x0000_=@ÿÿÿÿÿÿÿÿÿÿÿÿÿÿÿÿþÿÿÿÿÿÿÿ_x0000__x0000__x0000__x0000__x0000__x0000__x0000_À_x0000__x0000__x0000__x0000__x0000__x0000__x0000__x0000__x0001__x0000__x0000__x0000__x0000__x0000__x0000__x0000__x0000__x0000__x0000__x0000__x0000__x0000_ð?Q_x0000__x0000__x0000__x0000__x0000__x0000__x0000_R_x0000__x0000__x0000__x0000__x0000__x0000__x0000_</t>
  </si>
  <si>
    <t>_x0000__x0000__x0000__x0000__x0000__x0000__x0000__x0000__x0000__x0000_��G¨? _x001a_ëCc}È?_x0015__x0000__x0000__x0000__x0000__x0000__x0000__x0000__x0000__x0000__x0000__x0000__x0000__x0000_&lt;@ÿÿÿÿÿÿÿÿÿÿÿÿÿÿÿÿþÿÿÿÿÿÿÿ_x0000__x0000__x0000__x0000__x0000__x0000__x0000_À_x0000__x0000__x0000__x0000__x0000__x0000__x0000__x0000__x0001__x0000__x0000__x0000__x0000__x0000__x0000__x0000__x0000__x0000__x0000__x0000__x0000__x0000_ð?S_x0000__x0000__x0000__x0000__x0000__x0000__x0000_X_x0000__x0000__x0000__x0000__x0000__x0000__x0000__x0003__x0000__x0000__x0000__x0000__x0000__x0000__x0000__x0000__x0000__x0000_ðÚ_x007f_­?Ü&gt;•¯ìŽÁ?_x0014__x0000__x0000__x0000__x0000__x0000__x0000__x0000__x0000__x0000__x0000__x0000__x0000__x0000_;@T_x0000__x0000__x0000__x0000__x0000__x0000__x0000_U_x0000__x0000__x0000__x0000__x0000__x0000__x0000__x0010__x0000__x0000__x0000__x0000__x0000__x0000__x0000__x0000__x0000__x0000_p_x0001_Ì±?_x0000__x0000__x0000__x0000__x0000__x0000_Ø?_x0006__x0000__x0000__x0000__x0000__x0000__x0000__x0000__x0000__x0000__x0000__x0000__x0000__x0000_ @ÿÿÿÿÿÿÿÿÿÿÿÿÿÿÿÿþÿÿÿÿÿÿÿ_x0000__x0000__x0000__x0000__x0000__x0000__x0000_À_x0000__x0000__x0000__x0000__x0000__x0000__x0000__x0000__x0003__x0000__x0000__x0000__x0000__x0000__x0000__x0000__x0000__x0000__x0000__x0000__x0000__x0000__x0014_@V_x0000__x0000__x0000__x0000__x0000__x0000__x0000_W_x0000__x0000__x0000__x0000__x0000__x0000__x0000__x0005__x0000__x0000__x0000__x0000__x0000__x0000__x0000__x0000__x0000__x0000_PGKÆ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e__x0000__x0000__x0000__x0000__x0000__x0000__x0000__x0000__x0000__x0000__x0000__x0000__x0000_3@Z_x0000__x0000__x0000__x0000__x0000__x0000__x0000_]_x0000__x0000__x0000__x0000__x0000__x0000__x0000__x0002__x0000__x0000__x0000__x0000__x0000__x0000__x0000__x0000__x0000__x0000_Ð×0Õ?_x0000_</t>
  </si>
  <si>
    <t>_x0017__x000c_ÌVŽ?[_x0000__x0000__x0000__x0000__x0000__x0000__x0000__x0000__x0000__x0000__x0000__x0000_À`@[_x0000__x0000__x0000__x0000__x0000__x0000__x0000_\_x0000__x0000__x0000__x0000__x0000__x0000__x0000__x0002__x0000__x0000__x0000__x0000__x0000__x0000__x0000__x0000__x0000__x0000_P³-Õ?´CàÆ2(Å?_x0008__x0000__x0000__x0000__x0000__x0000__x0000__x0000__x0000__x0000__x0000__x0000__x0000__x0000_&amp;@ÿÿÿÿÿÿÿÿÿÿÿÿÿÿÿÿþÿÿÿÿÿÿÿ_x0000__x0000__x0000__x0000__x0000__x0000__x0000_À_x0000__x0000__x0000__x0000__x0000__x0000__x0000__x0000__x0007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S_x0000__x0000__x0000__x0000__x0000__x0000__x0000__x0000__x0000__x0000__x0000__x0000_À^@__x0000__x0000__x0000__x0000__x0000__x0000__x0000_`_x0000__x0000__x0000__x0000__x0000__x0000__x0000__x0008__x0000__x0000__x0000__x0000__x0000__x0000__x0000__x0000__x0000__x0000_ ¶P­?_x0000__x0000__x0000__x0000__x0000__x0000_Ø?_x0005__x0000__x0000__x0000__x0000__x0000__x0000__x0000__x0000__x0000__x0000__x0000__x0000__x0000_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0004__x0000__x0000__x0000__x0000__x0000__x0000__x0000__x0000__x0000__x0000__x0000__x0000__x0000__x0018_@b_x0000__x0000__x0000__x0000__x0000__x0000__x0000_c_x0000__x0000__x0000__x0000__x0000__x0000__x0000__x0015__x0000__x0000__x0000__x0000__x0000__x0000__x0000__x0000__x0000__x0000__x0000_ÿ_x0015_Í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e_x0000__x0000__x0000__x0000__x0000__x0000__x0000_†_x0000__x0000__x0000__x0000__x0000__x0000__x0000__x0006__x0000__x0000__x0000__x0000__x0000__x0000__x0000__x0000__x0000__x0000__x0010_z_x0008_¬?_x0000__x001c_A5r"‡?†</t>
  </si>
  <si>
    <t>_x0000__x0000__x0000__x0000__x0000__x0000__x0000__x0000__x0000__x0000__x0000_B®@f_x0000__x0000__x0000__x0000__x0000__x0000__x0000_ƒ_x0000__x0000__x0000__x0000__x0000__x0000__x0000__x0000__x0000__x0000__x0000__x0000__x0000__x0000__x0000__x0000__x0000__x0000_0åÔÍ?_x0000_z5¾ß_x0015_­?t_x0001__x0000__x0000__x0000__x0000__x0000__x0000__x0000__x0000__x0000__x0000__x0000_(‚@g_x0000__x0000__x0000__x0000__x0000__x0000__x0000_~_x0000__x0000__x0000__x0000__x0000__x0000__x0000__x0015__x0000__x0000__x0000__x0000__x0000__x0000__x0000__x0000__x0000__x0000_°ÈÏÌ?€±_x0017_x$_x0004_ª?p_x0001__x0000__x0000__x0000__x0000__x0000__x0000__x0000__x0000__x0000__x0000__x0000_ø�@h_x0000__x0000__x0000__x0000__x0000__x0000__x0000_{_x0000__x0000__x0000__x0000__x0000__x0000__x0000__x0011__x0000__x0000__x0000__x0000__x0000__x0000__x0000__x0000__x0000__x0000_P.&amp;Ë?hmaÔµÌ·?¦_x0000__x0000__x0000__x0000__x0000__x0000__x0000__x0000__x0000__x0000__x0000__x0000_ p@i_x0000__x0000__x0000__x0000__x0000__x0000__x0000_z_x0000__x0000__x0000__x0000__x0000__x0000__x0000__x0008__x0000__x0000__x0000__x0000__x0000__x0000__x0000__x0000__x0000__x0000_ÀÍ^®?ØÇ–</t>
  </si>
  <si>
    <t>TM±?¡_x0000__x0000__x0000__x0000__x0000__x0000__x0000__x0000__x0000__x0000__x0000__x0000__x0010_p@j_x0000__x0000__x0000__x0000__x0000__x0000__x0000_s_x0000__x0000__x0000__x0000__x0000__x0000__x0000__x0008__x0000__x0000__x0000__x0000__x0000__x0000__x0000__x0000__x0000__x0000__x0010_wÄ­?_x0000__x0000__x0000__x0000__x0000_ÀÅ?=_x0000__x0000__x0000__x0000__x0000__x0000__x0000__x0000__x0000__x0000__x0000__x0000__x0000_X@k_x0000__x0000__x0000__x0000__x0000__x0000__x0000_p_x0000__x0000__x0000__x0000__x0000__x0000__x0000__x0006__x0000__x0000__x0000__x0000__x0000__x0000__x0000__x0000__x0000__x0000_€«Ê«?`2U0*©³?._x0000__x0000__x0000__x0000__x0000__x0000__x0000__x0000__x0000__x0000__x0000__x0000_ÀR@l_x0000__x0000__x0000__x0000__x0000__x0000__x0000_o_x0000__x0000__x0000__x0000__x0000__x0000__x0000_</t>
  </si>
  <si>
    <t>_x0000__x0000__x0000__x0000__x0000__x0000__x0000__x0000__x0000__x0000__x0010_9l¯?_x0000_óÿPUpœ?+_x0000__x0000__x0000__x0000__x0000__x0000__x0000__x0000__x0000__x0000__x0000__x0000_ÀQ@m_x0000__x0000__x0000__x0000__x0000__x0000__x0000_n_x0000__x0000__x0000__x0000__x0000__x0000__x0000__x000f__x0000__x0000__x0000__x0000__x0000__x0000__x0000__x0000__x0000__x0000_Ð^Ž·?r_x001c_Çq_x001c_ÇÑ?_x0005__x0000__x0000__x0000__x0000__x0000__x0000__x0000__x0000__x0000__x0000__x0000__x0000__x0000__x0018_@ÿÿÿÿÿÿÿÿÿÿÿÿÿÿÿÿþÿÿÿÿÿÿÿ_x0000__x0000__x0000__x0000__x0000__x0000__x0000_À_x0000__x0000__x0000__x0000__x0000__x0000__x0000__x0000_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&amp;_x0000__x0000__x0000__x0000__x0000__x0000__x0000__x0000__x0000__x0000__x0000__x0000_@P@q_x0000__x0000__x0000__x0000__x0000__x0000__x0000_r_x0000__x0000__x0000__x0000__x0000__x0000__x0000__x000b__x0000__x0000__x0000__x0000__x0000__x0000__x0000__x0000__x0000__x0000_@£ÑÐ?_x0000__x0000__x0000__x0000__x0000__x0000_à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0000_@t_x0000__x0000__x0000__x0000__x0000__x0000__x0000_u_x0000__x0000__x0000__x0000__x0000__x0000__x0000__x0011__x0000__x0000__x0000__x0000__x0000__x0000__x0000__x0000__x0000__x0000_À_x0003_</t>
  </si>
  <si>
    <t>È?ˆÆúÐX_x001f_Ú?_x000f__x0000__x0000__x0000__x0000__x0000__x0000__x0000__x0000__x0000__x0000__x0000__x0000__x0000_5@ÿÿÿÿÿÿÿÿÿÿÿÿÿÿÿÿþÿÿÿÿÿÿÿ_x0000__x0000__x0000__x0000__x0000__x0000__x0000_À_x0000__x0000__x0000__x0000__x0000__x0000__x0000__x0000__x0007__x0000__x0000__x0000__x0000__x0000__x0000__x0000__x0000__x0000__x0000__x0000__x0000__x0000_&amp;@v_x0000__x0000__x0000__x0000__x0000__x0000__x0000_w_x0000__x0000__x0000__x0000__x0000__x0000__x0000__x0012__x0000__x0000__x0000__x0000__x0000__x0000__x0000__x0000__x0000__x0000_@1�®?¸_x001e_…ëQ¸Þ?_x0008__x0000__x0000__x0000__x0000__x0000__x0000__x0000__x0000__x0000__x0000__x0000__x0000__x0000_$@ÿÿÿÿÿÿÿÿÿÿÿÿÿÿÿÿþÿÿÿÿÿÿÿ_x0000__x0000__x0000__x0000__x0000__x0000__x0000_À_x0000__x0000__x0000__x0000__x0000__x0000__x0000__x0000__x0004__x0000__x0000__x0000__x0000__x0000__x0000__x0000__x0000__x0000__x0000__x0000__x0000__x0000__x0014_@x_x0000__x0000__x0000__x0000__x0000__x0000__x0000_y_x0000__x0000__x0000__x0000__x0000__x0000__x0000__x0015__x0000__x0000__x0000__x0000__x0000__x0000__x0000__x0000__x0000__x0000_ ;¾Ì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d_x0000__x0000__x0000__x0000__x0000__x0000__x0000__x0000__x0000__x0000__x0000__x0000_ d@|_x0000__x0000__x0000__x0000__x0000__x0000__x0000_}_x0000__x0000__x0000__x0000__x0000__x0000__x0000__x0006__x0000__x0000__x0000__x0000__x0000__x0000__x0000__x0000__x0000__x0000_0qÓª?X¤_x000c_&lt;Ýšß?_x0005__x0000__x0000__x0000__x0000__x0000__x0000__x0000__x0000__x0000__x0000__x0000__x0000__x0000_"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0002__x0000__x0000__x0000__x0000__x0000__x0000__x0000__x0000__x0000__x0000__x0000__x0000__x0000__x0010_@_x007f__x0000__x0000__x0000__x0000__x0000__x0000__x0000_€_x0000__x0000__x0000__x0000__x0000__x0000__x0000__x0006__x0000__x0000__x0000__x0000__x0000__x0000__x0000__x0000__x0000__x0000_ð½ú«?Àg½µøVŠ?Ê_x0000__x0000__x0000__x0000__x0000__x0000__x0000__x0000__x0000__x0000__x0000__x0000_Ps@ÿÿÿÿÿÿÿÿÿÿÿÿÿÿÿÿþÿÿÿÿÿÿÿ_x0000__x0000__x0000__x0000__x0000__x0000__x0000_À_x0000__x0000__x0000__x0000__x0000__x0000__x0000__x0000_¸_x0000__x0000__x0000__x0000__x0000__x0000__x0000__x0000__x0000__x0000__x0000__x0000_�q@�_x0000__x0000__x0000__x0000__x0000__x0000__x0000_‚_x0000__x0000__x0000__x0000__x0000__x0000__x0000__x0000__x0000__x0000__x0000__x0000__x0000__x0000__x0000__x0000__x0000__x0000_àQ^È?@4Ö‡ÆúÀ?_x0012__x0000__x0000__x0000__x0000__x0000__x0000__x0000__x0000__x0000__x0000__x0000__x0000__x0000_&lt;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0011__x0000__x0000__x0000__x0000__x0000__x0000__x0000__x0000__x0000__x0000__x0000__x0000__x0000_:@„_x0000__x0000__x0000__x0000__x0000__x0000__x0000_…_x0000__x0000__x0000__x0000__x0000__x0000__x0000__x0002__x0000__x0000__x0000__x0000__x0000__x0000__x0000__x0000__x0000__x0000_€,dÕ?_x001c_Çq_x001c_ÇqÜ?_x0004__x0000__x0000__x0000__x0000__x0000__x0000__x0000__x0000__x0000__x0000__x0000__x0000__x0000__x0018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0003__x0000__x0000__x0000__x0000__x0000__x0000__x0000__x0000__x0000__x0000__x0000__x0000__x0000__x0010_@‡_x0000__x0000__x0000__x0000__x0000__x0000__x0000_š_x0000__x0000__x0000__x0000__x0000__x0000__x0000__x0015__x0000__x0000__x0000__x0000__x0000__x0000__x0000__x0000__x0000__x0000_pP_x007f_Í?_x0000_)Å_x001f_ÆØh?_x0012__x0008__x0000__x0000__x0000__x0000__x0000__x0000__x0000__x0000__x0000__x0000__x0000_¸©@ˆ_x0000__x0000__x0000__x0000__x0000__x0000__x0000_—_x0000__x0000__x0000__x0000__x0000__x0000__x0000__x000c__x0000__x0000__x0000__x0000__x0000__x0000__x0000__x0000__x0000__x0000__x0000_õ„Á?_x0000__x0000__x0000__x0000__x0000_À�?�_x0001__x0000__x0000__x0000__x0000__x0000__x0000__x0000__x0000__x0000__x0000__x0000__x0000_„@‰_x0000__x0000__x0000__x0000__x0000__x0000__x0000_Œ_x0000__x0000__x0000__x0000__x0000__x0000__x0000__x0005__x0000__x0000__x0000__x0000__x0000__x0000__x0000__x0000__x0000__x0000_ÀÞ‡Å?À§�¶‘_x000b_„?z_x0001__x0000__x0000__x0000__x0000__x0000__x0000__x0000__x0000__x0000__x0000__x0000__x0010_ƒ@Š_x0000__x0000__x0000__x0000__x0000__x0000__x0000_‹_x0000__x0000__x0000__x0000__x0000__x0000__x0000__x0005__x0000__x0000__x0000__x0000__x0000__x0000__x0000__x0000__x0000__x0000_ÀdzÅ?ˆÊ_x000e_S—Û¿?_x000b__x0000__x0000__x0000__x0000__x0000__x0000__x0000__x0000__x0000__x0000__x0000__x0000__x0000_.@ÿÿÿÿÿÿÿÿÿÿÿÿÿÿÿÿþÿÿÿÿÿÿÿ_x0000__x0000__x0000__x0000__x0000__x0000__x0000_À_x0000__x0000__x0000__x0000__x0000__x0000__x0000__x0000_</t>
  </si>
  <si>
    <t>_x0000__x0000__x0000__x0000__x0000__x0000__x0000__x0000__x0000__x0000__x0000__x0000__x0000_,@ÿÿÿÿÿÿÿÿÿÿÿÿÿÿÿÿþÿÿÿÿÿÿÿ_x0000__x0000__x0000__x0000__x0000__x0000__x0000_À_x0000__x0000__x0000__x0000__x0000__x0000__x0000__x0000__x0001__x0000__x0000__x0000__x0000__x0000__x0000__x0000__x0000__x0000__x0000__x0000__x0000__x0000_ð?�_x0000__x0000__x0000__x0000__x0000__x0000__x0000_”_x0000__x0000__x0000__x0000__x0000__x0000__x0000__x0003__x0000__x0000__x0000__x0000__x0000__x0000__x0000__x0000__x0000__x0000__x0000_1�³?€\­2Žq{?o_x0001__x0000__x0000__x0000__x0000__x0000__x0000__x0000__x0000__x0000__x0000__x0000_˜‚@Ž_x0000__x0000__x0000__x0000__x0000__x0000__x0000_“_x0000__x0000__x0000__x0000__x0000__x0000__x0000__x0006__x0000__x0000__x0000__x0000__x0000__x0000__x0000__x0000__x0000__x0000_°j?¬?_x0000_auC­¤l?^_x0001__x0000__x0000__x0000__x0000__x0000__x0000__x0000__x0000__x0000__x0000__x0000_Ø�@�_x0000__x0000__x0000__x0000__x0000__x0000__x0000_�_x0000__x0000__x0000__x0000__x0000__x0000__x0000__x0012__x0000__x0000__x0000__x0000__x0000__x0000__x0000__x0000__x0000__x0000_0›í±?€k~X¤_x000c_œ?*_x0000__x0000__x0000__x0000__x0000__x0000__x0000__x0000__x0000__x0000__x0000__x0000__x0000_R@ÿÿÿÿÿÿÿÿÿÿÿÿÿÿÿÿþÿÿÿÿÿÿÿ_x0000__x0000__x0000__x0000__x0000__x0000__x0000_À_x0000__x0000__x0000__x0000__x0000__x0000__x0000__x0000_&amp;_x0000__x0000__x0000__x0000__x0000__x0000__x0000__x0000__x0000__x0000__x0000__x0000_ÀP@‘_x0000__x0000__x0000__x0000__x0000__x0000__x0000_’_x0000__x0000__x0000__x0000__x0000__x0000__x0000__x0002__x0000__x0000__x0000__x0000__x0000__x0000__x0000__x0000__x0000__x0000_`]]Õ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4_x0001__x0000__x0000__x0000__x0000__x0000__x0000__x0000__x0000__x0000__x0000__x0000_0_x007f_@•_x0000__x0000__x0000__x0000__x0000__x0000__x0000_–_x0000__x0000__x0000__x0000__x0000__x0000__x0000__x0003__x0000__x0000__x0000__x0000__x0000__x0000__x0000__x0000__x0000__x0000_0ÛÄ³? Çq_x001c_Çq´?_x0011__x0000__x0000__x0000__x0000__x0000__x0000__x0000__x0000__x0000__x0000__x0000__x0000__x0000_8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0010__x0000__x0000__x0000__x0000__x0000__x0000__x0000__x0000__x0000__x0000__x0000__x0000__x0000_7@˜_x0000__x0000__x0000__x0000__x0000__x0000__x0000_™_x0000__x0000__x0000__x0000__x0000__x0000__x0000__x0015__x0000__x0000__x0000__x0000__x0000__x0000__x0000__x0000__x0000__x0000_0­QÍ?ˆÊ_x000e_S—Û¿?_x0013__x0000__x0000__x0000__x0000__x0000__x0000__x0000__x0000__x0000__x0000__x0000__x0000__x0000_&gt;@ÿÿÿÿÿÿÿÿÿÿÿÿÿÿÿÿþÿÿÿÿÿÿÿ_x0000__x0000__x0000__x0000__x0000__x0000__x0000_À_x0000__x0000__x0000__x0000__x0000__x0000__x0000__x0000__x0012__x0000__x0000__x0000__x0000__x0000__x0000__x0000__x0000__x0000__x0000__x0000__x0000__x0000_&lt;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…_x0006__x0000__x0000__x0000__x0000__x0000__x0000__x0000__x0000__x0000__x0000__x0000_¸¤@rô_x0012__x0000__x0000_trõ_x0012__x0000__x0000_bhuh&amp;h'K_x0000_…rö_x0012__x0000__x0000_h)‡r÷_x0012__x0000__x0000_Rrø_x0012__x0000__x0000_(K_x0001_K›K_x0001_K_x0002_‡rù_x0012__x0000__x0000_h0‰B°</t>
  </si>
  <si>
    <t>_x0000__x0000__x0000__x0000__x0000__x0000__x0000_'²@_x0000__x0000__x0000__x0000__x0000_@V@_x0000__x0000__x0000__x0000__x0000_àˆ@_x0000__x0000__x0000__x0000__x0000_ÀP@_x0000__x0000__x0000__x0000__x0000_ˆ€@_x0000__x0000__x0000__x0000__x0000__x0000_4@_x0000__x0000__x0000__x0000__x0000_@|@_x0000__x0000__x0000__x0000__x0000__x0000_&amp;@_x0000__x0000__x0000__x0000__x0000_`m@_x0000__x0000__x0000__x0000__x0000__x0000__x0000__x0000__x0000__x0000__x0000__x0000__x0000_ k@_x0000__x0000__x0000__x0000__x0000__x0000_&amp;@_x0000__x0000__x0000__x0000__x0000_àj@_x0000__x0000__x0000__x0000__x0000__x0000_"@_x0000__x0000__x0000__x0000__x0000_€j@_x0000__x0000__x0000__x0000__x0000__x0000__x001c_@_x0000__x0000__x0000__x0000__x0000__x0000_=@_x0000__x0000__x0000__x0000__x0000__x0000__x0010_@_x0000__x0000__x0000__x0000__x0000__x0000_=@_x0000__x0000__x0000__x0000__x0000__x0000_ð?_x0000__x0000__x0000__x0000__x0000__x0000_=@_x0000__x0000__x0000__x0000__x0000__x0000__x0000__x0000__x0000__x0000__x0000__x0000__x0000__x0000__x0000__x0000__x0000__x0000__x0000__x0000__x0000__x0000_ð?_x0000__x0000__x0000__x0000__x0000__x0000__x0000__x0000__x0000__x0000__x0000__x0000__x0000__x0000__x0008_@_x0000__x0000__x0000__x0000__x0000_àf@_x0000__x0000__x0000__x0000__x0000__x0000__x0008_@_x0000__x0000__x0000__x0000__x0000__x0000__x0010_@_x0000__x0000__x0000__x0000__x0000__x0000__x0000_@_x0000__x0000__x0000__x0000__x0000__x0000__x0010_@_x0000__x0000__x0000__x0000__x0000__x0000__x0000__x0000__x0000__x0000__x0000__x0000__x0000__x0000__x0000__x0000__x0000__x0000__x0000__x0000__x0000__x0000__x0000_@_x0000__x0000__x0000__x0000__x0000_`f@_x0000__x0000__x0000__x0000__x0000__x0000_ð?_x0000__x0000__x0000__x0000__x0000__x0000_$@_x0000__x0000__x0000__x0000__x0000__x0000_ð?_x0000__x0000__x0000__x0000__x0000__x0000_$@_x0000__x0000__x0000__x0000__x0000__x0000__x0000__x0000__x0000__x0000__x0000__x0000__x0000__x0000__x0000__x0000__x0000__x0000__x0000__x0000__x0000__x0000_ð?_x0000__x0000__x0000__x0000__x0000_ e@_x0000__x0000__x0000__x0000__x0000__x0000__x0000__x0000__x0000__x0000__x0000__x0000__x0000__x0000__x0008_@_x0000__x0000__x0000__x0000__x0000__x0000__x0000_@_x0000__x0000__x0000__x0000__x0000__x0000__x0000__x0000__x0000__x0000__x0000__x0000__x0000__x0000__x0000_@_x0000__x0000__x0000__x0000__x0000__x0000__x0008_@_x0000__x0000__x0000__x0000__x0000__x0000__x0000__x0000_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@S@_x0000__x0000__x0000__x0000__x0000__x0000_"@_x0000__x0000__x0000__x0000__x0000__x0000_(@_x0000__x0000__x0000__x0000__x0000__x0000__x001c_@_x0000__x0000__x0000__x0000__x0000__x0000_(@_x0000__x0000__x0000__x0000__x0000__x0000__x0000__x0000__x0000__x0000__x0000__x0000__x0000__x0000__x0000__x0000__x0000__x0000__x0000__x0000__x0000__x0000__x001c_@_x0000__x0000__x0000__x0000__x0000_@P@_x0000__x0000__x0000__x0000__x0000__x0000__x0000_@_x0000__x0000__x0000__x0000__x0000__x0000__x0000__x0000__x0000__x0000__x0000__x0000__x0000__x0000_ð?_x0000__x0000__x0000__x0000__x0000_@P@_x0000__x0000__x0000__x0000__x0000__x0000_ð?_x0000__x0000__x0000__x0000__x0000__x0000_O@_x0000__x0000__x0000__x0000__x0000__x0000__x0000__x0000_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°p@_x0000__x0000__x0000__x0000__x0000_€G@_x0000__x0000__x0000__x0000__x0000_@U@_x0000__x0000__x0000__x0000__x0000__x0000_?@_x0000__x0000__x0000__x0000__x0000__x0000_E@_x0000__x0000__x0000__x0000__x0000__x0000__x0008_@_x0000__x0000__x0000__x0000__x0000_€D@_x0000__x0000__x0000__x0000__x0000__x0000__x0000__x0000__x0000__x0000__x0000__x0000__x0000__x0000_ð?_x0000__x0000__x0000__x0000__x0000__x0000__x0008_@_x0000__x0000__x0000__x0000__x0000__x0000__x0000__x0000__x0000__x0000__x0000__x0000__x0000__x0000__x0008_@_x0000__x0000__x0000__x0000__x0000__x0000_ð?_x0000__x0000__x0000__x0000__x0000__x0000__x0000__x0000__x0000__x0000__x0000__x0000__x0000_€E@_x0000__x0000__x0000__x0000__x0000__x0000_&lt;@_x0000__x0000__x0000__x0000__x0000__x0000_2@_x0000__x0000__x0000__x0000__x0000__x0000_9@_x0000__x0000__x0000__x0000__x0000__x0000__x0018_@_x0000__x0000__x0000__x0000__x0000__x0000_9@_x0000__x0000__x0000__x0000__x0000__x0000_ð?_x0000__x0000__x0000__x0000__x0000__x0000_5@_x0000__x0000__x0000__x0000__x0000__x0000__x0000__x0000__x0000__x0000__x0000__x0000__x0000__x0000_4@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0000__x0014_@_x0000__x0000__x0000__x0000__x0000__x0000__x0010_@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_x0000__x0010_@_x0000__x0000__x0000__x0000__x0000__x0000__x0000__x0000__x0000__x0000__x0000__x0000__x0000__x0000_(@_x0000__x0000__x0000__x0000__x0000__x0000__x0000__x0000__x0000__x0000__x0000__x0000__x0000__x0000_9@_x0000__x0000__x0000__x0000__x0000__x0000__x0008_@_x0000__x0000__x0000__x0000__x0000__x0000_9@_x0000__x0000__x0000__x0000__x0000__x0000_ð?_x0000__x0000__x0000__x0000__x0000__x0000_7@_x0000__x0000__x0000__x0000__x0000__x0000__x0000__x0000__x0000__x0000__x0000__x0000__x0000__x0000__x0000_@_x0000__x0000__x0000__x0000__x0000__x0000_ð?_x0000__x0000__x0000__x0000__x0000__x0000__x0000__x0000__x0000__x0000__x0000__x0000__x0000__x0000_ð?_x0000__x0000__x0000__x0000__x0000__x0000__x0000_@_x0000__x0000__x0000__x0000__x0000__x0000__x0000__x0000__x0000__x0000__x0000__x0000__x0000__x0000__x0000__x0000__x0000__x0000__x0000__x0000__x0000__x0000__x0000_@_x0000__x0000__x0000__x0000__x0000_Àf@_x0000__x0000__x0000__x0000__x0000__x0000_0@_x0000__x0000__x0000__x0000__x0000__x0000_1@_x0000__x0000__x0000__x0000__x0000__x0000__x001c_@_x0000__x0000__x0000__x0000__x0000__x0000_1@_x0000__x0000__x0000__x0000__x0000__x0000__x0000_@_x0000__x0000__x0000__x0000__x0000__x0000_1@_x0000__x0000__x0000__x0000__x0000__x0000__x0000__x0000__x0000__x0000__x0000__x0000__x0000__x0000__x0000__x0000__x0000__x0000__x0000__x0000__x0000__x0000__x0000_@_x0000__x0000__x0000__x0000__x0000__x0000__x0000__x0000__x0000__x0000__x0000__x0000__x0000__x0000__x0014_@_x0000__x0000__x0000__x0000__x0000_ d@_x0000__x0000__x0000__x0000__x0000__x0000_"@_x0000__x0000__x0000__x0000__x0000__x0000__x0000__x0000__x0000__x0000__x0000__x0000__x0000__x0000_ð?_x0000__x0000__x0000__x0000__x0000_ d@_x0000__x0000__x0000__x0000__x0000__x0000_ @_x0000__x0000__x0000__x0000__x0000_€d@_x0000__x0000__x0000__x0000__x0000__x0000__x001c_@_x0000__x0000__x0000__x0000__x0000_Àc@_x0000__x0000__x0000__x0000__x0000__x0000__x0014_@_x0000__x0000__x0000__x0000__x0000__x0000_9@_x0000__x0000__x0000__x0000__x0000__x0000__x0010_@_x0000__x0000__x0000__x0000__x0000__x0000__x0000__x0000__x0000__x0000__x0000__x0000__x0000__x0000_ð?_x0000__x0000__x0000__x0000__x0000__x0000_9@_x0000__x0000__x0000__x0000__x0000__x0000__x0008_@_x0000__x0000__x0000__x0000__x0000__x0000__x0000__x0000__x0000__x0000__x0000__x0000__x0000__x0000_ð?_x0000__x0000__x0000__x0000__x0000__x0000_9@_x0000__x0000__x0000__x0000__x0000__x0000__x0000_@_x0000__x0000__x0000__x0000__x0000__x0000__x0018_@_x0000__x0000__x0000__x0000__x0000__x0000__x0000_@_x0000__x0000__x0000__x0000__x0000__x0000__x0014_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_x0000_3@_x0000__x0000__x0000__x0000__x0000__x0000__x0000__x0000__x0000__x0000__x0000__x0000__x0000_ `@_x0000__x0000__x0000__x0000__x0000__x0000_ð?_x0000__x0000__x0000__x0000__x0000__x0000_$@_x0000__x0000__x0000__x0000__x0000__x0000_ð?_x0000__x0000__x0000__x0000__x0000__x0000_$@_x0000__x0000__x0000__x0000__x0000__x0000__x0000__x0000__x0000__x0000__x0000__x0000__x0000__x0000__x0000__x0000__x0000__x0000__x0000__x0000__x0000__x0000_ð?_x0000__x0000__x0000__x0000__x0000_À^@_x0000__x0000__x0000__x0000__x0000__x0000__x0000__x0000__x0000__x0000__x0000__x0000__x0000__x0000__x0018_@_x0000__x0000__x0000__x0000__x0000__x0000__x0000_@_x0000__x0000__x0000__x0000__x0000__x0000__x0000__x0000__x0000__x0000__x0000__x0000__x0000__x0000__x0000_@_x0000__x0000__x0000__x0000__x0000__x0000__x0018_@_x0000__x0000__x0000__x0000__x0000__x0000__x0000__x0000__x0000__x0000__x0000__x0000__x0000__x0000_ð?_x0000__x0000__x0000__x0000__x0000__x0000_ð?_x0000__x0000__x0000__x0000__x0000__x0000__x0000__x0000__x0000__x0000__x0000__x0000__x0000__x0000_ð?_x0000__x0000__x0000__x0000__x0000__x0000_ð?_x0000__x0000__x0000__x0000__x0000__x0000__x0000__x0000__x0000__x0000__x0000__x0000__x0000__x0016_®@_x0000__x0000__x0000__x0000__x0000__x0000_6@_x0000__x0000__x0000__x0000__x0000_ �@_x0000__x0000__x0000__x0000__x0000__x0000_1@_x0000__x0000__x0000__x0000__x0000_€�@_x0000__x0000__x0000__x0000__x0000__x0000_.@_x0000__x0000__x0000__x0000__x0000_ o@_x0000__x0000__x0000__x0000__x0000__x0000_*@_x0000__x0000__x0000__x0000__x0000__x0000_o@_x0000__x0000__x0000__x0000__x0000__x0000_"@_x0000__x0000__x0000__x0000__x0000_ÀU@_x0000__x0000__x0000__x0000__x0000__x0000_"@_x0000__x0000__x0000__x0000__x0000__x0000_R@_x0000__x0000__x0000__x0000__x0000__x0000__x0008_@_x0000__x0000__x0000__x0000__x0000_€Q@_x0000__x0000__x0000__x0000__x0000__x0000_ð?_x0000__x0000__x0000__x0000__x0000__x0000__x0014_@_x0000__x0000__x0000__x0000__x0000__x0000_ð?_x0000__x0000__x0000__x0000__x0000__x0000__x0014_@_x0000__x0000__x0000__x0000__x0000__x0000__x0000__x0000__x0000__x0000__x0000__x0000__x0000__x0000__x0000__x0000__x0000__x0000__x0000__x0000__x0000__x0000_ð?_x0000__x0000__x0000__x0000__x0000_@P@_x0000__x0000__x0000__x0000__x0000__x0000__x0000__x0000__x0000__x0000__x0000__x0000__x0000__x0000__x0000_@_x0000__x0000__x0000__x0000__x0000__x0000__x0000_@_x0000__x0000__x0000__x0000__x0000__x0000__x0000__x0000__x0000__x0000__x0000__x0000__x0000__x0000__x0000_@_x0000__x0000__x0000__x0000__x0000__x0000__x0000_@_x0000__x0000__x0000__x0000__x0000__x0000__x0000__x0000__x0000__x0000__x0000__x0000__x0000__x0000_.@_x0000__x0000__x0000__x0000__x0000__x0000__x0018_@_x0000__x0000__x0000__x0000__x0000__x0000_&amp;@_x0000__x0000__x0000__x0000__x0000__x0000__x0000__x0000__x0000__x0000__x0000__x0000__x0000__x0000__x0010_@_x0000__x0000__x0000__x0000__x0000__x0000__x0018_@_x0000__x0000__x0000__x0000__x0000__x0000__x0000__x0000__x0000__x0000__x0000__x0000__x0000__x0000__x0014_@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 d@_x0000__x0000__x0000__x0000__x0000__x0000__x0000__x0000__x0000__x0000__x0000__x0000__x0000__x0000__x0014_@_x0000__x0000__x0000__x0000__x0000__x0000__x0010_@_x0000__x0000__x0000__x0000__x0000__x0000__x0014_@_x0000__x0000__x0000__x0000__x0000__x0000__x0000__x0000__x0000__x0000__x0000__x0000__x0000__x0000__x0000__x0000__x0000__x0000__x0000__x0000__x0000__x0000__x0010_@_x0000__x0000__x0000__x0000__x0000_0s@_x0000__x0000__x0000__x0000__x0000__x0000__x0000_@_x0000__x0000__x0000__x0000__x0000_�q@_x0000__x0000__x0000__x0000__x0000__x0000__x0000__x0000__x0000__x0000__x0000__x0000__x0000__x0000_:@_x0000__x0000__x0000__x0000__x0000__x0000__x0000_@_x0000__x0000__x0000__x0000__x0000__x0000__x0000__x0000__x0000__x0000__x0000__x0000__x0000__x0000__x0000_@_x0000__x0000__x0000__x0000__x0000__x0000_:@_x0000__x0000__x0000__x0000__x0000__x0000__x0000__x0000__x0000__x0000__x0000__x0000__x0000__x0000__x0010_@_x0000__x0000__x0000__x0000__x0000__x0000__x0000_@_x0000__x0000__x0000__x0000__x0000__x0000__x0000__x0000__x0000__x0000__x0000__x0000__x0000__x0000__x0000_@_x0000__x0000__x0000__x0000__x0000__x0000__x0010_@_x0000__x0000__x0000__x0000__x0000__x0000__x0000__x0000__x0000__x0000__x0000__x0000__x0000_®©@_x0000__x0000__x0000__x0000__x0000__x0000__x0014_@_x0000__x0000__x0000__x0000__x0000_Øƒ@_x0000__x0000__x0000__x0000__x0000__x0000__x0014_@_x0000__x0000__x0000__x0000__x0000_ø‚@_x0000__x0000__x0000__x0000__x0000__x0000__x0008_@_x0000__x0000__x0000__x0000__x0000__x0000_,@_x0000__x0000__x0000__x0000__x0000__x0000_ð?_x0000__x0000__x0000__x0000__x0000__x0000_,@_x0000__x0000__x0000__x0000__x0000__x0000__x0000__x0000__x0000__x0000__x0000__x0000__x0000__x0000__x0000__x0000__x0000__x0000__x0000__x0000__x0000__x0000_ð?_x0000__x0000__x0000__x0000__x0000_ˆ‚@_x0000__x0000__x0000__x0000__x0000__x0000__x0000_@_x0000__x0000__x0000__x0000__x0000_Ð�@_x0000__x0000__x0000__x0000__x0000__x0000_ð?_x0000__x0000__x0000__x0000__x0000_ÀQ@_x0000__x0000__x0000__x0000__x0000__x0000_ð?_x0000__x0000__x0000__x0000__x0000_ÀP@_x0000__x0000__x0000__x0000__x0000__x0000__x0000__x0000_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0_x007f_@_x0000__x0000__x0000__x0000__x0000__x0000__x0000__x0000__x0000__x0000__x0000__x0000__x0000__x0000_7@_x0000__x0000__x0000__x0000__x0000__x0000_ð?_x0000__x0000__x0000__x0000__x0000__x0000__x0000__x0000__x0000__x0000__x0000__x0000__x0000__x0000_ð?_x0000__x0000__x0000__x0000__x0000__x0000_7@_x0000__x0000__x0000__x0000__x0000__x0000__x0000__x0000__x0000__x0000__x0000__x0000__x0000__x0000_&lt;@_x0000__x0000__x0000__x0000__x0000__x0000__x0000_@_x0000__x0000__x0000__x0000__x0000__x0000_&lt;@_x0000__x0000__x0000__x0000__x0000__x0000__x0000__x0000__x0000__x0000__x0000__x0000__x0000__x0000__x0000__x0000__x0000__x0000__x0000__x0000__x0000__x0000__x0000_@_x0000__x0000__x0000__x0000__x0000_¸¤@_x0000__x0000__x0000__x0000__x0000__x0000__x0000__x0000_rú_x0012__x0000__x0000_trû_x0012__x0000__x0000_bubh_x0018_h_x0019_ubh_x0004_)�rü_x0012__x0000__x0000_}rý_x0012__x0000__x0000_(h_x0007_h_x0008_h</t>
  </si>
  <si>
    <t>K_x0001_h_x000e_G_x0000__x0000__x0000__x0000__x0000__x0000__x0000__x0000_h_x000f_Nh_x0010_JU‘¿$h_x0011_Nh_x0012_G_x0000__x0000__x0000__x0000__x0000__x0000__x0000__x0000_h_x0013_Nh_x0014_Nh_x0015_h_x0016_h_x0017_G_x0000__x0000__x0000__x0000__x0000__x0000__x0000__x0000_h#K_x0016_h=K_x0001_h%h&amp;h'K_x0000_…rþ_x0012__x0000__x0000_h)‡rÿ_x0012__x0000__x0000_Rr_x0000__x0013__x0000__x0000_(K_x0001_K_x0002_…r_x0001__x0013__x0000__x0000_hD‰C_x0010__x0000__x0000__x0000__x0000__x0000__x0000__x0000__x0000__x0001__x0000__x0000__x0000__x0000__x0000__x0000__x0000_r_x0002__x0013__x0000__x0000_tr_x0003__x0013__x0000__x0000_bh5hHhDC_x0008__x0002__x0000__x0000__x0000__x0000__x0000__x0000__x0000_r_x0004__x0013__x0000__x0000_†r_x0005__x0013__x0000__x0000_Rr_x0006__x0013__x0000__x0000_hLK_x0016_hMhNK_x0016_h&amp;h'K_x0000_…r_x0007__x0013__x0000__x0000_h)‡r_x0008__x0013__x0000__x0000_Rr</t>
  </si>
  <si>
    <t>_x0013__x0000__x0000_(K_x0001_K_x0001_…r</t>
  </si>
  <si>
    <t>_x0013__x0000__x0000_hD‰C_x0008__x0002__x0000__x0000__x0000__x0000__x0000__x0000__x0000_r_x000b__x0013__x0000__x0000_tr_x000c__x0013__x0000__x0000_bK_x0001_‡r</t>
  </si>
  <si>
    <t>_x0013__x0000__x0000_Rr_x000e__x0013__x0000__x0000_}r_x000f__x0013__x0000__x0000_(h_x000b_K_x000f_hXK�hYh&amp;h'K_x0000_…r_x0010__x0013__x0000__x0000_h)‡r_x0011__x0013__x0000__x0000_Rr_x0012__x0013__x0000__x0000_(K_x0001_K�…r_x0013__x0013__x0000__x0000_h`‰BH_x001f__x0000__x0000__x0001__x0000__x0000__x0000__x0000__x0000__x0000__x0000_d_x0000__x0000__x0000__x0000__x0000__x0000__x0000__x0000__x0000__x0000__x0000__x0000__x0000__x0000__x0000__x0000__x0000__x0000_às)È?_x0010_ºeàÐË ?§_x000b__x0000__x0000__x0000__x0000__x0000__x0000__x0000__x0000__x0000__x0000__x0000_€²@_x0002__x0000__x0000__x0000__x0000__x0000__x0000__x0000__x000f__x0000__x0000__x0000__x0000__x0000__x0000__x0000__x0010__x0000__x0000__x0000__x0000__x0000__x0000__x0000__x0000__x0000__x0000_ †…±?_x0008_ƒ_x0017_ë~¿À?)_x0002__x0000__x0000__x0000__x0000__x0000__x0000__x0000__x0000__x0000__x0000__x0000_ˆ‹@_x0003__x0000__x0000__x0000__x0000__x0000__x0000__x0000__x000e__x0000__x0000__x0000__x0000__x0000__x0000__x0000__x0003__x0000__x0000__x0000__x0000__x0000__x0000__x0000__x0000__x0000__x0000_@£¿¹?ÀP_x001e_E7–�?ê_x0000__x0000__x0000__x0000__x0000__x0000__x0000__x0000__x0000__x0000__x0000__x0000_ x@_x0004__x0000__x0000__x0000__x0000__x0000__x0000__x0000__x000b__x0000__x0000__x0000__x0000__x0000__x0000__x0000__x0004__x0000__x0000__x0000__x0000__x0000__x0000__x0000__x0000__x0000__x0000_ Æ&gt;À?@_x001d_ÝæÙ*…?é_x0000__x0000__x0000__x0000__x0000__x0000__x0000__x0000__x0000__x0000__x0000__x0000__x0010_x@_x0005__x0000__x0000__x0000__x0000__x0000__x0000__x0000__x0006__x0000__x0000__x0000__x0000__x0000__x0000__x0000__x0010__x0000__x0000__x0000__x0000__x0000__x0000__x0000__x0000__x0000__x0000_�cq±?€–A_x0004_~Éu?ä_x0000__x0000__x0000__x0000__x0000__x0000__x0000__x0000__x0000__x0000__x0000__x0000_pw@ÿÿÿÿÿÿÿÿÿÿÿÿÿÿÿÿþÿÿÿÿÿÿÿ_x0000__x0000__x0000__x0000__x0000__x0000__x0000_À_x0000__x0000__x0000__x0000__x0000__x0000__x0000__x0000_Ä_x0000__x0000__x0000__x0000__x0000__x0000__x0000__x0000__x0000__x0000__x0000__x0000_Pt@_x0007__x0000__x0000__x0000__x0000__x0000__x0000__x0000__x0008__x0000__x0000__x0000__x0000__x0000__x0000__x0000__x0011__x0000__x0000__x0000__x0000__x0000__x0000__x0000__x0000__x0000__x0000_€øëÇ?p£_x0001_¼_x0005__x0012_¤? _x0000__x0000__x0000__x0000__x0000__x0000__x0000__x0000__x0000__x0000__x0000__x0000__x0000_I@ÿÿÿÿÿÿÿÿÿÿÿÿÿÿÿÿþÿÿÿÿÿÿÿ_x0000__x0000__x0000__x0000__x0000__x0000__x0000_À_x0000__x0000__x0000__x0000__x0000__x0000__x0000__x0000__x001a__x0000__x0000__x0000__x0000__x0000__x0000__x0000__x0000__x0000__x0000__x0000__x0000__x0000_E@</t>
  </si>
  <si>
    <t>_x0000__x0000__x0000__x0000__x0000__x0000__x0000__x000c__x0000__x0000__x0000__x0000__x0000__x0000__x0000__x0000__x0000__x0000_€‹!­?_x0000__x0000__x0000__x0000__x0000__x0000_Ì?_x0006__x0000__x0000__x0000__x0000__x0000__x0000__x0000__x0000__x0000__x0000__x0000__x0000__x0000_ 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0005__x0000__x0000__x0000__x0000__x0000__x0000__x0000__x0000__x0000__x0000__x0000__x0000__x0000__x001c_@_x000c__x0000__x0000__x0000__x0000__x0000__x0000__x0000_</t>
  </si>
  <si>
    <t>_x0000__x0000__x0000__x0000__x0000__x0000__x0000__x0000__x0000__x0000_@ï_x0002_¨?_x000c_×£p=</t>
  </si>
  <si>
    <t>Ç?_x0005__x0000__x0000__x0000__x0000__x0000__x0000__x0000__x0000__x0000__x0000__x0000__x0000__x0000_$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_x0010__x0000__x0000__x0000__x0000__x0000__x0000__x0000_W_x0000__x0000__x0000__x0000__x0000__x0000__x0000__x0010__x0000__x0000__x0000__x0000__x0000__x0000__x0000__x0000__x0000__x0000_`Â:²?_x0014_</t>
  </si>
  <si>
    <t>”xOàÊ??_x0001__x0000__x0000__x0000__x0000__x0000__x0000__x0000__x0000__x0000__x0000__x0000_ð~@_x0011__x0000__x0000__x0000__x0000__x0000__x0000__x0000_,_x0000__x0000__x0000__x0000__x0000__x0000__x0000__x0005__x0000__x0000__x0000__x0000__x0000__x0000__x0000__x0000__x0000__x0000_à¥NÆ?z_x0014_®GázÒ?Ò_x0000__x0000__x0000__x0000__x0000__x0000__x0000__x0000__x0000__x0000__x0000__x0000__x0000_t@_x0012__x0000__x0000__x0000__x0000__x0000__x0000__x0000_)_x0000__x0000__x0000__x0000__x0000__x0000__x0000__x0008__x0000__x0000__x0000__x0000__x0000__x0000__x0000__x0000__x0000__x0000_ ü;´?_x0000__x0000__x0000__x0000__x0000_pÂ?Y_x0000__x0000__x0000__x0000__x0000__x0000__x0000__x0000__x0000__x0000__x0000__x0000__x0000_`@_x0013__x0000__x0000__x0000__x0000__x0000__x0000__x0000__x001c__x0000__x0000__x0000__x0000__x0000__x0000__x0000__x0010__x0000__x0000__x0000__x0000__x0000__x0000__x0000__x0000__x0000__x0000_0˜�±?H–Ì±¼«¾?W_x0000__x0000__x0000__x0000__x0000__x0000__x0000__x0000__x0000__x0000__x0000__x0000_@_@_x0014__x0000__x0000__x0000__x0000__x0000__x0000__x0000__x0017__x0000__x0000__x0000__x0000__x0000__x0000__x0000__x000e__x0000__x0000__x0000__x0000__x0000__x0000__x0000__x0000__x0000__x0000_0—_x001c_Ø?šèøy4FÕ?</t>
  </si>
  <si>
    <t>_x0000__x0000__x0000__x0000__x0000__x0000__x0000__x0000__x0000__x0000__x0000__x0000__x0000_3@_x0015__x0000__x0000__x0000__x0000__x0000__x0000__x0000__x0016__x0000__x0000__x0000__x0000__x0000__x0000__x0000__x0013__x0000__x0000__x0000__x0000__x0000__x0000__x0000__x0000__x0000__x0000_à-w°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0008_@_x0018__x0000__x0000__x0000__x0000__x0000__x0000__x0000__x001b__x0000__x0000__x0000__x0000__x0000__x0000__x0000__x0004__x0000__x0000__x0000__x0000__x0000__x0000__x0000__x0000__x0000__x0000_@_x0015_Q¸?ˆÊ_x000e_S—Û¿?</t>
  </si>
  <si>
    <t>_x0000__x0000__x0000__x0000__x0000__x0000__x0000__x0000__x0000__x0000__x0000__x0000__x0000_.@_x0019__x0000__x0000__x0000__x0000__x0000__x0000__x0000__x001a__x0000__x0000__x0000__x0000__x0000__x0000__x0000_</t>
  </si>
  <si>
    <t>_x0000__x0000__x0000__x0000__x0000__x0000__x0000__x0000__x0000__x0000_p˜×§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0008__x0000__x0000__x0000__x0000__x0000__x0000__x0000__x0000__x0000__x0000__x0000__x0000__x0000_*@_x001d__x0000__x0000__x0000__x0000__x0000__x0000__x0000_&amp;_x0000__x0000__x0000__x0000__x0000__x0000__x0000__x0003__x0000__x0000__x0000__x0000__x0000__x0000__x0000__x0000__x0000__x0000_0ZÓ­?è&amp;=©w—²?J_x0000__x0000__x0000__x0000__x0000__x0000__x0000__x0000__x0000__x0000__x0000__x0000_€Z@_x001e__x0000__x0000__x0000__x0000__x0000__x0000__x0000__x001f__x0000__x0000__x0000__x0000__x0000__x0000__x0000__x0004__x0000__x0000__x0000__x0000__x0000__x0000__x0000__x0000__x0000__x0000_@j•¹?@Žã8Žã¤?B_x0000__x0000__x0000__x0000__x0000__x0000__x0000__x0000__x0000__x0000__x0000__x0000__x0000_X@ÿÿÿÿÿÿÿÿÿÿÿÿÿÿÿÿþÿÿÿÿÿÿÿ_x0000__x0000__x0000__x0000__x0000__x0000__x0000_À_x0000__x0000__x0000__x0000__x0000__x0000__x0000__x0000_1_x0000__x0000__x0000__x0000__x0000__x0000__x0000__x0000__x0000__x0000__x0000__x0000_@R@ _x0000__x0000__x0000__x0000__x0000__x0000__x0000_%_x0000__x0000__x0000__x0000__x0000__x0000__x0000__x0013__x0000__x0000__x0000__x0000__x0000__x0000__x0000__x0000__x0000__x0000_ :š±?¨‚Ò}&lt;SÄ?_x0011__x0000__x0000__x0000__x0000__x0000__x0000__x0000__x0000__x0000__x0000__x0000__x0000__x0000_7@!_x0000__x0000__x0000__x0000__x0000__x0000__x0000_"_x0000__x0000__x0000__x0000__x0000__x0000__x0000__x0010__x0000__x0000__x0000__x0000__x0000__x0000__x0000__x0000__x0000__x0000_0</t>
  </si>
  <si>
    <t>Ñ±?ˆÆúÐX_x001f_Ú?_x0006__x0000__x0000__x0000__x0000__x0000__x0000__x0000__x0000__x0000__x0000__x0000__x0000__x0000__x001c_@ÿÿÿÿÿÿÿÿÿÿÿÿÿÿÿÿþÿÿÿÿÿÿÿ_x0000__x0000__x0000__x0000__x0000__x0000__x0000_À_x0000__x0000__x0000__x0000__x0000__x0000__x0000__x0000__x0003__x0000__x0000__x0000__x0000__x0000__x0000__x0000__x0000__x0000__x0000__x0000__x0000__x0000__x0010_@#_x0000__x0000__x0000__x0000__x0000__x0000__x0000_$_x0000__x0000__x0000__x0000__x0000__x0000__x0000__x0013__x0000__x0000__x0000__x0000__x0000__x0000__x0000__x0000__x0000__x0000_à-w°?_x001c_Çq_x001c_ÇqÜ?_x0003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b__x0000__x0000__x0000__x0000__x0000__x0000__x0000__x0000__x0000__x0000__x0000__x0000__x0000_0@'_x0000__x0000__x0000__x0000__x0000__x0000__x0000_(_x0000__x0000__x0000__x0000__x0000__x0000__x0000__x0014__x0000__x0000__x0000__x0000__x0000__x0000__x0000__x0000__x0000__x0000_0_x0003_’²?z_x0014_®GázÔ?_x0008__x0000__x0000__x0000__x0000__x0000__x0000__x0000__x0000__x0000__x0000__x0000__x0000__x0000_$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0006__x0000__x0000__x0000__x0000__x0000__x0000__x0000__x0000__x0000__x0000__x0000__x0000__x0000_ @*_x0000__x0000__x0000__x0000__x0000__x0000__x0000_+_x0000__x0000__x0000__x0000__x0000__x0000__x0000__x0007__x0000__x0000__x0000__x0000__x0000__x0000__x0000__x0000__x0000__x0000_àÄË·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-_x0000__x0000__x0000__x0000__x0000__x0000__x0000_R_x0000__x0000__x0000__x0000__x0000__x0000__x0000_</t>
  </si>
  <si>
    <t>_x0000__x0000__x0000__x0000__x0000__x0000__x0000__x0000__x0000__x0000_@Á@©?_x001c_Çq_x001c_ÇQ×?y_x0000__x0000__x0000__x0000__x0000__x0000__x0000__x0000__x0000__x0000__x0000__x0000__x0000_h@._x0000__x0000__x0000__x0000__x0000__x0000__x0000_Q_x0000__x0000__x0000__x0000__x0000__x0000__x0000__x0003__x0000__x0000__x0000__x0000__x0000__x0000__x0000__x0000__x0000__x0000_€ 0®?8_x000f_^s]eÛ?]_x0000__x0000__x0000__x0000__x0000__x0000__x0000__x0000__x0000__x0000__x0000__x0000_ b@/_x0000__x0000__x0000__x0000__x0000__x0000__x0000_8_x0000__x0000__x0000__x0000__x0000__x0000__x0000__x000c__x0000__x0000__x0000__x0000__x0000__x0000__x0000__x0000__x0000__x0000_pEõª?_x001a_U�ýKæÝ?L_x0000__x0000__x0000__x0000__x0000__x0000__x0000__x0000__x0000__x0000__x0000__x0000_@^@0_x0000__x0000__x0000__x0000__x0000__x0000__x0000_3_x0000__x0000__x0000__x0000__x0000__x0000__x0000_</t>
  </si>
  <si>
    <t>_x0000__x0000__x0000__x0000__x0000__x0000__x0000__x0000__x0000__x0000__x0010_9l¯?4áÂ_x0003_ðCß?_x0015__x0000__x0000__x0000__x0000__x0000__x0000__x0000__x0000__x0000__x0000__x0000__x0000_€@@1_x0000__x0000__x0000__x0000__x0000__x0000__x0000_2_x0000__x0000__x0000__x0000__x0000__x0000__x0000__x0006__x0000__x0000__x0000__x0000__x0000__x0000__x0000__x0000__x0000__x0000_0t:«?ä8Žã8ŽÃ?</t>
  </si>
  <si>
    <t>_x0000__x0000__x0000__x0000__x0000__x0000__x0000__x0000__x0000__x0000__x0000__x0000__x0000_(@ÿÿÿÿÿÿÿÿÿÿÿÿÿÿÿÿþÿÿÿÿÿÿÿ_x0000__x0000__x0000__x0000__x0000__x0000__x0000_À_x0000__x0000__x0000__x0000__x0000__x0000__x0000__x0000__x0008__x0000__x0000__x0000__x0000__x0000__x0000__x0000__x0000__x0000__x0000__x0000__x0000__x0000_&amp;@ÿÿÿÿÿÿÿÿÿÿÿÿÿÿÿÿþÿÿÿÿÿÿÿ_x0000__x0000__x0000__x0000__x0000__x0000__x0000_À_x0000__x0000__x0000__x0000__x0000__x0000__x0000__x0000__x0001__x0000__x0000__x0000__x0000__x0000__x0000__x0000__x0000__x0000__x0000__x0000__x0000__x0000_ð?4_x0000__x0000__x0000__x0000__x0000__x0000__x0000_7_x0000__x0000__x0000__x0000__x0000__x0000__x0000__x000f__x0000__x0000__x0000__x0000__x0000__x0000__x0000__x0000__x0000__x0000_�_x001e_Ê·?Ø‡ÆúÐXÏ?_x000c__x0000__x0000__x0000__x0000__x0000__x0000__x0000__x0000__x0000__x0000__x0000__x0000__x0000_5@5_x0000__x0000__x0000__x0000__x0000__x0000__x0000_6_x0000__x0000__x0000__x0000__x0000__x0000__x0000__x0010__x0000__x0000__x0000__x0000__x0000__x0000__x0000__x0000__x0000__x0000__x0010_¨+²?ˆ}÷+r‡¹?</t>
  </si>
  <si>
    <t>_x0000__x0000__x0000__x0000__x0000__x0000__x0000__x0000__x0000__x0000__x0000__x0000__x0000_2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9_x0000__x0000__x0000__x0000__x0000__x0000__x0000_P_x0000__x0000__x0000__x0000__x0000__x0000__x0000__x0002__x0000__x0000__x0000__x0000__x0000__x0000__x0000__x0000__x0000__x0000_0_x0014_bÕ?v_x0008_ÜX_x0006_¥Ú?7_x0000__x0000__x0000__x0000__x0000__x0000__x0000__x0000__x0000__x0000__x0000__x0000__x0000_V@:_x0000__x0000__x0000__x0000__x0000__x0000__x0000_=_x0000__x0000__x0000__x0000__x0000__x0000__x0000__x0006__x0000__x0000__x0000__x0000__x0000__x0000__x0000__x0000__x0000__x0000_ qÓª?_x001e__x000b_Ç_x0015_áš×?4_x0000__x0000__x0000__x0000__x0000__x0000__x0000__x0000__x0000__x0000__x0000__x0000_€T@;_x0000__x0000__x0000__x0000__x0000__x0000__x0000_&lt;_x0000__x0000__x0000__x0000__x0000__x0000__x0000__x000f__x0000__x0000__x0000__x0000__x0000__x0000__x0000__x0000__x0000__x0000_€h_x001f_·?_x0000__x0000__x0000__x0000__x0000__x0000_Ø?_x0004__x0000__x0000__x0000__x0000__x0000__x0000__x0000__x0000__x0000__x0000__x0000__x0000__x0000_ 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_x0002__x0000__x0000__x0000__x0000__x0000__x0000__x0000__x0000__x0000__x0000__x0000__x0000__x0000__x0018_@&gt;_x0000__x0000__x0000__x0000__x0000__x0000__x0000_?_x0000__x0000__x0000__x0000__x0000__x0000__x0000_</t>
  </si>
  <si>
    <t>_x0000__x0000__x0000__x0000__x0000__x0000__x0000__x0000__x0000__x0000_àœY¨?ð¡ÎG€¢Ó?0_x0000__x0000__x0000__x0000__x0000__x0000__x0000__x0000__x0000__x0000__x0000__x0000_€R@ÿÿÿÿÿÿÿÿÿÿÿÿÿÿÿÿþÿÿÿÿÿÿÿ_x0000__x0000__x0000__x0000__x0000__x0000__x0000_À_x0000__x0000__x0000__x0000__x0000__x0000__x0000__x0000__x0002__x0000__x0000__x0000__x0000__x0000__x0000__x0000__x0000__x0000__x0000__x0000__x0000__x0000__x0010_@@_x0000__x0000__x0000__x0000__x0000__x0000__x0000_K_x0000__x0000__x0000__x0000__x0000__x0000__x0000__x0013__x0000__x0000__x0000__x0000__x0000__x0000__x0000__x0000__x0000__x0000_@_x0018_‹²?Ø‡ÆúÐXÏ?._x0000__x0000__x0000__x0000__x0000__x0000__x0000__x0000__x0000__x0000__x0000__x0000_€Q@A_x0000__x0000__x0000__x0000__x0000__x0000__x0000_J_x0000__x0000__x0000__x0000__x0000__x0000__x0000__x000c__x0000__x0000__x0000__x0000__x0000__x0000__x0000__x0000__x0000__x0000_X–‘°?</t>
  </si>
  <si>
    <t>ÒÞ_x0004_pÀ?&amp;_x0000__x0000__x0000__x0000__x0000__x0000__x0000__x0000__x0000__x0000__x0000__x0000__x0000_M@B_x0000__x0000__x0000__x0000__x0000__x0000__x0000_E_x0000__x0000__x0000__x0000__x0000__x0000__x0000__x0008__x0000__x0000__x0000__x0000__x0000__x0000__x0000__x0000__x0000__x0000_pÝÎ«?h¬_x000f_�õ¡±?$_x0000__x0000__x0000__x0000__x0000__x0000__x0000__x0000__x0000__x0000__x0000__x0000__x0000_L@C_x0000__x0000__x0000__x0000__x0000__x0000__x0000_D_x0000__x0000__x0000__x0000__x0000__x0000__x0000__x000f__x0000__x0000__x0000__x0000__x0000__x0000__x0000__x0000__x0000__x0000_�Ãt·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F_x0000__x0000__x0000__x0000__x0000__x0000__x0000_G_x0000__x0000__x0000__x0000__x0000__x0000__x0000__x0005__x0000__x0000__x0000__x0000__x0000__x0000__x0000__x0000__x0000__x0000_€_x001a_÷Æ?@3_x001e_ºžœ¢?"_x0000__x0000__x0000__x0000__x0000__x0000__x0000__x0000__x0000__x0000__x0000__x0000__x0000_K@ÿÿÿÿÿÿÿÿÿÿÿÿÿÿÿÿþÿÿÿÿÿÿÿ_x0000__x0000__x0000__x0000__x0000__x0000__x0000_À_x0000__x0000__x0000__x0000__x0000__x0000__x0000__x0000_ _x0000__x0000__x0000__x0000__x0000__x0000__x0000__x0000__x0000__x0000__x0000__x0000__x0000_J@H_x0000__x0000__x0000__x0000__x0000__x0000__x0000_I_x0000__x0000__x0000__x0000__x0000__x0000__x0000__x0000__x0000__x0000__x0000__x0000__x0000__x0000__x0000__x0000__x0000__x0000_°¿×Ç?_x0000__x0000__x0000__x0000__x0000__x0000_à?_x0002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0000_@L_x0000__x0000__x0000__x0000__x0000__x0000__x0000_O_x0000__x0000__x0000__x0000__x0000__x0000__x0000__x0012__x0000__x0000__x0000__x0000__x0000__x0000__x0000__x0000__x0000__x0000_Àcq®?_x0000__x0000__x0000__x0000__x0000__x0000_à?_x0008__x0000__x0000__x0000__x0000__x0000__x0000__x0000__x0000__x0000__x0000__x0000__x0000__x0000_(@M_x0000__x0000__x0000__x0000__x0000__x0000__x0000_N_x0000__x0000__x0000__x0000__x0000__x0000__x0000__x0010__x0000__x0000__x0000__x0000__x0000__x0000__x0000__x0000__x0000__x0000_`Þ·±?Ø‡ÆúÐXÏ?_x0005__x0000__x0000__x0000__x0000__x0000__x0000__x0000__x0000__x0000__x0000__x0000__x0000__x0000__x001c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0004__x0000__x0000__x0000__x0000__x0000__x0000__x0000__x0000__x0000__x0000__x0000__x0000__x0000__x0018_@ÿÿÿÿÿÿÿÿÿÿÿÿÿÿÿÿþÿÿÿÿÿÿÿ_x0000__x0000__x0000__x0000__x0000__x0000__x0000_À_x0000__x0000__x0000__x0000__x0000__x0000__x0000__x0000__x0003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0018_@ÿÿÿÿÿÿÿÿÿÿÿÿÿÿÿÿþÿÿÿÿÿÿÿ_x0000__x0000__x0000__x0000__x0000__x0000__x0000_À_x0000__x0000__x0000__x0000__x0000__x0000__x0000__x0000__x0011__x0000__x0000__x0000__x0000__x0000__x0000__x0000__x0000__x0000__x0000__x0000__x0000__x0000_8@S_x0000__x0000__x0000__x0000__x0000__x0000__x0000_V_x0000__x0000__x0000__x0000__x0000__x0000__x0000__x0010__x0000__x0000__x0000__x0000__x0000__x0000__x0000__x0000__x0000__x0000_À©™±?`Q_x0002_lÜR¥?_x001c__x0000__x0000__x0000__x0000__x0000__x0000__x0000__x0000__x0000__x0000__x0000__x0000_€G@T_x0000__x0000__x0000__x0000__x0000__x0000__x0000_U_x0000__x0000__x0000__x0000__x0000__x0000__x0000__x0014__x0000__x0000__x0000__x0000__x0000__x0000__x0000__x0000__x0000__x0000_ -¿±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a__x0000__x0000__x0000__x0000__x0000__x0000__x0000__x0000__x0000__x0000__x0000__x0000__x0000_F@X_x0000__x0000__x0000__x0000__x0000__x0000__x0000_a_x0000__x0000__x0000__x0000__x0000__x0000__x0000__x0002__x0000__x0000__x0000__x0000__x0000__x0000__x0000__x0000__x0000__x0000_Àh Õ?@ŠEáÛ@¡?m_x0000__x0000__x0000__x0000__x0000__x0000__x0000__x0000__x0000__x0000__x0000__x0000_àe@Y_x0000__x0000__x0000__x0000__x0000__x0000__x0000_Z_x0000__x0000__x0000__x0000__x0000__x0000__x0000__x000e__x0000__x0000__x0000__x0000__x0000__x0000__x0000__x0000__x0000__x0000_€÷bØ?`®ö&gt;‡Ï—?j_x0000__x0000__x0000__x0000__x0000__x0000__x0000__x0000__x0000__x0000__x0000__x0000_@e@ÿÿÿÿÿÿÿÿÿÿÿÿÿÿÿÿþÿÿÿÿÿÿÿ_x0000__x0000__x0000__x0000__x0000__x0000__x0000_À_x0000__x0000__x0000__x0000__x0000__x0000__x0000__x0000_H_x0000__x0000__x0000__x0000__x0000__x0000__x0000__x0000__x0000__x0000__x0000__x0000_€^@[_x0000__x0000__x0000__x0000__x0000__x0000__x0000_`_x0000__x0000__x0000__x0000__x0000__x0000__x0000__x000f__x0000__x0000__x0000__x0000__x0000__x0000__x0000__x0000__x0000__x0000_P_x001a_Š·? Çq_x001c_Çq´?"_x0000__x0000__x0000__x0000__x0000__x0000__x0000__x0000__x0000__x0000__x0000__x0000__x0000_H@\_x0000__x0000__x0000__x0000__x0000__x0000__x0000___x0000__x0000__x0000__x0000__x0000__x0000__x0000_</t>
  </si>
  <si>
    <t>_x0000__x0000__x0000__x0000__x0000__x0000__x0000__x0000__x0000__x0000_Ps_x0019_ª?"pc_x0019_”</t>
  </si>
  <si>
    <t>Ó?_x000b__x0000__x0000__x0000__x0000__x0000__x0000__x0000__x0000__x0000__x0000__x0000__x0000__x0000_&amp;@]_x0000__x0000__x0000__x0000__x0000__x0000__x0000_^_x0000__x0000__x0000__x0000__x0000__x0000__x0000__x000f__x0000__x0000__x0000__x0000__x0000__x0000__x0000__x0000__x0000__x0000__x0000__x007f_p·?_x000c_×£p=</t>
  </si>
  <si>
    <t>_x0000__x0000__x0000__x0000__x0000__x0000__x0000__x0000__x0000__x0000__x0000__x0000__x0000_$@ÿÿÿÿÿÿÿÿÿÿÿÿÿÿÿÿþÿÿÿÿÿÿÿ_x0000__x0000__x0000__x0000__x0000__x0000__x0000_À_x0000__x0000__x0000__x0000__x0000__x0000__x0000__x0000_</t>
  </si>
  <si>
    <t>_x0000__x0000__x0000__x0000__x0000__x0000__x0000__x0000__x0000__x0000__x0000__x0000__x0000_"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0017__x0000__x0000__x0000__x0000__x0000__x0000__x0000__x0000__x0000__x0000__x0000__x0000_€B@b_x0000__x0000__x0000__x0000__x0000__x0000__x0000_c_x0000__x0000__x0000__x0000__x0000__x0000__x0000__x0014__x0000__x0000__x0000__x0000__x0000__x0000__x0000__x0000__x0000__x0000_�Èy¶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e_x0000__x0000__x0000__x0000__x0000__x0000__x0000_‚_x0000__x0000__x0000__x0000__x0000__x0000__x0000__x0000__x0000__x0000__x0000__x0000__x0000__x0000__x0000__x0000__x0000__x0000_à/“È?_x0000_³I×­û�?~</t>
  </si>
  <si>
    <t>_x0000__x0000__x0000__x0000__x0000__x0000__x0000__x0000__x0000__x0000__x0000__x001e_®@f_x0000__x0000__x0000__x0000__x0000__x0000__x0000_g_x0000__x0000__x0000__x0000__x0000__x0000__x0000__x0015__x0000__x0000__x0000__x0000__x0000__x0000__x0000__x0000__x0000__x0000_à¨[Ë?�_x001a_¬Ç_x0008_Á­?_x0013__x0001__x0000__x0000__x0000__x0000__x0000__x0000__x0000__x0000__x0000__x0000__x0000_ {@ÿÿÿÿÿÿÿÿÿÿÿÿÿÿÿÿþÿÿÿÿÿÿÿ_x0000__x0000__x0000__x0000__x0000__x0000__x0000_À_x0000__x0000__x0000__x0000__x0000__x0000__x0000__x0000__x0001__x0000__x0000__x0000__x0000__x0000__x0000__x0000__x0000__x0000__x0000__x0000__x0000__x0000__x0000_@h_x0000__x0000__x0000__x0000__x0000__x0000__x0000_m_x0000__x0000__x0000__x0000__x0000__x0000__x0000__x000b__x0000__x0000__x0000__x0000__x0000__x0000__x0000__x0000__x0000__x0000_p_x0013_~Ð?€ü_x0019_¦ÿh©?_x0012__x0001__x0000__x0000__x0000__x0000__x0000__x0000__x0000__x0000__x0000__x0000__x0000__x0000_{@i_x0000__x0000__x0000__x0000__x0000__x0000__x0000_l_x0000__x0000__x0000__x0000__x0000__x0000__x0000__x0001__x0000__x0000__x0000__x0000__x0000__x0000__x0000__x0000__x0000__x0000_ b²¹?_x0016_ŒJê_x0004_4Ñ?_x000f__x0000__x0000__x0000__x0000__x0000__x0000__x0000__x0000__x0000__x0000__x0000__x0000__x0000_9@j_x0000__x0000__x0000__x0000__x0000__x0000__x0000_k_x0000__x0000__x0000__x0000__x0000__x0000__x0000__x0003__x0000__x0000__x0000__x0000__x0000__x0000__x0000__x0000__x0000__x0000__x0000_ˆi¬?z_x0014_®GázÔ?_x0003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0002__x0000__x0000__x0000__x0000__x0000__x0000__x0000__x0000__x0000__x0000__x0000__x0000__x0000__x0010_@ÿÿÿÿÿÿÿÿÿÿÿÿÿÿÿÿþÿÿÿÿÿÿÿ_x0000__x0000__x0000__x0000__x0000__x0000__x0000_À_x0000__x0000__x0000__x0000__x0000__x0000__x0000__x0000__x000c__x0000__x0000__x0000__x0000__x0000__x0000__x0000__x0000__x0000__x0000__x0000__x0000__x0000_4@n_x0000__x0000__x0000__x0000__x0000__x0000__x0000_w_x0000__x0000__x0000__x0000__x0000__x0000__x0000__x0014__x0000__x0000__x0000__x0000__x0000__x0000__x0000__x0000__x0000__x0000_0¸_x0003_µ?À,áI_x0013_O¡?_x0003__x0001__x0000__x0000__x0000__x0000__x0000__x0000__x0000__x0000__x0000__x0000__x0000_py@o_x0000__x0000__x0000__x0000__x0000__x0000__x0000_r_x0000__x0000__x0000__x0000__x0000__x0000__x0000__x0005__x0000__x0000__x0000__x0000__x0000__x0000__x0000__x0000__x0000__x0000_@€„Å?ÀÓ_x001f_‘_x0008_t‘?Ú_x0000__x0000__x0000__x0000__x0000__x0000__x0000__x0000__x0000__x0000__x0000__x0000_Ðu@p_x0000__x0000__x0000__x0000__x0000__x0000__x0000_q_x0000__x0000__x0000__x0000__x0000__x0000__x0000__x000f__x0000__x0000__x0000__x0000__x0000__x0000__x0000__x0000__x0000__x0000_`_x000c_¹·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_x0001__x0000__x0000__x0000__x0000__x0000__x0000__x0000__x0000__x0000__x0000__x0000__x0000__x0000_ð?s_x0000__x0000__x0000__x0000__x0000__x0000__x0000_v_x0000__x0000__x0000__x0000__x0000__x0000__x0000__x0008__x0000__x0000__x0000__x0000__x0000__x0000__x0000__x0000__x0000__x0000_ð~|¬?Ààñ•í¬‡?Ö_x0000__x0000__x0000__x0000__x0000__x0000__x0000__x0000__x0000__x0000__x0000__x0000_€u@t_x0000__x0000__x0000__x0000__x0000__x0000__x0000_u_x0000__x0000__x0000__x0000__x0000__x0000__x0000__x0002__x0000__x0000__x0000__x0000__x0000__x0000__x0000__x0000__x0000__x0000_P×\Õ?Ð_x0005_¦òN8·?_x0017__x0000__x0000__x0000__x0000__x0000__x0000__x0000__x0000__x0000__x0000__x0000__x0000__x0000_E@ÿÿÿÿÿÿÿÿÿÿÿÿÿÿÿÿþÿÿÿÿÿÿÿ_x0000__x0000__x0000__x0000__x0000__x0000__x0000_À_x0000__x0000__x0000__x0000__x0000__x0000__x0000__x0000__x0015__x0000__x0000__x0000__x0000__x0000__x0000__x0000__x0000__x0000__x0000__x0000__x0000__x0000_D@ÿÿÿÿÿÿÿÿÿÿÿÿÿÿÿÿþÿÿÿÿÿÿÿ_x0000__x0000__x0000__x0000__x0000__x0000__x0000_À_x0000__x0000__x0000__x0000__x0000__x0000__x0000__x0000__x0002__x0000__x0000__x0000__x0000__x0000__x0000__x0000__x0000__x0000__x0000__x0000__x0000__x0000__x0000_@ÿÿÿÿÿÿÿÿÿÿÿÿÿÿÿÿþÿÿÿÿÿÿÿ_x0000__x0000__x0000__x0000__x0000__x0000__x0000_À_x0000__x0000__x0000__x0000__x0000__x0000__x0000__x0000_¿_x0000__x0000__x0000__x0000__x0000__x0000__x0000__x0000__x0000__x0000__x0000__x0000_àr@x_x0000__x0000__x0000__x0000__x0000__x0000__x0000_{_x0000__x0000__x0000__x0000__x0000__x0000__x0000__x0011__x0000__x0000__x0000__x0000__x0000__x0000__x0000__x0000__x0000__x0000_àòÜÇ?</t>
  </si>
  <si>
    <t>ÒÞ_x0004_pÀ?)_x0000__x0000__x0000__x0000__x0000__x0000__x0000__x0000__x0000__x0000__x0000__x0000__x0000_M@y_x0000__x0000__x0000__x0000__x0000__x0000__x0000_z_x0000__x0000__x0000__x0000__x0000__x0000__x0000__x0007__x0000__x0000__x0000__x0000__x0000__x0000__x0000__x0000__x0000__x0000_ÀFb²?_x001c_Çq_x001c_ÇqÜ?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_x0000_@ÿÿÿÿÿÿÿÿÿÿÿÿÿÿÿÿþÿÿÿÿÿÿÿ_x0000__x0000__x0000__x0000__x0000__x0000__x0000_À_x0000__x0000__x0000__x0000__x0000__x0000__x0000__x0000__x0001__x0000__x0000__x0000__x0000__x0000__x0000__x0000__x0000__x0000__x0000__x0000__x0000__x0000_ð?|_x0000__x0000__x0000__x0000__x0000__x0000__x0000_}_x0000__x0000__x0000__x0000__x0000__x0000__x0000__x0005__x0000__x0000__x0000__x0000__x0000__x0000__x0000__x0000__x0000__x0000_�ñìÅ?hã±ªïð±?'_x0000__x0000__x0000__x0000__x0000__x0000__x0000__x0000__x0000__x0000__x0000__x0000_€K@ÿÿÿÿÿÿÿÿÿÿÿÿÿÿÿÿþÿÿÿÿÿÿÿ_x0000__x0000__x0000__x0000__x0000__x0000__x0000_À_x0000__x0000__x0000__x0000__x0000__x0000__x0000__x0000__x0001__x0000__x0000__x0000__x0000__x0000__x0000__x0000__x0000__x0000__x0000__x0000__x0000__x0000_ð?~_x0000__x0000__x0000__x0000__x0000__x0000__x0000_�_x0000__x0000__x0000__x0000__x0000__x0000__x0000__x0014__x0000__x0000__x0000__x0000__x0000__x0000__x0000__x0000__x0000__x0000_`R_x0011_µ?@3_x001e_ºžœ¢?&amp;_x0000__x0000__x0000__x0000__x0000__x0000__x0000__x0000__x0000__x0000__x0000__x0000__x0000_K@_x007f__x0000__x0000__x0000__x0000__x0000__x0000__x0000_€_x0000__x0000__x0000__x0000__x0000__x0000__x0000__x000b__x0000__x0000__x0000__x0000__x0000__x0000__x0000__x0000__x0000__x0000_`æÛÐ?z_x0014_®GázÔ?_x0004__x0000__x0000__x0000__x0000__x0000__x0000__x0000__x0000__x0000__x0000__x0000__x0000__x0000__x0014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0003__x0000__x0000__x0000__x0000__x0000__x0000__x0000__x0000__x0000__x0000__x0000__x0000__x0000__x0010_@ÿÿÿÿÿÿÿÿÿÿÿÿÿÿÿÿþÿÿÿÿÿÿÿ_x0000__x0000__x0000__x0000__x0000__x0000__x0000_À_x0000__x0000__x0000__x0000__x0000__x0000__x0000__x0000_"_x0000__x0000__x0000__x0000__x0000__x0000__x0000__x0000__x0000__x0000__x0000__x0000_€H@ƒ_x0000__x0000__x0000__x0000__x0000__x0000__x0000_Ž_x0000__x0000__x0000__x0000__x0000__x0000__x0000__x000c__x0000__x0000__x0000__x0000__x0000__x0000__x0000__x0000__x0000__x0000_P&gt;¹¬?_x0000_ÙäUs"c?k_x0008__x0000__x0000__x0000__x0000__x0000__x0000__x0000__x0000__x0000__x0000__x0000_ºª@„_x0000__x0000__x0000__x0000__x0000__x0000__x0000_…_x0000__x0000__x0000__x0000__x0000__x0000__x0000__x0011__x0000__x0000__x0000__x0000__x0000__x0000__x0000__x0000__x0000__x0000_ -xÈ?`ãÀ½ÔÖœ?¬_x0000__x0000__x0000__x0000__x0000__x0000__x0000__x0000__x0000__x0000__x0000__x0000_€q@ÿÿÿÿÿÿÿÿÿÿÿÿÿÿÿÿþÿÿÿÿÿÿÿ_x0000__x0000__x0000__x0000__x0000__x0000__x0000_À_x0000__x0000__x0000__x0000__x0000__x0000__x0000__x0000_Œ_x0000__x0000__x0000__x0000__x0000__x0000__x0000__x0000__x0000__x0000__x0000__x0000_ k@†_x0000__x0000__x0000__x0000__x0000__x0000__x0000_‰_x0000__x0000__x0000__x0000__x0000__x0000__x0000_</t>
  </si>
  <si>
    <t>_x0000__x0000__x0000__x0000__x0000__x0000__x0000__x0000__x0000__x0000_ÐÑÑ±?_x0010_ ,èã-À? _x0000__x0000__x0000__x0000__x0000__x0000__x0000__x0000__x0000__x0000__x0000__x0000_€M@‡_x0000__x0000__x0000__x0000__x0000__x0000__x0000_ˆ_x0000__x0000__x0000__x0000__x0000__x0000__x0000__x0010__x0000__x0000__x0000__x0000__x0000__x0000__x0000__x0000__x0000__x0000_€­T³?âz_x0014_®GáÚ?_x0007__x0000__x0000__x0000__x0000__x0000__x0000__x0000__x0000__x0000__x0000__x0000__x0000__x0000_$@ÿÿÿÿÿÿÿÿÿÿÿÿÿÿÿÿþÿÿÿÿÿÿÿ_x0000__x0000__x0000__x0000__x0000__x0000__x0000_À_x0000__x0000__x0000__x0000__x0000__x0000__x0000__x0000__x0005__x0000__x0000__x0000__x0000__x0000__x0000__x0000__x0000__x0000__x0000__x0000__x0000__x0000__x001c_@ÿÿÿÿÿÿÿÿÿÿÿÿÿÿÿÿþÿÿÿÿÿÿÿ_x0000__x0000__x0000__x0000__x0000__x0000__x0000_À_x0000__x0000__x0000__x0000__x0000__x0000__x0000__x0000__x0002__x0000__x0000__x0000__x0000__x0000__x0000__x0000__x0000__x0000__x0000__x0000__x0000__x0000__x0008_@Š_x0000__x0000__x0000__x0000__x0000__x0000__x0000_�_x0000__x0000__x0000__x0000__x0000__x0000__x0000__x0000__x0000__x0000__x0000__x0000__x0000__x0000__x0000__x0000__x0000__x0000_Ð</t>
  </si>
  <si>
    <t>ÈÈ?@_x001f_»E²x¤?_x0019__x0000__x0000__x0000__x0000__x0000__x0000__x0000__x0000__x0000__x0000__x0000__x0000_€H@‹_x0000__x0000__x0000__x0000__x0000__x0000__x0000_Œ_x0000__x0000__x0000__x0000__x0000__x0000__x0000__x0012__x0000__x0000__x0000__x0000__x0000__x0000__x0000__x0000__x0000__x0000__x0000_]G­?_x0000__x0000__x0000__x0000__x0000__x0000_Ø?_x0003__x0000__x0000__x0000__x0000__x0000__x0000__x0000__x0000__x0000__x0000__x0000__x0000__x0000__x0010_@ÿÿÿÿÿÿÿÿÿÿÿÿÿÿÿÿþÿÿÿÿÿÿÿ_x0000__x0000__x0000__x0000__x0000__x0000__x0000_À_x0000__x0000__x0000__x0000__x0000__x0000__x0000__x0000__x0002__x0000__x0000__x0000__x0000__x0000__x0000__x0000__x0000__x0000__x0000__x0000__x0000__x0000__x0008_@ÿÿÿÿÿÿÿÿÿÿÿÿÿÿÿÿþÿÿÿÿÿÿÿ_x0000__x0000__x0000__x0000__x0000__x0000__x0000_À_x0000__x0000__x0000__x0000__x0000__x0000__x0000__x0000__x0001__x0000__x0000__x0000__x0000__x0000__x0000__x0000__x0000__x0000__x0000__x0000__x0000__x0000_ð?ÿÿÿÿÿÿÿÿÿÿÿÿÿÿÿÿþÿÿÿÿÿÿÿ_x0000__x0000__x0000__x0000__x0000__x0000__x0000_À_x0000__x0000__x0000__x0000__x0000__x0000__x0000__x0000__x0016__x0000__x0000__x0000__x0000__x0000__x0000__x0000__x0000__x0000__x0000__x0000__x0000_€F@ÿÿÿÿÿÿÿÿÿÿÿÿÿÿÿÿþÿÿÿÿÿÿÿ_x0000__x0000__x0000__x0000__x0000__x0000__x0000_À_x0000__x0000__x0000__x0000__x0000__x0000__x0000__x0000_¿_x0007__x0000__x0000__x0000__x0000__x0000__x0000__x0000__x0000__x0000__x0000__x0000_Š¨@r_x0014__x0013__x0000__x0000_tr_x0015__x0013__x0000__x0000_bhuh&amp;h'K_x0000_…r_x0016__x0013__x0000__x0000_h)‡r_x0017__x0013__x0000__x0000_Rr_x0018__x0013__x0000__x0000_(K_x0001_K�K_x0001_K_x0002_‡r_x0019__x0013__x0000__x0000_h0‰Bð_x0008__x0000__x0000__x0000__x0000__x0000__x0000__x0000_1²@_x0000__x0000__x0000__x0000__x0000_ÀS@_x0000__x0000__x0000__x0000__x0000_˜‰@_x0000__x0000__x0000__x0000__x0000__x0000_O@_x0000__x0000__x0000__x0000__x0000_ðw@_x0000__x0000__x0000__x0000__x0000__x0000__x0008_@_x0000__x0000__x0000__x0000__x0000_ðw@_x0000__x0000__x0000__x0000__x0000__x0000__x0000_@_x0000__x0000__x0000__x0000__x0000_`w@_x0000__x0000__x0000__x0000__x0000__x0000_ð?_x0000__x0000__x0000__x0000__x0000_Pt@_x0000__x0000__x0000__x0000__x0000__x0000__x0000__x0000__x0000__x0000__x0000__x0000__x0000_€H@_x0000__x0000__x0000__x0000__x0000__x0000_ð?_x0000__x0000__x0000__x0000__x0000__x0000_E@_x0000__x0000__x0000__x0000__x0000__x0000__x0000__x0000__x0000__x0000__x0000__x0000__x0000__x0000__x001c_@_x0000__x0000__x0000__x0000__x0000__x0000_ð?_x0000__x0000__x0000__x0000__x0000__x0000__x0000__x0000__x0000__x0000__x0000__x0000__x0000__x0000_ð?_x0000__x0000__x0000__x0000__x0000__x0000__x001c_@_x0000__x0000__x0000__x0000__x0000__x0000__x0000__x0000__x0000__x0000__x0000__x0000__x0000__x0000_"@_x0000__x0000__x0000__x0000__x0000__x0000_ð?_x0000__x0000__x0000__x0000__x0000__x0000__x0000__x0000__x0000__x0000__x0000__x0000__x0000__x0000_ð?_x0000__x0000__x0000__x0000__x0000__x0000_"@_x0000__x0000__x0000__x0000__x0000__x0000__x0000__x0000__x0000__x0000__x0000__x0000__x0000__x0000__x0000__x0000__x0000__x0000__x0000__x0000__x0000__x0000_ð?_x0000__x0000__x0000__x0000__x0000_@{@_x0000__x0000__x0000__x0000__x0000_€M@_x0000__x0000__x0000__x0000__x0000_€p@_x0000__x0000__x0000__x0000__x0000__x0000_L@_x0000__x0000__x0000__x0000__x0000_€]@_x0000__x0000__x0000__x0000__x0000__x0000_$@_x0000__x0000__x0000__x0000__x0000_@]@_x0000__x0000__x0000__x0000__x0000__x0000_ @_x0000__x0000__x0000__x0000__x0000__x0000_.@_x0000__x0000__x0000__x0000__x0000__x0000__x0010_@_x0000__x0000__x0000__x0000__x0000__x0000_ð?_x0000__x0000__x0000__x0000__x0000__x0000__x0008_@_x0000__x0000__x0000__x0000__x0000__x0000_ð?_x0000__x0000__x0000__x0000__x0000__x0000__x0000__x0000__x0000__x0000__x0000__x0000__x0000__x0000__x0000__x0000__x0000__x0000__x0000__x0000__x0000__x0000__x0008_@_x0000__x0000__x0000__x0000__x0000__x0000_,@_x0000__x0000__x0000__x0000__x0000__x0000_ð?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*@_x0000__x0000__x0000__x0000__x0000__x0000__x0000__x0000__x0000__x0000__x0000__x0000__x0000_€Y@_x0000__x0000__x0000__x0000__x0000__x0000__x0010_@_x0000__x0000__x0000__x0000__x0000_€W@_x0000__x0000__x0000__x0000__x0000__x0000__x0000_@_x0000__x0000__x0000__x0000__x0000_@R@_x0000__x0000__x0000__x0000__x0000__x0000__x0000__x0000__x0000__x0000__x0000__x0000__x0000__x0000_5@_x0000__x0000__x0000__x0000__x0000__x0000__x0000_@_x0000__x0000__x0000__x0000__x0000__x0000__x0014_@_x0000__x0000__x0000__x0000__x0000__x0000__x0000_@_x0000__x0000__x0000__x0000__x0000__x0000__x0010_@_x0000__x0000__x0000__x0000__x0000__x0000__x0000__x0000__x0000__x0000__x0000__x0000__x0000__x0000_ð?_x0000__x0000__x0000__x0000__x0000__x0000__x0000_@_x0000__x0000__x0000__x0000__x0000__x0000_ð?_x0000__x0000__x0000__x0000__x0000__x0000__x0000__x0000__x0000__x0000__x0000__x0000__x0000__x0000__x0000__x0000__x0000__x0000__x0000__x0000__x0000__x0000__x0000_@_x0000__x0000__x0000__x0000__x0000__x0000_0@_x0000__x0000__x0000__x0000__x0000__x0000__x0000__x0000__x0000__x0000__x0000__x0000__x0000__x0000_ @_x0000__x0000__x0000__x0000__x0000__x0000__x0000_@_x0000__x0000__x0000__x0000__x0000__x0000__x0000__x0000__x0000__x0000__x0000__x0000__x0000__x0000__x0000_@_x0000__x0000__x0000__x0000__x0000__x0000_ @_x0000__x0000__x0000__x0000__x0000__x0000__x0000__x0000_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@b@_x0000__x0000__x0000__x0000__x0000__x0000_G@_x0000__x0000__x0000__x0000__x0000__x0000_Y@_x0000__x0000__x0000__x0000__x0000_€F@_x0000__x0000__x0000__x0000__x0000__x0000_S@_x0000__x0000__x0000__x0000__x0000_€F@_x0000__x0000__x0000__x0000__x0000__x0000_,@_x0000__x0000__x0000__x0000__x0000__x0000_3@_x0000__x0000__x0000__x0000__x0000__x0000_&amp;@_x0000__x0000__x0000__x0000__x0000__x0000_ð?_x0000__x0000__x0000__x0000__x0000__x0000_&amp;@_x0000__x0000__x0000__x0000__x0000__x0000__x0000__x0000__x0000__x0000__x0000__x0000__x0000__x0000__x0000__x0000__x0000__x0000__x0000__x0000__x0000__x0000_ð?_x0000__x0000__x0000__x0000__x0000__x0000__x0008_@_x0000__x0000__x0000__x0000__x0000__x0000_2@_x0000__x0000__x0000__x0000__x0000__x0000_ð?_x0000__x0000__x0000__x0000__x0000__x0000_2@_x0000__x0000__x0000__x0000__x0000__x0000__x0000__x0000__x0000__x0000__x0000__x0000__x0000__x0000_2@_x0000__x0000__x0000__x0000__x0000__x0000_ð?_x0000__x0000__x0000__x0000__x0000__x0000__x0000__x0000__x0000__x0000__x0000__x0000__x0000__x0000__x0000_@_x0000__x0000__x0000__x0000__x0000__x0000__x0000__x0000__x0000__x0000__x0000__x0000__x0000__x0000_O@_x0000__x0000__x0000__x0000__x0000__x0000_:@_x0000__x0000__x0000__x0000__x0000__x0000_O@_x0000__x0000__x0000__x0000__x0000__x0000_4@_x0000__x0000__x0000__x0000__x0000__x0000__x0000_@_x0000__x0000__x0000__x0000__x0000__x0000__x0018_@_x0000__x0000__x0000__x0000__x0000__x0000__x0000_@_x0000__x0000__x0000__x0000__x0000__x0000__x0000__x0000__x0000__x0000__x0000__x0000__x0000__x0000__x0000__x0000__x0000__x0000__x0000__x0000__x0000__x0000__x0018_@_x0000__x0000__x0000__x0000__x0000__x0000_N@_x0000__x0000__x0000__x0000__x0000__x0000_,@_x0000__x0000__x0000__x0000__x0000__x0000__x0000__x0000__x0000__x0000__x0000__x0000__x0000__x0000__x0010_@_x0000__x0000__x0000__x0000__x0000__x0000_N@_x0000__x0000__x0000__x0000__x0000__x0000_$@_x0000__x0000__x0000__x0000__x0000__x0000_K@_x0000__x0000__x0000__x0000__x0000__x0000__x0010_@_x0000__x0000__x0000__x0000__x0000__x0000_K@_x0000__x0000__x0000__x0000__x0000__x0000__x0000_@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€J@_x0000__x0000__x0000__x0000__x0000__x0000_ð?_x0000__x0000__x0000__x0000__x0000__x0000_J@_x0000__x0000__x0000__x0000__x0000__x0000__x0000__x0000__x0000__x0000__x0000__x0000__x0000__x0000_ð?_x0000__x0000__x0000__x0000__x0000__x0000_ð?_x0000__x0000__x0000__x0000__x0000__x0000_ð?_x0000__x0000__x0000__x0000__x0000__x0000__x0000__x0000__x0000__x0000__x0000__x0000__x0000__x0000__x0000__x0000__x0000__x0000__x0000__x0000__x0000__x0000_ð?_x0000__x0000__x0000__x0000__x0000__x0000__x0000__x0000__x0000__x0000__x0000__x0000__x0000__x0000__x0000_@_x0000__x0000__x0000__x0000__x0000__x0000__x0018_@_x0000__x0000__x0000__x0000__x0000__x0000__x0018_@_x0000__x0000__x0000__x0000__x0000__x0000_ð?_x0000__x0000__x0000__x0000__x0000__x0000__x0018_@_x0000__x0000__x0000__x0000__x0000__x0000_ð?_x0000__x0000__x0000__x0000__x0000__x0000__x0000__x0000__x0000__x0000__x0000__x0000__x0000__x0000__x0000__x0000__x0000__x0000__x0000__x0000__x0000__x0000__x0018_@_x0000__x0000__x0000__x0000__x0000__x0000__x0014_@_x0000__x0000__x0000__x0000__x0000__x0000__x0000__x0000__x0000__x0000__x0000__x0000__x0000__x0000__x0000__x0000__x0000__x0000__x0000__x0000__x0000__x0000__x0018_@_x0000__x0000__x0000__x0000__x0000__x0000_8@_x0000__x0000__x0000__x0000__x0000__x0000__x0000__x0000__x0000__x0000__x0000__x0000__x0000__x0000_G@_x0000__x0000__x0000__x0000__x0000__x0000_ð?_x0000__x0000__x0000__x0000__x0000__x0000__x0000_@_x0000__x0000__x0000__x0000__x0000__x0000_ð?_x0000__x0000__x0000__x0000__x0000__x0000__x0000_@_x0000__x0000__x0000__x0000__x0000__x0000__x0000__x0000__x0000__x0000__x0000__x0000__x0000__x0000__x0000__x0000__x0000__x0000__x0000__x0000__x0000__x0000_ð?_x0000__x0000__x0000__x0000__x0000__x0000_F@_x0000__x0000__x0000__x0000__x0000__x0000__x0000__x0000__x0000__x0000__x0000__x0000__x0000_€e@_x0000__x0000__x0000__x0000__x0000__x0000__x0008_@_x0000__x0000__x0000__x0000__x0000__x0000_e@_x0000__x0000__x0000__x0000__x0000__x0000__x0000_@_x0000__x0000__x0000__x0000__x0000_€^@_x0000__x0000__x0000__x0000__x0000__x0000__x0000__x0000__x0000__x0000__x0000__x0000__x0000__x0000_G@_x0000__x0000__x0000__x0000__x0000__x0000__x0000_@_x0000__x0000__x0000__x0000__x0000__x0000_"@_x0000__x0000__x0000__x0000__x0000__x0000__x0000_@_x0000__x0000__x0000__x0000__x0000__x0000_"@_x0000__x0000__x0000__x0000__x0000__x0000_ð?_x0000__x0000__x0000__x0000__x0000__x0000_"@_x0000__x0000__x0000__x0000__x0000__x0000__x0000__x0000__x0000__x0000__x0000__x0000__x0000__x0000__x0000__x0000__x0000__x0000__x0000__x0000__x0000__x0000_ð?_x0000__x0000__x0000__x0000__x0000__x0000__x0000__x0000__x0000__x0000__x0000__x0000__x0000__x0000_ð?_x0000__x0000__x0000__x0000__x0000_€B@_x0000__x0000__x0000__x0000__x0000__x0000__x0000__x0000_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ü­@_x0000__x0000__x0000__x0000__x0000__x0000_1@_x0000__x0000__x0000__x0000__x0000_Pz@_x0000__x0000__x0000__x0000__x0000__x0000_*@_x0000__x0000__x0000__x0000__x0000__x0000__x0000__x0000__x0000__x0000__x0000__x0000__x0000__x0000__x0000_@_x0000__x0000__x0000__x0000__x0000_Pz@_x0000__x0000__x0000__x0000__x0000__x0000_&amp;@_x0000__x0000__x0000__x0000__x0000__x0000_5@_x0000__x0000__x0000__x0000__x0000__x0000__x0010_@_x0000__x0000__x0000__x0000__x0000__x0000_ð?_x0000__x0000__x0000__x0000__x0000__x0000__x0010_@_x0000__x0000__x0000__x0000__x0000__x0000_ð?_x0000__x0000__x0000__x0000__x0000__x0000__x0000__x0000__x0000__x0000__x0000__x0000__x0000__x0000__x0000__x0000__x0000__x0000__x0000__x0000__x0000__x0000__x0010_@_x0000__x0000__x0000__x0000__x0000__x0000_4@_x0000__x0000__x0000__x0000__x0000__x0000__x0000__x0000__x0000__x0000__x0000__x0000__x0000__x0000_y@_x0000__x0000__x0000__x0000__x0000__x0000__x001c_@_x0000__x0000__x0000__x0000__x0000_ u@_x0000__x0000__x0000__x0000__x0000__x0000__x0008_@_x0000__x0000__x0000__x0000__x0000__x0000__x0010_@_x0000__x0000__x0000__x0000__x0000__x0000_ð?_x0000__x0000__x0000__x0000__x0000__x0000__x0010_@_x0000__x0000__x0000__x0000__x0000__x0000__x0000__x0000__x0000__x0000__x0000__x0000__x0000__x0000__x0000__x0000__x0000__x0000__x0000__x0000__x0000__x0000_ð?_x0000__x0000__x0000__x0000__x0000_`u@_x0000__x0000__x0000__x0000__x0000__x0000__x0000_@_x0000__x0000__x0000__x0000__x0000__x0000_D@_x0000__x0000__x0000__x0000__x0000__x0000__x0000_@_x0000__x0000__x0000__x0000__x0000__x0000_D@_x0000__x0000__x0000__x0000__x0000__x0000__x0000__x0000__x0000__x0000__x0000__x0000__x0000__x0000__x0000__x0000__x0000__x0000__x0000__x0000__x0000__x0000__x0000_@_x0000__x0000__x0000__x0000__x0000_àr@_x0000__x0000__x0000__x0000__x0000__x0000__x0000__x0000__x0000__x0000__x0000__x0000__x0000__x0000_K@_x0000__x0000__x0000__x0000__x0000__x0000__x0010_@_x0000__x0000__x0000__x0000__x0000__x0000_ð?_x0000__x0000__x0000__x0000__x0000__x0000__x0000_@_x0000__x0000__x0000__x0000__x0000__x0000__x0000__x0000__x0000__x0000__x0000__x0000__x0000__x0000__x0000_@_x0000__x0000__x0000__x0000__x0000__x0000_ð?_x0000__x0000__x0000__x0000__x0000__x0000__x0000__x0000__x0000__x0000__x0000__x0000__x0000_€J@_x0000__x0000__x0000__x0000__x0000__x0000__x0000_@_x0000__x0000__x0000__x0000__x0000__x0000__x0000__x0000__x0000__x0000__x0000__x0000__x0000__x0000_ð?_x0000__x0000__x0000__x0000__x0000_€J@_x0000__x0000__x0000__x0000__x0000__x0000_ð?_x0000__x0000__x0000__x0000__x0000__x0000__x0010_@_x0000__x0000__x0000__x0000__x0000__x0000_ð?_x0000__x0000__x0000__x0000__x0000__x0000__x0000__x0000__x0000__x0000__x0000__x0000__x0000__x0000_ð?_x0000__x0000__x0000__x0000__x0000__x0000__x0010_@_x0000__x0000__x0000__x0000__x0000__x0000__x0000__x0000__x0000__x0000__x0000__x0000__x0000_€H@_x0000__x0000__x0000__x0000__x0000__x0000__x0000__x0000__x0000__x0000__x0000__x0000__x0000_²ª@_x0000__x0000__x0000__x0000__x0000__x0000__x0010_@_x0000__x0000__x0000__x0000__x0000_@q@_x0000__x0000__x0000__x0000__x0000__x0000__x0010_@_x0000__x0000__x0000__x0000__x0000_ k@_x0000__x0000__x0000__x0000__x0000__x0000__x0000__x0000__x0000__x0000__x0000__x0000__x0000_€K@_x0000__x0000__x0000__x0000__x0000__x0000__x0010_@_x0000__x0000__x0000__x0000__x0000__x0000__x001c_@_x0000__x0000__x0000__x0000__x0000__x0000__x0008_@_x0000__x0000__x0000__x0000__x0000__x0000__x001c_@_x0000__x0000__x0000__x0000__x0000__x0000__x0000__x0000__x0000__x0000__x0000__x0000__x0000__x0000__x0000__x0000__x0000__x0000__x0000__x0000__x0000__x0000__x0008_@_x0000__x0000__x0000__x0000__x0000__x0000_H@_x0000__x0000__x0000__x0000__x0000__x0000_ð?_x0000__x0000__x0000__x0000__x0000__x0000__x0008_@_x0000__x0000__x0000__x0000__x0000__x0000_ð?_x0000__x0000__x0000__x0000__x0000__x0000__x0008_@_x0000__x0000__x0000__x0000__x0000__x0000__x0000__x0000__x0000__x0000__x0000__x0000__x0000__x0000__x0000__x0000__x0000__x0000__x0000__x0000__x0000__x0000_ð?_x0000__x0000__x0000__x0000__x0000_€F@_x0000__x0000__x0000__x0000__x0000__x0000__x0000__x0000__x0000__x0000__x0000__x0000__x0000_Š¨@_x0000__x0000__x0000__x0000__x0000__x0000__x0000__x0000_r_x001a__x0013__x0000__x0000_tr_x001b__x0013__x0000__x0000_bubh_x0018_h_x0019_ubeX_x0014__x0000__x0000__x0000_estimators_features_r_x001c__x0013__x0000__x0000_]r_x001d__x0013__x0000__x0000_(h&amp;h'K_x0000_…r_x001e__x0013__x0000__x0000_h)‡r_x001f__x0013__x0000__x0000_Rr _x0013__x0000__x0000_(K_x0001_K_x0016_…r!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</si>
  <si>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_x0000__x0000__x0000__x0000__x0000__x0000__x0000__x000b__x0000__x0000__x0000__x0000__x0000__x0000__x0000__x000c__x0000__x0000__x0000__x0000__x0000__x0000__x0000_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</si>
  <si>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"_x0013__x0000__x0000_tr#_x0013__x0000__x0000_bh&amp;h'K_x0000_…r$_x0013__x0000__x0000_h)‡r%_x0013__x0000__x0000_Rr&amp;_x0013__x0000__x0000_(K_x0001_K_x0016_…r'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</si>
  <si>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(_x0013__x0000__x0000_tr)_x0013__x0000__x0000_bh&amp;h'K_x0000_…r*_x0013__x0000__x0000_h)‡r+_x0013__x0000__x0000_Rr,_x0013__x0000__x0000_(K_x0001_K_x0016_…r-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</si>
  <si>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._x0013__x0000__x0000_tr/_x0013__x0000__x0000_bh&amp;h'K_x0000_…r0_x0013__x0000__x0000_h)‡r1_x0013__x0000__x0000_Rr2_x0013__x0000__x0000_(K_x0001_K_x0016_…r3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</si>
  <si>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4_x0013__x0000__x0000_tr5_x0013__x0000__x0000_bh&amp;h'K_x0000_…r6_x0013__x0000__x0000_h)‡r7_x0013__x0000__x0000_Rr8_x0013__x0000__x0000_(K_x0001_K_x0016_…r9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</si>
  <si>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:_x0013__x0000__x0000_tr;_x0013__x0000__x0000_bh&amp;h'K_x0000_…r&lt;_x0013__x0000__x0000_h)‡r=_x0013__x0000__x0000_Rr&gt;_x0013__x0000__x0000_(K_x0001_K_x0016_…r?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</si>
  <si>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@_x0013__x0000__x0000_trA_x0013__x0000__x0000_bh&amp;h'K_x0000_…rB_x0013__x0000__x0000_h)‡rC_x0013__x0000__x0000_RrD_x0013__x0000__x0000_(K_x0001_K_x0016_…rE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</si>
  <si>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F_x0013__x0000__x0000_trG_x0013__x0000__x0000_bh&amp;h'K_x0000_…rH_x0013__x0000__x0000_h)‡rI_x0013__x0000__x0000_RrJ_x0013__x0000__x0000_(K_x0001_K_x0016_…rK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</si>
  <si>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L_x0013__x0000__x0000_trM_x0013__x0000__x0000_bh&amp;h'K_x0000_…rN_x0013__x0000__x0000_h)‡rO_x0013__x0000__x0000_RrP_x0013__x0000__x0000_(K_x0001_K_x0016_…rQ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</si>
  <si>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R_x0013__x0000__x0000_trS_x0013__x0000__x0000_bh&amp;h'K_x0000_…rT_x0013__x0000__x0000_h)‡rU_x0013__x0000__x0000_RrV_x0013__x0000__x0000_(K_x0001_K_x0016_…rW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</si>
  <si>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X_x0013__x0000__x0000_trY_x0013__x0000__x0000_bh&amp;h'K_x0000_…rZ_x0013__x0000__x0000_h)‡r[_x0013__x0000__x0000_Rr\_x0013__x0000__x0000_(K_x0001_K_x0016_…r]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</si>
  <si>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^_x0013__x0000__x0000_tr__x0013__x0000__x0000_bh&amp;h'K_x0000_…r`_x0013__x0000__x0000_h)‡ra_x0013__x0000__x0000_Rrb_x0013__x0000__x0000_(K_x0001_K_x0016_…rc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</si>
  <si>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d_x0013__x0000__x0000_tre_x0013__x0000__x0000_bh&amp;h'K_x0000_…rf_x0013__x0000__x0000_h)‡rg_x0013__x0000__x0000_Rrh_x0013__x0000__x0000_(K_x0001_K_x0016_…ri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</si>
  <si>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j_x0013__x0000__x0000_trk_x0013__x0000__x0000_bh&amp;h'K_x0000_…rl_x0013__x0000__x0000_h)‡rm_x0013__x0000__x0000_Rrn_x0013__x0000__x0000_(K_x0001_K_x0016_…ro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</si>
  <si>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p_x0013__x0000__x0000_trq_x0013__x0000__x0000_bh&amp;h'K_x0000_…rr_x0013__x0000__x0000_h)‡rs_x0013__x0000__x0000_Rrt_x0013__x0000__x0000_(K_x0001_K_x0016_…ru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</si>
  <si>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v_x0013__x0000__x0000_trw_x0013__x0000__x0000_bh&amp;h'K_x0000_…rx_x0013__x0000__x0000_h)‡ry_x0013__x0000__x0000_Rrz_x0013__x0000__x0000_(K_x0001_K_x0016_…r{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</si>
  <si>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|_x0013__x0000__x0000_tr}_x0013__x0000__x0000_bh&amp;h'K_x0000_…r~_x0013__x0000__x0000_h)‡r_x007f__x0013__x0000__x0000_Rr€_x0013__x0000__x0000_(K_x0001_K_x0016_…r�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</si>
  <si>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‚_x0013__x0000__x0000_trƒ_x0013__x0000__x0000_bh&amp;h'K_x0000_…r„_x0013__x0000__x0000_h)‡r…_x0013__x0000__x0000_Rr†_x0013__x0000__x0000_(K_x0001_K_x0016_…r‡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</si>
  <si>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ˆ_x0013__x0000__x0000_tr‰_x0013__x0000__x0000_bh&amp;h'K_x0000_…rŠ_x0013__x0000__x0000_h)‡r‹_x0013__x0000__x0000_RrŒ_x0013__x0000__x0000_(K_x0001_K_x0016_…r�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</si>
  <si>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Ž_x0013__x0000__x0000_tr�_x0013__x0000__x0000_bh&amp;h'K_x0000_…r�_x0013__x0000__x0000_h)‡r‘_x0013__x0000__x0000_Rr’_x0013__x0000__x0000_(K_x0001_K_x0016_…r“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</si>
  <si>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”_x0013__x0000__x0000_tr•_x0013__x0000__x0000_bh&amp;h'K_x0000_…r–_x0013__x0000__x0000_h)‡r—_x0013__x0000__x0000_Rr˜_x0013__x0000__x0000_(K_x0001_K_x0016_…r™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</si>
  <si>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š_x0013__x0000__x0000_tr›_x0013__x0000__x0000_bh&amp;h'K_x0000_…rœ_x0013__x0000__x0000_h)‡r�_x0013__x0000__x0000_Rrž_x0013__x0000__x0000_(K_x0001_K_x0016_…rŸ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</si>
  <si>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 _x0013__x0000__x0000_tr¡_x0013__x0000__x0000_bh&amp;h'K_x0000_…r¢_x0013__x0000__x0000_h)‡r£_x0013__x0000__x0000_Rr¤_x0013__x0000__x0000_(K_x0001_K_x0016_…r¥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</si>
  <si>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¦_x0013__x0000__x0000_tr§_x0013__x0000__x0000_bh&amp;h'K_x0000_…r¨_x0013__x0000__x0000_h)‡r©_x0013__x0000__x0000_Rrª_x0013__x0000__x0000_(K_x0001_K_x0016_…r«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</si>
  <si>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¬_x0013__x0000__x0000_tr­_x0013__x0000__x0000_bh&amp;h'K_x0000_…r®_x0013__x0000__x0000_h)‡r¯_x0013__x0000__x0000_Rr°_x0013__x0000__x0000_(K_x0001_K_x0016_…r±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</si>
  <si>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²_x0013__x0000__x0000_tr³_x0013__x0000__x0000_bh&amp;h'K_x0000_…r´_x0013__x0000__x0000_h)‡rµ_x0013__x0000__x0000_Rr¶_x0013__x0000__x0000_(K_x0001_K_x0016_…r·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</si>
  <si>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¸_x0013__x0000__x0000_tr¹_x0013__x0000__x0000_bh&amp;h'K_x0000_…rº_x0013__x0000__x0000_h)‡r»_x0013__x0000__x0000_Rr¼_x0013__x0000__x0000_(K_x0001_K_x0016_…r½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</si>
  <si>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¾_x0013__x0000__x0000_tr¿_x0013__x0000__x0000_bh&amp;h'K_x0000_…rÀ_x0013__x0000__x0000_h)‡rÁ_x0013__x0000__x0000_RrÂ_x0013__x0000__x0000_(K_x0001_K_x0016_…rÃ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</si>
  <si>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Ä_x0013__x0000__x0000_trÅ_x0013__x0000__x0000_bh&amp;h'K_x0000_…rÆ_x0013__x0000__x0000_h)‡rÇ_x0013__x0000__x0000_RrÈ_x0013__x0000__x0000_(K_x0001_K_x0016_…rÉ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</si>
  <si>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Ê_x0013__x0000__x0000_trË_x0013__x0000__x0000_bh&amp;h'K_x0000_…rÌ_x0013__x0000__x0000_h)‡rÍ_x0013__x0000__x0000_RrÎ_x0013__x0000__x0000_(K_x0001_K_x0016_…rÏ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</si>
  <si>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Ð_x0013__x0000__x0000_trÑ_x0013__x0000__x0000_bh&amp;h'K_x0000_…rÒ_x0013__x0000__x0000_h)‡rÓ_x0013__x0000__x0000_RrÔ_x0013__x0000__x0000_(K_x0001_K_x0016_…rÕ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</si>
  <si>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Ö_x0013__x0000__x0000_tr×_x0013__x0000__x0000_bh&amp;h'K_x0000_…rØ_x0013__x0000__x0000_h)‡rÙ_x0013__x0000__x0000_RrÚ_x0013__x0000__x0000_(K_x0001_K_x0016_…rÛ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</si>
  <si>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Ü_x0013__x0000__x0000_trÝ_x0013__x0000__x0000_bh&amp;h'K_x0000_…rÞ_x0013__x0000__x0000_h)‡rß_x0013__x0000__x0000_Rrà_x0013__x0000__x0000_(K_x0001_K_x0016_…rá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</si>
  <si>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â_x0013__x0000__x0000_trã_x0013__x0000__x0000_bh&amp;h'K_x0000_…rä_x0013__x0000__x0000_h)‡rå_x0013__x0000__x0000_Rræ_x0013__x0000__x0000_(K_x0001_K_x0016_…rç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</si>
  <si>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è_x0013__x0000__x0000_tré_x0013__x0000__x0000_bh&amp;h'K_x0000_…rê_x0013__x0000__x0000_h)‡rë_x0013__x0000__x0000_Rrì_x0013__x0000__x0000_(K_x0001_K_x0016_…rí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</si>
  <si>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î_x0013__x0000__x0000_trï_x0013__x0000__x0000_bh&amp;h'K_x0000_…rð_x0013__x0000__x0000_h)‡rñ_x0013__x0000__x0000_Rrò_x0013__x0000__x0000_(K_x0001_K_x0016_…ró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</si>
  <si>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ô_x0013__x0000__x0000_trõ_x0013__x0000__x0000_bh&amp;h'K_x0000_…rö_x0013__x0000__x0000_h)‡r÷_x0013__x0000__x0000_Rrø_x0013__x0000__x0000_(K_x0001_K_x0016_…rù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</si>
  <si>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ú_x0013__x0000__x0000_trû_x0013__x0000__x0000_bh&amp;h'K_x0000_…rü_x0013__x0000__x0000_h)‡rý_x0013__x0000__x0000_Rrþ_x0013__x0000__x0000_(K_x0001_K_x0016_…rÿ_x0013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</si>
  <si>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_x0000__x0014__x0000__x0000_tr_x0001__x0014__x0000__x0000_bh&amp;h'K_x0000_…r_x0002__x0014__x0000__x0000_h)‡r_x0003__x0014__x0000__x0000_Rr_x0004__x0014__x0000__x0000_(K_x0001_K_x0016_…r_x0005_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</si>
  <si>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_x0006__x0014__x0000__x0000_tr_x0007__x0014__x0000__x0000_bh&amp;h'K_x0000_…r_x0008__x0014__x0000__x0000_h)‡r</t>
  </si>
  <si>
    <t>_x0014__x0000__x0000_Rr</t>
  </si>
  <si>
    <t>_x0014__x0000__x0000_(K_x0001_K_x0016_…r_x000b_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</si>
  <si>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_x000c__x0014__x0000__x0000_tr</t>
  </si>
  <si>
    <t>_x0014__x0000__x0000_bh&amp;h'K_x0000_…r_x000e__x0014__x0000__x0000_h)‡r_x000f__x0014__x0000__x0000_Rr_x0010__x0014__x0000__x0000_(K_x0001_K_x0016_…r_x0011_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</si>
  <si>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_x0012__x0014__x0000__x0000_tr_x0013__x0014__x0000__x0000_bh&amp;h'K_x0000_…r_x0014__x0014__x0000__x0000_h)‡r_x0015__x0014__x0000__x0000_Rr_x0016__x0014__x0000__x0000_(K_x0001_K_x0016_…r_x0017_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</si>
  <si>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_x0018__x0014__x0000__x0000_tr_x0019__x0014__x0000__x0000_bh&amp;h'K_x0000_…r_x001a__x0014__x0000__x0000_h)‡r_x001b__x0014__x0000__x0000_Rr_x001c__x0014__x0000__x0000_(K_x0001_K_x0016_…r_x001d_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</si>
  <si>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_x001e__x0014__x0000__x0000_tr_x001f__x0014__x0000__x0000_bh&amp;h'K_x0000_…r _x0014__x0000__x0000_h)‡r!_x0014__x0000__x0000_Rr"_x0014__x0000__x0000_(K_x0001_K_x0016_…r#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</si>
  <si>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$_x0014__x0000__x0000_tr%_x0014__x0000__x0000_bh&amp;h'K_x0000_…r&amp;_x0014__x0000__x0000_h)‡r'_x0014__x0000__x0000_Rr(_x0014__x0000__x0000_(K_x0001_K_x0016_…r)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</si>
  <si>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*_x0014__x0000__x0000_tr+_x0014__x0000__x0000_bh&amp;h'K_x0000_…r,_x0014__x0000__x0000_h)‡r-_x0014__x0000__x0000_Rr._x0014__x0000__x0000_(K_x0001_K_x0016_…r/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</si>
  <si>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0_x0014__x0000__x0000_tr1_x0014__x0000__x0000_bh&amp;h'K_x0000_…r2_x0014__x0000__x0000_h)‡r3_x0014__x0000__x0000_Rr4_x0014__x0000__x0000_(K_x0001_K_x0016_…r5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</si>
  <si>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6_x0014__x0000__x0000_tr7_x0014__x0000__x0000_bh&amp;h'K_x0000_…r8_x0014__x0000__x0000_h)‡r9_x0014__x0000__x0000_Rr:_x0014__x0000__x0000_(K_x0001_K_x0016_…r;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</si>
  <si>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&lt;_x0014__x0000__x0000_tr=_x0014__x0000__x0000_bh&amp;h'K_x0000_…r&gt;_x0014__x0000__x0000_h)‡r?_x0014__x0000__x0000_Rr@_x0014__x0000__x0000_(K_x0001_K_x0016_…rA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</si>
  <si>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B_x0014__x0000__x0000_trC_x0014__x0000__x0000_bh&amp;h'K_x0000_…rD_x0014__x0000__x0000_h)‡rE_x0014__x0000__x0000_RrF_x0014__x0000__x0000_(K_x0001_K_x0016_…rG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</si>
  <si>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H_x0014__x0000__x0000_trI_x0014__x0000__x0000_bh&amp;h'K_x0000_…rJ_x0014__x0000__x0000_h)‡rK_x0014__x0000__x0000_RrL_x0014__x0000__x0000_(K_x0001_K_x0016_…rM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</si>
  <si>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N_x0014__x0000__x0000_trO_x0014__x0000__x0000_bh&amp;h'K_x0000_…rP_x0014__x0000__x0000_h)‡rQ_x0014__x0000__x0000_RrR_x0014__x0000__x0000_(K_x0001_K_x0016_…rS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</si>
  <si>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T_x0014__x0000__x0000_trU_x0014__x0000__x0000_bh&amp;h'K_x0000_…rV_x0014__x0000__x0000_h)‡rW_x0014__x0000__x0000_RrX_x0014__x0000__x0000_(K_x0001_K_x0016_…rY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</si>
  <si>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Z_x0014__x0000__x0000_tr[_x0014__x0000__x0000_bh&amp;h'K_x0000_…r\_x0014__x0000__x0000_h)‡r]_x0014__x0000__x0000_Rr^_x0014__x0000__x0000_(K_x0001_K_x0016_…r_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</si>
  <si>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`_x0014__x0000__x0000_tra_x0014__x0000__x0000_bh&amp;h'K_x0000_…rb_x0014__x0000__x0000_h)‡rc_x0014__x0000__x0000_Rrd_x0014__x0000__x0000_(K_x0001_K_x0016_…re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</si>
  <si>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f_x0014__x0000__x0000_trg_x0014__x0000__x0000_bh&amp;h'K_x0000_…rh_x0014__x0000__x0000_h)‡ri_x0014__x0000__x0000_Rrj_x0014__x0000__x0000_(K_x0001_K_x0016_…rk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</si>
  <si>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l_x0014__x0000__x0000_trm_x0014__x0000__x0000_bh&amp;h'K_x0000_…rn_x0014__x0000__x0000_h)‡ro_x0014__x0000__x0000_Rrp_x0014__x0000__x0000_(K_x0001_K_x0016_…rq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</si>
  <si>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r_x0014__x0000__x0000_trs_x0014__x0000__x0000_bh&amp;h'K_x0000_…rt_x0014__x0000__x0000_h)‡ru_x0014__x0000__x0000_Rrv_x0014__x0000__x0000_(K_x0001_K_x0016_…rw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</si>
  <si>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x_x0014__x0000__x0000_try_x0014__x0000__x0000_bh&amp;h'K_x0000_…rz_x0014__x0000__x0000_h)‡r{_x0014__x0000__x0000_Rr|_x0014__x0000__x0000_(K_x0001_K_x0016_…r}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</si>
  <si>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~_x0014__x0000__x0000_tr_x007f__x0014__x0000__x0000_bh&amp;h'K_x0000_…r€_x0014__x0000__x0000_h)‡r�_x0014__x0000__x0000_Rr‚_x0014__x0000__x0000_(K_x0001_K_x0016_…rƒ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</si>
  <si>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„_x0014__x0000__x0000_tr…_x0014__x0000__x0000_bh&amp;h'K_x0000_…r†_x0014__x0000__x0000_h)‡r‡_x0014__x0000__x0000_Rrˆ_x0014__x0000__x0000_(K_x0001_K_x0016_…r‰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</si>
  <si>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Š_x0014__x0000__x0000_tr‹_x0014__x0000__x0000_bh&amp;h'K_x0000_…rŒ_x0014__x0000__x0000_h)‡r�_x0014__x0000__x0000_RrŽ_x0014__x0000__x0000_(K_x0001_K_x0016_…r�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</si>
  <si>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�_x0014__x0000__x0000_tr‘_x0014__x0000__x0000_bh&amp;h'K_x0000_…r’_x0014__x0000__x0000_h)‡r“_x0014__x0000__x0000_Rr”_x0014__x0000__x0000_(K_x0001_K_x0016_…r•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</si>
  <si>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–_x0014__x0000__x0000_tr—_x0014__x0000__x0000_bh&amp;h'K_x0000_…r˜_x0014__x0000__x0000_h)‡r™_x0014__x0000__x0000_Rrš_x0014__x0000__x0000_(K_x0001_K_x0016_…r›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</si>
  <si>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œ_x0014__x0000__x0000_tr�_x0014__x0000__x0000_bh&amp;h'K_x0000_…rž_x0014__x0000__x0000_h)‡rŸ_x0014__x0000__x0000_Rr _x0014__x0000__x0000_(K_x0001_K_x0016_…r¡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</si>
  <si>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¢_x0014__x0000__x0000_tr£_x0014__x0000__x0000_bh&amp;h'K_x0000_…r¤_x0014__x0000__x0000_h)‡r¥_x0014__x0000__x0000_Rr¦_x0014__x0000__x0000_(K_x0001_K_x0016_…r§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</si>
  <si>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¨_x0014__x0000__x0000_tr©_x0014__x0000__x0000_bh&amp;h'K_x0000_…rª_x0014__x0000__x0000_h)‡r«_x0014__x0000__x0000_Rr¬_x0014__x0000__x0000_(K_x0001_K_x0016_…r­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</si>
  <si>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®_x0014__x0000__x0000_tr¯_x0014__x0000__x0000_bh&amp;h'K_x0000_…r°_x0014__x0000__x0000_h)‡r±_x0014__x0000__x0000_Rr²_x0014__x0000__x0000_(K_x0001_K_x0016_…r³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</si>
  <si>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´_x0014__x0000__x0000_trµ_x0014__x0000__x0000_bh&amp;h'K_x0000_…r¶_x0014__x0000__x0000_h)‡r·_x0014__x0000__x0000_Rr¸_x0014__x0000__x0000_(K_x0001_K_x0016_…r¹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</si>
  <si>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º_x0014__x0000__x0000_tr»_x0014__x0000__x0000_bh&amp;h'K_x0000_…r¼_x0014__x0000__x0000_h)‡r½_x0014__x0000__x0000_Rr¾_x0014__x0000__x0000_(K_x0001_K_x0016_…r¿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</si>
  <si>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À_x0014__x0000__x0000_trÁ_x0014__x0000__x0000_bh&amp;h'K_x0000_…rÂ_x0014__x0000__x0000_h)‡rÃ_x0014__x0000__x0000_RrÄ_x0014__x0000__x0000_(K_x0001_K_x0016_…rÅ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</si>
  <si>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Æ_x0014__x0000__x0000_trÇ_x0014__x0000__x0000_bh&amp;h'K_x0000_…rÈ_x0014__x0000__x0000_h)‡rÉ_x0014__x0000__x0000_RrÊ_x0014__x0000__x0000_(K_x0001_K_x0016_…rË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</si>
  <si>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Ì_x0014__x0000__x0000_trÍ_x0014__x0000__x0000_bh&amp;h'K_x0000_…rÎ_x0014__x0000__x0000_h)‡rÏ_x0014__x0000__x0000_RrÐ_x0014__x0000__x0000_(K_x0001_K_x0016_…rÑ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</si>
  <si>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Ò_x0014__x0000__x0000_trÓ_x0014__x0000__x0000_bh&amp;h'K_x0000_…rÔ_x0014__x0000__x0000_h)‡rÕ_x0014__x0000__x0000_RrÖ_x0014__x0000__x0000_(K_x0001_K_x0016_…r×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</si>
  <si>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Ø_x0014__x0000__x0000_trÙ_x0014__x0000__x0000_bh&amp;h'K_x0000_…rÚ_x0014__x0000__x0000_h)‡rÛ_x0014__x0000__x0000_RrÜ_x0014__x0000__x0000_(K_x0001_K_x0016_…rÝ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</si>
  <si>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Þ_x0014__x0000__x0000_trß_x0014__x0000__x0000_bh&amp;h'K_x0000_…rà_x0014__x0000__x0000_h)‡rá_x0014__x0000__x0000_Rrâ_x0014__x0000__x0000_(K_x0001_K_x0016_…rã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</si>
  <si>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ä_x0014__x0000__x0000_trå_x0014__x0000__x0000_bh&amp;h'K_x0000_…ræ_x0014__x0000__x0000_h)‡rç_x0014__x0000__x0000_Rrè_x0014__x0000__x0000_(K_x0001_K_x0016_…ré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</si>
  <si>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ê_x0014__x0000__x0000_trë_x0014__x0000__x0000_bh&amp;h'K_x0000_…rì_x0014__x0000__x0000_h)‡rí_x0014__x0000__x0000_Rrî_x0014__x0000__x0000_(K_x0001_K_x0016_…rï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</si>
  <si>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ð_x0014__x0000__x0000_trñ_x0014__x0000__x0000_bh&amp;h'K_x0000_…rò_x0014__x0000__x0000_h)‡ró_x0014__x0000__x0000_Rrô_x0014__x0000__x0000_(K_x0001_K_x0016_…rõ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</si>
  <si>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ö_x0014__x0000__x0000_tr÷_x0014__x0000__x0000_bh&amp;h'K_x0000_…rø_x0014__x0000__x0000_h)‡rù_x0014__x0000__x0000_Rrú_x0014__x0000__x0000_(K_x0001_K_x0016_…rû_x0014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</si>
  <si>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ü_x0014__x0000__x0000_trý_x0014__x0000__x0000_bh&amp;h'K_x0000_…rþ_x0014__x0000__x0000_h)‡rÿ_x0014__x0000__x0000_Rr_x0000__x0015__x0000__x0000_(K_x0001_K_x0016_…r_x0001_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</si>
  <si>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_x0002__x0015__x0000__x0000_tr_x0003__x0015__x0000__x0000_bh&amp;h'K_x0000_…r_x0004__x0015__x0000__x0000_h)‡r_x0005__x0015__x0000__x0000_Rr_x0006__x0015__x0000__x0000_(K_x0001_K_x0016_…r_x0007_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</si>
  <si>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_x0008__x0015__x0000__x0000_tr</t>
  </si>
  <si>
    <t>_x0015__x0000__x0000_bh&amp;h'K_x0000_…r</t>
  </si>
  <si>
    <t>_x0015__x0000__x0000_h)‡r_x000b__x0015__x0000__x0000_Rr_x000c__x0015__x0000__x0000_(K_x0001_K_x0016_…r</t>
  </si>
  <si>
    <t>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</si>
  <si>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_x000e__x0015__x0000__x0000_tr_x000f__x0015__x0000__x0000_bh&amp;h'K_x0000_…r_x0010__x0015__x0000__x0000_h)‡r_x0011__x0015__x0000__x0000_Rr_x0012__x0015__x0000__x0000_(K_x0001_K_x0016_…r_x0013_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</si>
  <si>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_x0014__x0015__x0000__x0000_tr_x0015__x0015__x0000__x0000_bh&amp;h'K_x0000_…r_x0016__x0015__x0000__x0000_h)‡r_x0017__x0015__x0000__x0000_Rr_x0018__x0015__x0000__x0000_(K_x0001_K_x0016_…r_x0019_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</si>
  <si>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_x001a__x0015__x0000__x0000_tr_x001b__x0015__x0000__x0000_bh&amp;h'K_x0000_…r_x001c__x0015__x0000__x0000_h)‡r_x001d__x0015__x0000__x0000_Rr_x001e__x0015__x0000__x0000_(K_x0001_K_x0016_…r_x001f_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</si>
  <si>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 _x0015__x0000__x0000_tr!_x0015__x0000__x0000_bh&amp;h'K_x0000_…r"_x0015__x0000__x0000_h)‡r#_x0015__x0000__x0000_Rr$_x0015__x0000__x0000_(K_x0001_K_x0016_…r%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</si>
  <si>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&amp;_x0015__x0000__x0000_tr'_x0015__x0000__x0000_bh&amp;h'K_x0000_…r(_x0015__x0000__x0000_h)‡r)_x0015__x0000__x0000_Rr*_x0015__x0000__x0000_(K_x0001_K_x0016_…r+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</si>
  <si>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,_x0015__x0000__x0000_tr-_x0015__x0000__x0000_bh&amp;h'K_x0000_…r._x0015__x0000__x0000_h)‡r/_x0015__x0000__x0000_Rr0_x0015__x0000__x0000_(K_x0001_K_x0016_…r1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</si>
  <si>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2_x0015__x0000__x0000_tr3_x0015__x0000__x0000_bh&amp;h'K_x0000_…r4_x0015__x0000__x0000_h)‡r5_x0015__x0000__x0000_Rr6_x0015__x0000__x0000_(K_x0001_K_x0016_…r7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</si>
  <si>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8_x0015__x0000__x0000_tr9_x0015__x0000__x0000_bh&amp;h'K_x0000_…r:_x0015__x0000__x0000_h)‡r;_x0015__x0000__x0000_Rr&lt;_x0015__x0000__x0000_(K_x0001_K_x0016_…r=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</si>
  <si>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&gt;_x0015__x0000__x0000_tr?_x0015__x0000__x0000_bh&amp;h'K_x0000_…r@_x0015__x0000__x0000_h)‡rA_x0015__x0000__x0000_RrB_x0015__x0000__x0000_(K_x0001_K_x0016_…rC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</si>
  <si>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D_x0015__x0000__x0000_trE_x0015__x0000__x0000_bh&amp;h'K_x0000_…rF_x0015__x0000__x0000_h)‡rG_x0015__x0000__x0000_RrH_x0015__x0000__x0000_(K_x0001_K_x0016_…rI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</si>
  <si>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J_x0015__x0000__x0000_trK_x0015__x0000__x0000_bh&amp;h'K_x0000_…rL_x0015__x0000__x0000_h)‡rM_x0015__x0000__x0000_RrN_x0015__x0000__x0000_(K_x0001_K_x0016_…rO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</si>
  <si>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P_x0015__x0000__x0000_trQ_x0015__x0000__x0000_bh&amp;h'K_x0000_…rR_x0015__x0000__x0000_h)‡rS_x0015__x0000__x0000_RrT_x0015__x0000__x0000_(K_x0001_K_x0016_…rU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</si>
  <si>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V_x0015__x0000__x0000_trW_x0015__x0000__x0000_bh&amp;h'K_x0000_…rX_x0015__x0000__x0000_h)‡rY_x0015__x0000__x0000_RrZ_x0015__x0000__x0000_(K_x0001_K_x0016_…r[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</si>
  <si>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\_x0015__x0000__x0000_tr]_x0015__x0000__x0000_bh&amp;h'K_x0000_…r^_x0015__x0000__x0000_h)‡r__x0015__x0000__x0000_Rr`_x0015__x0000__x0000_(K_x0001_K_x0016_…ra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</si>
  <si>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b_x0015__x0000__x0000_trc_x0015__x0000__x0000_bh&amp;h'K_x0000_…rd_x0015__x0000__x0000_h)‡re_x0015__x0000__x0000_Rrf_x0015__x0000__x0000_(K_x0001_K_x0016_…rg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</si>
  <si>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h_x0015__x0000__x0000_tri_x0015__x0000__x0000_bh&amp;h'K_x0000_…rj_x0015__x0000__x0000_h)‡rk_x0015__x0000__x0000_Rrl_x0015__x0000__x0000_(K_x0001_K_x0016_…rm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</si>
  <si>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n_x0015__x0000__x0000_tro_x0015__x0000__x0000_bh&amp;h'K_x0000_…rp_x0015__x0000__x0000_h)‡rq_x0015__x0000__x0000_Rrr_x0015__x0000__x0000_(K_x0001_K_x0016_…rs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</si>
  <si>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t_x0015__x0000__x0000_tru_x0015__x0000__x0000_bh&amp;h'K_x0000_…rv_x0015__x0000__x0000_h)‡rw_x0015__x0000__x0000_Rrx_x0015__x0000__x0000_(K_x0001_K_x0016_…ry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</si>
  <si>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z_x0015__x0000__x0000_tr{_x0015__x0000__x0000_bh&amp;h'K_x0000_…r|_x0015__x0000__x0000_h)‡r}_x0015__x0000__x0000_Rr~_x0015__x0000__x0000_(K_x0001_K_x0016_…r_x007f_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</si>
  <si>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€_x0015__x0000__x0000_tr�_x0015__x0000__x0000_bh&amp;h'K_x0000_…r‚_x0015__x0000__x0000_h)‡rƒ_x0015__x0000__x0000_Rr„_x0015__x0000__x0000_(K_x0001_K_x0016_…r…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</si>
  <si>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†_x0015__x0000__x0000_tr‡_x0015__x0000__x0000_bh&amp;h'K_x0000_…rˆ_x0015__x0000__x0000_h)‡r‰_x0015__x0000__x0000_RrŠ_x0015__x0000__x0000_(K_x0001_K_x0016_…r‹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</si>
  <si>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Œ_x0015__x0000__x0000_tr�_x0015__x0000__x0000_bh&amp;h'K_x0000_…rŽ_x0015__x0000__x0000_h)‡r�_x0015__x0000__x0000_Rr�_x0015__x0000__x0000_(K_x0001_K_x0016_…r‘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</si>
  <si>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’_x0015__x0000__x0000_tr“_x0015__x0000__x0000_bh&amp;h'K_x0000_…r”_x0015__x0000__x0000_h)‡r•_x0015__x0000__x0000_Rr–_x0015__x0000__x0000_(K_x0001_K_x0016_…r—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</si>
  <si>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˜_x0015__x0000__x0000_tr™_x0015__x0000__x0000_bh&amp;h'K_x0000_…rš_x0015__x0000__x0000_h)‡r›_x0015__x0000__x0000_Rrœ_x0015__x0000__x0000_(K_x0001_K_x0016_…r�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</si>
  <si>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ž_x0015__x0000__x0000_trŸ_x0015__x0000__x0000_bh&amp;h'K_x0000_…r _x0015__x0000__x0000_h)‡r¡_x0015__x0000__x0000_Rr¢_x0015__x0000__x0000_(K_x0001_K_x0016_…r£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</si>
  <si>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¤_x0015__x0000__x0000_tr¥_x0015__x0000__x0000_bh&amp;h'K_x0000_…r¦_x0015__x0000__x0000_h)‡r§_x0015__x0000__x0000_Rr¨_x0015__x0000__x0000_(K_x0001_K_x0016_…r©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</si>
  <si>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ª_x0015__x0000__x0000_tr«_x0015__x0000__x0000_bh&amp;h'K_x0000_…r¬_x0015__x0000__x0000_h)‡r­_x0015__x0000__x0000_Rr®_x0015__x0000__x0000_(K_x0001_K_x0016_…r¯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</si>
  <si>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°_x0015__x0000__x0000_tr±_x0015__x0000__x0000_bh&amp;h'K_x0000_…r²_x0015__x0000__x0000_h)‡r³_x0015__x0000__x0000_Rr´_x0015__x0000__x0000_(K_x0001_K_x0016_…rµ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</si>
  <si>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¶_x0015__x0000__x0000_tr·_x0015__x0000__x0000_bh&amp;h'K_x0000_…r¸_x0015__x0000__x0000_h)‡r¹_x0015__x0000__x0000_Rrº_x0015__x0000__x0000_(K_x0001_K_x0016_…r»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</si>
  <si>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¼_x0015__x0000__x0000_tr½_x0015__x0000__x0000_bh&amp;h'K_x0000_…r¾_x0015__x0000__x0000_h)‡r¿_x0015__x0000__x0000_RrÀ_x0015__x0000__x0000_(K_x0001_K_x0016_…rÁ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</si>
  <si>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Â_x0015__x0000__x0000_trÃ_x0015__x0000__x0000_bh&amp;h'K_x0000_…rÄ_x0015__x0000__x0000_h)‡rÅ_x0015__x0000__x0000_RrÆ_x0015__x0000__x0000_(K_x0001_K_x0016_…rÇ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</si>
  <si>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È_x0015__x0000__x0000_trÉ_x0015__x0000__x0000_bh&amp;h'K_x0000_…rÊ_x0015__x0000__x0000_h)‡rË_x0015__x0000__x0000_RrÌ_x0015__x0000__x0000_(K_x0001_K_x0016_…rÍ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</si>
  <si>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Î_x0015__x0000__x0000_trÏ_x0015__x0000__x0000_bh&amp;h'K_x0000_…rÐ_x0015__x0000__x0000_h)‡rÑ_x0015__x0000__x0000_RrÒ_x0015__x0000__x0000_(K_x0001_K_x0016_…rÓ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</si>
  <si>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Ô_x0015__x0000__x0000_trÕ_x0015__x0000__x0000_bh&amp;h'K_x0000_…rÖ_x0015__x0000__x0000_h)‡r×_x0015__x0000__x0000_RrØ_x0015__x0000__x0000_(K_x0001_K_x0016_…rÙ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</si>
  <si>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Ú_x0015__x0000__x0000_trÛ_x0015__x0000__x0000_bh&amp;h'K_x0000_…rÜ_x0015__x0000__x0000_h)‡rÝ_x0015__x0000__x0000_RrÞ_x0015__x0000__x0000_(K_x0001_K_x0016_…rß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</si>
  <si>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à_x0015__x0000__x0000_trá_x0015__x0000__x0000_bh&amp;h'K_x0000_…râ_x0015__x0000__x0000_h)‡rã_x0015__x0000__x0000_Rrä_x0015__x0000__x0000_(K_x0001_K_x0016_…rå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</si>
  <si>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æ_x0015__x0000__x0000_trç_x0015__x0000__x0000_bh&amp;h'K_x0000_…rè_x0015__x0000__x0000_h)‡ré_x0015__x0000__x0000_Rrê_x0015__x0000__x0000_(K_x0001_K_x0016_…rë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</si>
  <si>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ì_x0015__x0000__x0000_trí_x0015__x0000__x0000_bh&amp;h'K_x0000_…rî_x0015__x0000__x0000_h)‡rï_x0015__x0000__x0000_Rrð_x0015__x0000__x0000_(K_x0001_K_x0016_…rñ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</si>
  <si>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ò_x0015__x0000__x0000_tró_x0015__x0000__x0000_bh&amp;h'K_x0000_…rô_x0015__x0000__x0000_h)‡rõ_x0015__x0000__x0000_Rrö_x0015__x0000__x0000_(K_x0001_K_x0016_…r÷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</si>
  <si>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ø_x0015__x0000__x0000_trù_x0015__x0000__x0000_bh&amp;h'K_x0000_…rú_x0015__x0000__x0000_h)‡rû_x0015__x0000__x0000_Rrü_x0015__x0000__x0000_(K_x0001_K_x0016_…rý_x0015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</si>
  <si>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þ_x0015__x0000__x0000_trÿ_x0015__x0000__x0000_bh&amp;h'K_x0000_…r_x0000__x0016__x0000__x0000_h)‡r_x0001__x0016__x0000__x0000_Rr_x0002__x0016__x0000__x0000_(K_x0001_K_x0016_…r_x0003__x0016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</si>
  <si>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_x0004__x0016__x0000__x0000_tr_x0005__x0016__x0000__x0000_bh&amp;h'K_x0000_…r_x0006__x0016__x0000__x0000_h)‡r_x0007__x0016__x0000__x0000_Rr_x0008__x0016__x0000__x0000_(K_x0001_K_x0016_…r</t>
  </si>
  <si>
    <t>_x0016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</si>
  <si>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</t>
  </si>
  <si>
    <t>_x0016__x0000__x0000_tr_x000b__x0016__x0000__x0000_bh&amp;h'K_x0000_…r_x000c__x0016__x0000__x0000_h)‡r</t>
  </si>
  <si>
    <t>_x0016__x0000__x0000_Rr_x000e__x0016__x0000__x0000_(K_x0001_K_x0016_…r_x000f__x0016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</si>
  <si>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_x0010__x0016__x0000__x0000_tr_x0011__x0016__x0000__x0000_bh&amp;h'K_x0000_…r_x0012__x0016__x0000__x0000_h)‡r_x0013__x0016__x0000__x0000_Rr_x0014__x0016__x0000__x0000_(K_x0001_K_x0016_…r_x0015__x0016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</si>
  <si>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_x0016__x0016__x0000__x0000_tr_x0017__x0016__x0000__x0000_bh&amp;h'K_x0000_…r_x0018__x0016__x0000__x0000_h)‡r_x0019__x0016__x0000__x0000_Rr_x001a__x0016__x0000__x0000_(K_x0001_K_x0016_…r_x001b__x0016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</si>
  <si>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_x001c__x0016__x0000__x0000_tr_x001d__x0016__x0000__x0000_bh&amp;h'K_x0000_…r_x001e__x0016__x0000__x0000_h)‡r_x001f__x0016__x0000__x0000_Rr _x0016__x0000__x0000_(K_x0001_K_x0016_…r!_x0016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</si>
  <si>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"_x0016__x0000__x0000_tr#_x0016__x0000__x0000_bh&amp;h'K_x0000_…r$_x0016__x0000__x0000_h)‡r%_x0016__x0000__x0000_Rr&amp;_x0016__x0000__x0000_(K_x0001_K_x0016_…r'_x0016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</si>
  <si>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(_x0016__x0000__x0000_tr)_x0016__x0000__x0000_bh&amp;h'K_x0000_…r*_x0016__x0000__x0000_h)‡r+_x0016__x0000__x0000_Rr,_x0016__x0000__x0000_(K_x0001_K_x0016_…r-_x0016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</si>
  <si>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._x0016__x0000__x0000_tr/_x0016__x0000__x0000_bh&amp;h'K_x0000_…r0_x0016__x0000__x0000_h)‡r1_x0016__x0000__x0000_Rr2_x0016__x0000__x0000_(K_x0001_K_x0016_…r3_x0016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</si>
  <si>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4_x0016__x0000__x0000_tr5_x0016__x0000__x0000_bh&amp;h'K_x0000_…r6_x0016__x0000__x0000_h)‡r7_x0016__x0000__x0000_Rr8_x0016__x0000__x0000_(K_x0001_K_x0016_…r9_x0016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</si>
  <si>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:_x0016__x0000__x0000_tr;_x0016__x0000__x0000_bh&amp;h'K_x0000_…r&lt;_x0016__x0000__x0000_h)‡r=_x0016__x0000__x0000_Rr&gt;_x0016__x0000__x0000_(K_x0001_K_x0016_…r?_x0016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</si>
  <si>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@_x0016__x0000__x0000_trA_x0016__x0000__x0000_bh&amp;h'K_x0000_…rB_x0016__x0000__x0000_h)‡rC_x0016__x0000__x0000_RrD_x0016__x0000__x0000_(K_x0001_K_x0016_…rE_x0016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</si>
  <si>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F_x0016__x0000__x0000_trG_x0016__x0000__x0000_bh&amp;h'K_x0000_…rH_x0016__x0000__x0000_h)‡rI_x0016__x0000__x0000_RrJ_x0016__x0000__x0000_(K_x0001_K_x0016_…rK_x0016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</si>
  <si>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L_x0016__x0000__x0000_trM_x0016__x0000__x0000_bh&amp;h'K_x0000_…rN_x0016__x0000__x0000_h)‡rO_x0016__x0000__x0000_RrP_x0016__x0000__x0000_(K_x0001_K_x0016_…rQ_x0016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</si>
  <si>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R_x0016__x0000__x0000_trS_x0016__x0000__x0000_bh&amp;h'K_x0000_…rT_x0016__x0000__x0000_h)‡rU_x0016__x0000__x0000_RrV_x0016__x0000__x0000_(K_x0001_K_x0016_…rW_x0016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</si>
  <si>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X_x0016__x0000__x0000_trY_x0016__x0000__x0000_bh&amp;h'K_x0000_…rZ_x0016__x0000__x0000_h)‡r[_x0016__x0000__x0000_Rr\_x0016__x0000__x0000_(K_x0001_K_x0016_…r]_x0016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</si>
  <si>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^_x0016__x0000__x0000_tr__x0016__x0000__x0000_bh&amp;h'K_x0000_…r`_x0016__x0000__x0000_h)‡ra_x0016__x0000__x0000_Rrb_x0016__x0000__x0000_(K_x0001_K_x0016_…rc_x0016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</si>
  <si>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d_x0016__x0000__x0000_tre_x0016__x0000__x0000_bh&amp;h'K_x0000_…rf_x0016__x0000__x0000_h)‡rg_x0016__x0000__x0000_Rrh_x0016__x0000__x0000_(K_x0001_K_x0016_…ri_x0016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</si>
  <si>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j_x0016__x0000__x0000_trk_x0016__x0000__x0000_bh&amp;h'K_x0000_…rl_x0016__x0000__x0000_h)‡rm_x0016__x0000__x0000_Rrn_x0016__x0000__x0000_(K_x0001_K_x0016_…ro_x0016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</si>
  <si>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p_x0016__x0000__x0000_trq_x0016__x0000__x0000_bh&amp;h'K_x0000_…rr_x0016__x0000__x0000_h)‡rs_x0016__x0000__x0000_Rrt_x0016__x0000__x0000_(K_x0001_K_x0016_…ru_x0016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</si>
  <si>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v_x0016__x0000__x0000_trw_x0016__x0000__x0000_bh&amp;h'K_x0000_…rx_x0016__x0000__x0000_h)‡ry_x0016__x0000__x0000_Rrz_x0016__x0000__x0000_(K_x0001_K_x0016_…r{_x0016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</si>
  <si>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|_x0016__x0000__x0000_tr}_x0016__x0000__x0000_bh&amp;h'K_x0000_…r~_x0016__x0000__x0000_h)‡r_x007f__x0016__x0000__x0000_Rr€_x0016__x0000__x0000_(K_x0001_K_x0016_…r�_x0016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</si>
  <si>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‚_x0016__x0000__x0000_trƒ_x0016__x0000__x0000_bh&amp;h'K_x0000_…r„_x0016__x0000__x0000_h)‡r…_x0016__x0000__x0000_Rr†_x0016__x0000__x0000_(K_x0001_K_x0016_…r‡_x0016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</si>
  <si>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ˆ_x0016__x0000__x0000_tr‰_x0016__x0000__x0000_bh&amp;h'K_x0000_…rŠ_x0016__x0000__x0000_h)‡r‹_x0016__x0000__x0000_RrŒ_x0016__x0000__x0000_(K_x0001_K_x0016_…r�_x0016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</si>
  <si>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Ž_x0016__x0000__x0000_tr�_x0016__x0000__x0000_bh&amp;h'K_x0000_…r�_x0016__x0000__x0000_h)‡r‘_x0016__x0000__x0000_Rr’_x0016__x0000__x0000_(K_x0001_K_x0016_…r“_x0016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</si>
  <si>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”_x0016__x0000__x0000_tr•_x0016__x0000__x0000_bh&amp;h'K_x0000_…r–_x0016__x0000__x0000_h)‡r—_x0016__x0000__x0000_Rr˜_x0016__x0000__x0000_(K_x0001_K_x0016_…r™_x0016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</si>
  <si>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š_x0016__x0000__x0000_tr›_x0016__x0000__x0000_bh&amp;h'K_x0000_…rœ_x0016__x0000__x0000_h)‡r�_x0016__x0000__x0000_Rrž_x0016__x0000__x0000_(K_x0001_K_x0016_…rŸ_x0016__x0000__x0000_hD‰C°_x0000__x0000__x0000__x0000__x0000__x0000__x0000__x0000__x0001__x0000__x0000__x0000__x0000__x0000__x0000__x0000__x0002__x0000__x0000__x0000__x0000__x0000__x0000__x0000__x0003__x0000__x0000__x0000__x0000__x0000__x0000__x0000__x0004__x0000__x0000__x0000__x0000__x0000__x0000__x0000__x0005__x0000__x0000__x0000__x0000__x0000__x0000__x0000__x0006__x0000__x0000__x0000__x0000__x0000__x0000__x0000__x0007__x0000__x0000__x0000__x0000__x0000__x0000__x0000__x0008__x0000__x0000__x0000__x0000__x0000__x0000__x0000_</t>
  </si>
  <si>
    <t>_x0000__x0000__x0000__x0000__x0000__x0000__x0000__x000e__x0000__x0000__x0000__x0000__x0000__x0000__x0000__x000f__x0000__x0000__x0000__x0000__x0000__x0000__x0000__x0010__x0000__x0000__x0000__x0000__x0000__x0000__x0000__x0011__x0000__x0000__x0000__x0000__x0000__x0000__x0000__x0012__x0000__x0000__x0000__x0000__x0000__x0000__x0000__x0013__x0000__x0000__x0000__x0000__x0000__x0000__x0000__x0014__x0000__x0000__x0000__x0000__x0000__x0000__x0000__x0015__x0000__x0000__x0000__x0000__x0000__x0000__x0000_r _x0016__x0000__x0000_tr¡_x0016__x0000__x0000_beX_x0006__x0000__x0000__x0000__seedsr¢_x0016__x0000__x0000_h&amp;h'K_x0000_…r£_x0016__x0000__x0000_h)‡r¤_x0016__x0000__x0000_Rr¥_x0016__x0000__x0000_(K_x0001_K–…r¦_x0016__x0000__x0000_hD‰B°_x0004__x0000__x0000_¯ðˆ_x0013__x0000__x0000__x0000__x0000_Ää2:_x0000__x0000__x0000__x0000__x0019_Â¨G_x0000__x0000__x0000__x0000_ö)¨Q_x0000__x0000__x0000__x0000_C–;p_x0000__x0000__x0000__x0000_ÓÐlz_x0000__x0000__x0000__x0000_—_x0003_59_x0000__x0000__x0000__x0000_g6¡t_x0000__x0000__x0000__x0000_\…]z_x0000__x0000__x0000__x0000_¹ìÙN_x0000__x0000__x0000__x0000_ŽÝÚ</t>
  </si>
  <si>
    <t>_x0000__x0000__x0000__x0000__x0017_</t>
  </si>
  <si>
    <t>�C_x0000__x0000__x0000__x0000_HnI_x0000__x0000__x0000__x0000__x0000_YÑ4_x0016__x0000__x0000__x0000__x0000_nñq_x0012__x0000__x0000__x0000__x0000_*ú[k_x0000__x0000__x0000__x0000_Új¸D_x0000__x0000__x0000__x0000_ˆ³_x0012__x0004__x0000__x0000__x0000__x0000_§Lø_x007f__x0000__x0000__x0000__x0000_æ—_x001b__x0007__x0000__x0000__x0000__x0000_D_x0004_â-_x0000__x0000__x0000__x0000_°Åi^_x0000__x0000__x0000__x0000__x007f_×ÁM_x0000__x0000__x0000__x0000_‡á±T_x0000__x0000__x0000__x0000_¬[…a_x0000__x0000__x0000__x0000__x0000_Þ—d_x0000__x0000__x0000__x0000_K4á_x0010__x0000__x0000__x0000__x0000_7ë ,_x0000__x0000__x0000__x0000_úèÃI_x0000__x0000__x0000__x0000__x0006_ü_x001c_,_x0000__x0000__x0000__x0000__x0013__x001f_Ûh_x0000__x0000__x0000__x0000_¼</t>
  </si>
  <si>
    <t>¬1_x0000__x0000__x0000__x0000_,l 6_x0000__x0000__x0000__x0000_¿®‘X_x0000__x0000__x0000__x0000_Ee¾s_x0000__x0000__x0000__x0000_8�õm_x0000__x0000__x0000__x0000_˜„cn_x0000__x0000__x0000__x0000_·°8C_x0000__x0000__x0000__x0000_µË__x0006__x0000__x0000__x0000__x0000_pü1@_x0000__x0000__x0000__x0000_û’½_x0019__x0000__x0000__x0000__x0000_½¼@A_x0000__x0000__x0000__x0000_À¯;s_x0000__x0000__x0000__x0000_"qîY_x0000__x0000__x0000__x0000_8!õ:_x0000__x0000__x0000__x0000_É¸Ž,_x0000__x0000__x0000__x0000_ÎÕi_x000c__x0000__x0000__x0000__x0000_&amp;zoJ_x0000__x0000__x0000__x0000__x0004_£¼h_x0000__x0000__x0000__x0000_îy_x0008_p_x0000__x0000__x0000__x0000_‰d_x0017_"_x0000__x0000__x0000__x0000_W?ær_x0000__x0000__x0000__x0000_ã]þ_x0005__x0000__x0000__x0000__x0000_Ãdxb_x0000__x0000__x0000__x0000_HÜ_x001a_@_x0000__x0000__x0000__x0000_S_x007f_ƒ[_x0000__x0000__x0000__x0000_°sD+_x0000__x0000__x0000__x0000__x0001_Á_x007f_1_x0000__x0000__x0000__x0000_À¦¾w_x0000__x0000__x0000__x0000_�©¸_x0019__x0000__x0000__x0000__x0000_výp4_x0000__x0000__x0000__x0000_Ÿ_x0017_Ž{_x0000__x0000__x0000__x0000_]Õ¢}_x0000__x0000__x0000__x0000_¬«_x001b__x001d__x0000__x0000__x0000__x0000_\šT__x0000__x0000__x0000__x0000_ü_x0002_…s_x0000__x0000__x0000__x0000_Gö6z_x0000__x0000__x0000__x0000__x0017__x0019_HY_x0000__x0000__x0000__x0000_</t>
  </si>
  <si>
    <t>þª]_x0000__x0000__x0000__x0000_éªÉF_x0000__x0000__x0000__x0000_#Ë�V_x0000__x0000__x0000__x0000_À5Nr_x0000__x0000__x0000__x0000_=_x0015_ÆD_x0000__x0000__x0000__x0000_‡Õ9u_x0000__x0000__x0000__x0000_—ôaP_x0000__x0000__x0000__x0000_\Àø-_x0000__x0000__x0000__x0000_÷’—_x0012__x0000__x0000__x0000__x0000_à_x0004_‰$_x0000__x0000__x0000__x0000_•&amp;«F_x0000__x0000__x0000__x0000_dÉ`_x0015__x0000__x0000__x0000__x0000_£ƒís_x0000__x0000__x0000__x0000_á™_x0017__x000c__x0000__x0000__x0000__x0000_CÊ\Z_x0000__x0000__x0000__x0000_{ßiO_x0000__x0000__x0000__x0000_ÛTK(_x0000__x0000__x0000__x0000_áQ`H_x0000__x0000__x0000__x0000__x0013_TÏ^_x0000__x0000__x0000__x0000_›;Æk_x0000__x0000__x0000__x0000__x0004__x001e_‡u_x0000__x0000__x0000__x0000__x0013_ƒïn_x0000__x0000__x0000__x0000_! %8_x0000__x0000__x0000__x0000_{¬3k_x0000__x0000__x0000__x0000__x001e_Õ¹i_x0000__x0000__x0000__x0000_¹_x001e_y|_x0000__x0000__x0000__x0000_åZ_x000b_h_x0000__x0000__x0000__x0000_Ig'K_x0000__x0000__x0000__x0000_Ý_x0013_2._x0000__x0000__x0000__x0000_Ñ×âW_x0000__x0000__x0000__x0000__x007f_÷¹=_x0000__x0000__x0000__x0000_Ÿ_x0005_ãL_x0000__x0000__x0000__x0000_‚´ l_x0000__x0000__x0000__x0000_S4_x0003__x0001__x0000__x0000__x0000__x0000_²_x000f_,m_x0000__x0000__x0000__x0000_’±�_x001f__x0000__x0000__x0000__x0000__x0015_¸f"_x0000__x0000__x0000__x0000_wV/(_x0000__x0000__x0000__x0000_C.Ý_x0005__x0000__x0000__x0000__x0000_Ë¸VB_x0000__x0000__x0000__x0000_º÷5j_x0000__x0000__x0000__x0000_/ »g_x0000__x0000__x0000__x0000__x0010_ƒ]_x0000__x0000__x0000__x0000__x0000__x000c_šÑ*_x0000__x0000__x0000__x0000_]�ž_x0017__x0000__x0000__x0000__x0000_k(ƒp_x0000__x0000__x0000__x0000_éÞš5_x0000__x0000__x0000__x0000_‰Ñ_x001f_H_x0000__x0000__x0000__x0000_Lƒ;_x0006__x0000__x0000__x0000__x0000_C×C/_x0000__x0000__x0000__x0000_n’72_x0000__x0000__x0000__x0000_Ž²–&lt;_x0000__x0000__x0000__x0000_|’™t_x0000__x0000__x0000__x0000__x0014_ÑJ}_x0000__x0000__x0000__x0000_5qÓ._x0000__x0000__x0000__x0000_üÇ8t_x0000__x0000__x0000__x0000_�×™</t>
  </si>
  <si>
    <t>_x0000__x0000__x0000__x0000_;s['_x0000__x0000__x0000__x0000_#ø_x0010_O_x0000__x0000__x0000__x0000_0§,&amp;_x0000__x0000__x0000__x0000__x0004_I´_x0017__x0000__x0000__x0000__x0000_+§²_x000e__x0000__x0000__x0000__x0000_ÈÙ0&lt;_x0000__x0000__x0000__x0000_Ú_x0015_X^_x0000__x0000__x0000__x0000_úV_x0008_w_x0000__x0000__x0000__x0000_6ÎÄ$_x0000__x0000__x0000__x0000_+®îq_x0000__x0000__x0000__x0000_ïÛ©r_x0000__x0000__x0000__x0000_×Ì0Y_x0000__x0000__x0000__x0000_ÍƒÃ(_x0000__x0000__x0000__x0000_²9êx_x0000__x0000__x0000__x0000_'Ðe)_x0000__x0000__x0000__x0000_ƒ_x0004_kW_x0000__x0000__x0000__x0000_�M¬V_x0000__x0000__x0000__x0000_Œw�!_x0000__x0000__x0000__x0000_Ì±U_x0008__x0000__x0000__x0000__x0000_O+</t>
  </si>
  <si>
    <t>O_x0000__x0000__x0000__x0000__x001d_?&amp;</t>
  </si>
  <si>
    <t>_x0000__x0000__x0000__x0000_ˆî†v_x0000__x0000__x0000__x0000_6"y_x0018__x0000__x0000__x0000__x0000_¦²é=_x0000__x0000__x0000__x0000_ua„L_x0000__x0000__x0000__x0000_r§_x0016__x0000__x0000_tr¨_x0016__x0000__x0000_bh_x0018_h_x0019_ub.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</si>
</sst>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  <c r="B5" s="1" t="s">
        <v>5</v>
      </c>
      <c r="C5" s="1" t="s">
        <v>6</v>
      </c>
    </row>
    <row r="6">
      <c r="A6" s="1" t="s">
        <v>7</v>
      </c>
      <c r="B6" s="1" t="s">
        <v>8</v>
      </c>
    </row>
    <row r="7">
      <c r="A7" s="1" t="s">
        <v>9</v>
      </c>
    </row>
    <row r="8">
      <c r="A8" s="1" t="s">
        <v>10</v>
      </c>
      <c r="B8" s="1" t="s">
        <v>11</v>
      </c>
      <c r="C8" s="1" t="s">
        <v>12</v>
      </c>
      <c r="D8" s="1" t="s">
        <v>13</v>
      </c>
    </row>
    <row r="9">
      <c r="A9" s="1" t="s">
        <v>14</v>
      </c>
    </row>
    <row r="10">
      <c r="A10" s="1" t="s">
        <v>15</v>
      </c>
    </row>
    <row r="11">
      <c r="A11" s="1" t="s">
        <v>16</v>
      </c>
    </row>
    <row r="12">
      <c r="A12" s="1" t="s">
        <v>17</v>
      </c>
    </row>
    <row r="13">
      <c r="A13" s="1" t="s">
        <v>18</v>
      </c>
    </row>
    <row r="14">
      <c r="A14" s="1" t="s">
        <v>19</v>
      </c>
    </row>
    <row r="15">
      <c r="A15" s="1" t="s">
        <v>20</v>
      </c>
    </row>
    <row r="16">
      <c r="A16" s="1" t="s">
        <v>21</v>
      </c>
    </row>
    <row r="17">
      <c r="A17" s="1" t="s">
        <v>22</v>
      </c>
    </row>
    <row r="18">
      <c r="A18" s="1" t="s">
        <v>23</v>
      </c>
      <c r="B18" s="1" t="s">
        <v>24</v>
      </c>
    </row>
    <row r="19">
      <c r="A19" s="1" t="s">
        <v>25</v>
      </c>
    </row>
    <row r="20">
      <c r="A20" s="1" t="s">
        <v>26</v>
      </c>
    </row>
    <row r="21">
      <c r="A21" s="1" t="s">
        <v>27</v>
      </c>
    </row>
    <row r="22">
      <c r="A22" s="1" t="s">
        <v>28</v>
      </c>
    </row>
    <row r="23">
      <c r="A23" s="1" t="s">
        <v>29</v>
      </c>
    </row>
    <row r="24">
      <c r="A24" s="1" t="s">
        <v>30</v>
      </c>
    </row>
    <row r="25">
      <c r="A25" s="1" t="s">
        <v>31</v>
      </c>
    </row>
    <row r="26">
      <c r="A26" s="1" t="s">
        <v>32</v>
      </c>
    </row>
    <row r="27">
      <c r="A27" s="1" t="s">
        <v>33</v>
      </c>
    </row>
    <row r="28">
      <c r="A28" s="1" t="s">
        <v>34</v>
      </c>
      <c r="B28" s="1" t="s">
        <v>35</v>
      </c>
      <c r="C28" s="1" t="s">
        <v>36</v>
      </c>
    </row>
    <row r="29">
      <c r="A29" s="1" t="s">
        <v>37</v>
      </c>
    </row>
    <row r="30">
      <c r="A30" s="1" t="s">
        <v>38</v>
      </c>
    </row>
    <row r="31">
      <c r="A31" s="1" t="s">
        <v>39</v>
      </c>
    </row>
    <row r="32">
      <c r="A32" s="1" t="s">
        <v>40</v>
      </c>
    </row>
    <row r="33">
      <c r="A33" s="1" t="s">
        <v>41</v>
      </c>
    </row>
    <row r="34">
      <c r="A34" s="1" t="s">
        <v>42</v>
      </c>
    </row>
    <row r="35">
      <c r="A35" s="1" t="s">
        <v>43</v>
      </c>
    </row>
    <row r="36">
      <c r="A36" s="1" t="s">
        <v>44</v>
      </c>
    </row>
    <row r="37">
      <c r="A37" s="1" t="s">
        <v>45</v>
      </c>
      <c r="B37" s="1" t="s">
        <v>46</v>
      </c>
    </row>
    <row r="38">
      <c r="A38" s="1" t="s">
        <v>47</v>
      </c>
    </row>
    <row r="39">
      <c r="A39" s="1" t="s">
        <v>48</v>
      </c>
    </row>
    <row r="40">
      <c r="A40" s="1" t="s">
        <v>49</v>
      </c>
    </row>
    <row r="41">
      <c r="A41" s="1" t="s">
        <v>50</v>
      </c>
    </row>
    <row r="42">
      <c r="A42" s="1" t="s">
        <v>51</v>
      </c>
    </row>
    <row r="43">
      <c r="A43" s="1" t="s">
        <v>52</v>
      </c>
      <c r="B43" s="1" t="s">
        <v>53</v>
      </c>
    </row>
    <row r="44">
      <c r="A44" s="1" t="s">
        <v>54</v>
      </c>
      <c r="B44" s="1" t="s">
        <v>55</v>
      </c>
    </row>
    <row r="45">
      <c r="A45" s="1" t="s">
        <v>56</v>
      </c>
    </row>
    <row r="46">
      <c r="A46" s="1" t="s">
        <v>57</v>
      </c>
      <c r="B46" s="1" t="s">
        <v>58</v>
      </c>
    </row>
    <row r="47">
      <c r="A47" s="1" t="s">
        <v>59</v>
      </c>
    </row>
    <row r="48">
      <c r="A48" s="1" t="s">
        <v>60</v>
      </c>
      <c r="B48" s="1" t="s">
        <v>24</v>
      </c>
    </row>
    <row r="49">
      <c r="A49" s="1" t="s">
        <v>25</v>
      </c>
    </row>
    <row r="50">
      <c r="A50" s="1" t="s">
        <v>61</v>
      </c>
      <c r="B50" s="1" t="s">
        <v>62</v>
      </c>
    </row>
    <row r="51">
      <c r="A51" s="1" t="s">
        <v>63</v>
      </c>
    </row>
    <row r="52">
      <c r="A52" s="1" t="s">
        <v>64</v>
      </c>
    </row>
    <row r="53">
      <c r="A53" s="1" t="s">
        <v>65</v>
      </c>
    </row>
    <row r="54">
      <c r="A54" s="1" t="s">
        <v>66</v>
      </c>
    </row>
    <row r="55">
      <c r="A55" s="1" t="s">
        <v>67</v>
      </c>
    </row>
    <row r="56">
      <c r="A56" s="1" t="s">
        <v>68</v>
      </c>
    </row>
    <row r="57">
      <c r="A57" s="1" t="s">
        <v>69</v>
      </c>
    </row>
    <row r="58">
      <c r="A58" s="1" t="s">
        <v>70</v>
      </c>
    </row>
    <row r="59">
      <c r="A59" s="1" t="s">
        <v>71</v>
      </c>
      <c r="B59" s="1" t="s">
        <v>72</v>
      </c>
    </row>
    <row r="60">
      <c r="A60" s="1" t="s">
        <v>73</v>
      </c>
      <c r="B60" s="1" t="s">
        <v>74</v>
      </c>
      <c r="C60" s="1" t="s">
        <v>75</v>
      </c>
      <c r="D60" s="1" t="s">
        <v>76</v>
      </c>
    </row>
    <row r="61">
      <c r="A61" s="1" t="s">
        <v>77</v>
      </c>
      <c r="B61" s="1" t="s">
        <v>78</v>
      </c>
      <c r="C61" s="1" t="s">
        <v>79</v>
      </c>
      <c r="D61" s="1" t="s">
        <v>80</v>
      </c>
      <c r="E61" s="1" t="s">
        <v>81</v>
      </c>
    </row>
    <row r="62">
      <c r="A62" s="1" t="s">
        <v>82</v>
      </c>
      <c r="B62" s="1" t="s">
        <v>83</v>
      </c>
      <c r="C62" s="1" t="s">
        <v>84</v>
      </c>
      <c r="D62" s="1" t="s">
        <v>85</v>
      </c>
    </row>
    <row r="63">
      <c r="A63" t="str">
        <f>ëÐu?ßh‡@†‡à</f>
        <v>#ERROR!</v>
      </c>
      <c r="B63" s="1" t="s">
        <v>86</v>
      </c>
      <c r="C63" s="1" t="s">
        <v>87</v>
      </c>
      <c r="D63" s="1" t="s">
        <v>88</v>
      </c>
      <c r="E63" s="1" t="s">
        <v>24</v>
      </c>
    </row>
    <row r="64">
      <c r="A64" s="1" t="s">
        <v>25</v>
      </c>
    </row>
    <row r="65">
      <c r="A65" s="1" t="s">
        <v>89</v>
      </c>
      <c r="B65" s="1" t="s">
        <v>90</v>
      </c>
      <c r="C65" s="1" t="s">
        <v>91</v>
      </c>
    </row>
    <row r="66">
      <c r="A66" s="1" t="s">
        <v>92</v>
      </c>
    </row>
    <row r="67">
      <c r="A67" s="1" t="s">
        <v>93</v>
      </c>
    </row>
    <row r="68">
      <c r="A68" s="1" t="s">
        <v>94</v>
      </c>
    </row>
    <row r="69">
      <c r="A69" s="1" t="s">
        <v>95</v>
      </c>
      <c r="B69" s="1" t="s">
        <v>96</v>
      </c>
    </row>
    <row r="70">
      <c r="A70" s="1" t="s">
        <v>97</v>
      </c>
    </row>
    <row r="71">
      <c r="A71" s="1" t="s">
        <v>98</v>
      </c>
    </row>
    <row r="72">
      <c r="A72" s="1" t="s">
        <v>99</v>
      </c>
    </row>
    <row r="73">
      <c r="A73" s="1" t="s">
        <v>100</v>
      </c>
      <c r="B73" s="1" t="s">
        <v>101</v>
      </c>
    </row>
    <row r="74">
      <c r="A74" s="1" t="s">
        <v>102</v>
      </c>
      <c r="B74" s="1" t="s">
        <v>103</v>
      </c>
      <c r="C74" s="1" t="s">
        <v>104</v>
      </c>
    </row>
    <row r="75">
      <c r="A75" s="1" t="s">
        <v>105</v>
      </c>
    </row>
    <row r="76">
      <c r="A76" s="1" t="s">
        <v>106</v>
      </c>
      <c r="B76" s="1" t="s">
        <v>107</v>
      </c>
      <c r="C76" s="1" t="s">
        <v>108</v>
      </c>
      <c r="D76" s="1" t="s">
        <v>109</v>
      </c>
    </row>
    <row r="77">
      <c r="A77" s="1" t="s">
        <v>110</v>
      </c>
    </row>
    <row r="78">
      <c r="A78" s="1" t="s">
        <v>111</v>
      </c>
    </row>
    <row r="79">
      <c r="A79" s="1" t="s">
        <v>112</v>
      </c>
      <c r="B79" s="1" t="s">
        <v>113</v>
      </c>
    </row>
    <row r="80">
      <c r="A80" s="1" t="s">
        <v>114</v>
      </c>
    </row>
    <row r="81">
      <c r="A81" s="1" t="s">
        <v>115</v>
      </c>
      <c r="B81" s="1" t="s">
        <v>24</v>
      </c>
    </row>
    <row r="82">
      <c r="A82" s="1" t="s">
        <v>25</v>
      </c>
    </row>
    <row r="83">
      <c r="A83" s="1" t="s">
        <v>116</v>
      </c>
      <c r="B83" s="1" t="s">
        <v>117</v>
      </c>
      <c r="C83" s="1" t="s">
        <v>118</v>
      </c>
    </row>
    <row r="84">
      <c r="A84" s="1" t="s">
        <v>119</v>
      </c>
    </row>
    <row r="85">
      <c r="A85" s="1" t="s">
        <v>120</v>
      </c>
    </row>
    <row r="86">
      <c r="A86" s="1" t="s">
        <v>121</v>
      </c>
      <c r="B86" s="1" t="s">
        <v>122</v>
      </c>
    </row>
    <row r="87">
      <c r="A87" s="1" t="s">
        <v>123</v>
      </c>
      <c r="B87" s="1" t="s">
        <v>124</v>
      </c>
      <c r="C87" s="1" t="s">
        <v>125</v>
      </c>
    </row>
    <row r="88">
      <c r="A88" s="1" t="s">
        <v>126</v>
      </c>
    </row>
    <row r="89">
      <c r="A89" s="1" t="s">
        <v>127</v>
      </c>
      <c r="B89" s="1" t="s">
        <v>128</v>
      </c>
    </row>
    <row r="90">
      <c r="A90" s="1" t="s">
        <v>129</v>
      </c>
    </row>
    <row r="91">
      <c r="A91" s="1" t="s">
        <v>130</v>
      </c>
    </row>
    <row r="92">
      <c r="A92" s="1" t="s">
        <v>131</v>
      </c>
    </row>
    <row r="93">
      <c r="A93" s="1" t="s">
        <v>132</v>
      </c>
      <c r="B93" s="1" t="s">
        <v>133</v>
      </c>
    </row>
    <row r="94">
      <c r="A94" s="1" t="s">
        <v>134</v>
      </c>
    </row>
    <row r="95">
      <c r="A95" s="1" t="s">
        <v>135</v>
      </c>
    </row>
    <row r="96">
      <c r="A96" s="1" t="s">
        <v>136</v>
      </c>
    </row>
    <row r="97">
      <c r="A97" s="1" t="s">
        <v>137</v>
      </c>
    </row>
    <row r="98">
      <c r="A98" s="1" t="s">
        <v>138</v>
      </c>
    </row>
    <row r="99">
      <c r="A99" s="1" t="s">
        <v>139</v>
      </c>
      <c r="B99" s="1" t="s">
        <v>140</v>
      </c>
    </row>
    <row r="100">
      <c r="A100" s="1" t="s">
        <v>141</v>
      </c>
    </row>
    <row r="101">
      <c r="A101" s="1" t="s">
        <v>142</v>
      </c>
    </row>
    <row r="102">
      <c r="A102" s="1" t="s">
        <v>143</v>
      </c>
      <c r="B102" s="1" t="s">
        <v>144</v>
      </c>
    </row>
    <row r="103">
      <c r="A103" s="1" t="s">
        <v>145</v>
      </c>
    </row>
    <row r="104">
      <c r="A104" s="1" t="s">
        <v>146</v>
      </c>
      <c r="B104" s="1" t="s">
        <v>24</v>
      </c>
    </row>
    <row r="105">
      <c r="A105" s="1" t="s">
        <v>25</v>
      </c>
    </row>
    <row r="106">
      <c r="A106" s="1" t="s">
        <v>147</v>
      </c>
    </row>
    <row r="107">
      <c r="A107" s="1" t="s">
        <v>148</v>
      </c>
      <c r="B107" s="1" t="s">
        <v>62</v>
      </c>
    </row>
    <row r="108">
      <c r="A108" s="1" t="s">
        <v>149</v>
      </c>
    </row>
    <row r="109">
      <c r="A109" s="1" t="s">
        <v>150</v>
      </c>
    </row>
    <row r="110">
      <c r="A110" s="1" t="s">
        <v>151</v>
      </c>
    </row>
    <row r="111">
      <c r="A111" s="1" t="s">
        <v>152</v>
      </c>
    </row>
    <row r="112">
      <c r="A112" s="1" t="s">
        <v>153</v>
      </c>
    </row>
    <row r="113">
      <c r="A113" s="1" t="s">
        <v>154</v>
      </c>
    </row>
    <row r="114">
      <c r="A114" s="1" t="s">
        <v>155</v>
      </c>
    </row>
    <row r="115">
      <c r="A115" s="1" t="s">
        <v>156</v>
      </c>
      <c r="B115" s="1" t="s">
        <v>157</v>
      </c>
      <c r="C115" s="1" t="s">
        <v>158</v>
      </c>
    </row>
    <row r="116">
      <c r="A116" s="1" t="s">
        <v>159</v>
      </c>
    </row>
    <row r="117">
      <c r="A117" s="1" t="s">
        <v>160</v>
      </c>
    </row>
    <row r="118">
      <c r="A118" s="1" t="s">
        <v>161</v>
      </c>
    </row>
    <row r="119">
      <c r="A119" s="1" t="s">
        <v>162</v>
      </c>
    </row>
    <row r="120">
      <c r="A120" s="1" t="s">
        <v>163</v>
      </c>
    </row>
    <row r="121">
      <c r="A121" s="1" t="s">
        <v>164</v>
      </c>
    </row>
    <row r="122">
      <c r="A122" s="1" t="s">
        <v>165</v>
      </c>
      <c r="B122" s="1" t="s">
        <v>166</v>
      </c>
      <c r="C122" s="1" t="s">
        <v>167</v>
      </c>
      <c r="D122" s="1" t="s">
        <v>24</v>
      </c>
    </row>
    <row r="123">
      <c r="A123" s="1" t="s">
        <v>25</v>
      </c>
    </row>
    <row r="124">
      <c r="A124" s="1" t="s">
        <v>168</v>
      </c>
      <c r="B124" s="1" t="s">
        <v>169</v>
      </c>
    </row>
    <row r="125">
      <c r="A125" s="1" t="s">
        <v>170</v>
      </c>
    </row>
    <row r="126">
      <c r="A126" s="1" t="s">
        <v>171</v>
      </c>
      <c r="B126" s="1" t="s">
        <v>172</v>
      </c>
    </row>
    <row r="127">
      <c r="A127" s="1" t="s">
        <v>173</v>
      </c>
      <c r="B127" s="1" t="s">
        <v>174</v>
      </c>
      <c r="C127" s="1" t="s">
        <v>62</v>
      </c>
    </row>
    <row r="128">
      <c r="A128" s="1" t="s">
        <v>175</v>
      </c>
    </row>
    <row r="129">
      <c r="A129" s="1" t="s">
        <v>176</v>
      </c>
    </row>
    <row r="130">
      <c r="A130" s="1" t="s">
        <v>177</v>
      </c>
    </row>
    <row r="131">
      <c r="A131" s="1" t="s">
        <v>178</v>
      </c>
    </row>
    <row r="132">
      <c r="A132" s="1" t="s">
        <v>179</v>
      </c>
      <c r="B132" s="1" t="s">
        <v>180</v>
      </c>
    </row>
    <row r="133">
      <c r="A133" s="1" t="s">
        <v>181</v>
      </c>
      <c r="B133" s="1" t="s">
        <v>182</v>
      </c>
    </row>
    <row r="134">
      <c r="A134" s="1" t="s">
        <v>183</v>
      </c>
      <c r="B134" s="1" t="s">
        <v>184</v>
      </c>
    </row>
    <row r="135">
      <c r="A135" s="1" t="s">
        <v>185</v>
      </c>
    </row>
    <row r="136">
      <c r="A136" s="1" t="s">
        <v>186</v>
      </c>
    </row>
    <row r="137">
      <c r="A137" s="1" t="s">
        <v>187</v>
      </c>
      <c r="B137" s="1" t="s">
        <v>188</v>
      </c>
    </row>
    <row r="138">
      <c r="A138" s="1" t="s">
        <v>189</v>
      </c>
    </row>
    <row r="139">
      <c r="A139" s="1" t="s">
        <v>190</v>
      </c>
    </row>
    <row r="140">
      <c r="A140" s="1" t="s">
        <v>191</v>
      </c>
      <c r="B140" s="1" t="s">
        <v>192</v>
      </c>
    </row>
    <row r="141">
      <c r="A141" s="1" t="s">
        <v>193</v>
      </c>
      <c r="B141" s="1" t="s">
        <v>194</v>
      </c>
      <c r="C141" s="1" t="s">
        <v>195</v>
      </c>
      <c r="D141" s="1" t="s">
        <v>24</v>
      </c>
    </row>
    <row r="142">
      <c r="A142" s="1" t="s">
        <v>25</v>
      </c>
    </row>
    <row r="143">
      <c r="A143" s="1" t="s">
        <v>196</v>
      </c>
    </row>
    <row r="144">
      <c r="A144" s="1" t="s">
        <v>197</v>
      </c>
      <c r="B144" s="1" t="s">
        <v>62</v>
      </c>
    </row>
    <row r="145">
      <c r="A145" s="1" t="s">
        <v>198</v>
      </c>
      <c r="B145" s="1" t="s">
        <v>199</v>
      </c>
    </row>
    <row r="146">
      <c r="A146" s="1" t="s">
        <v>200</v>
      </c>
    </row>
    <row r="147">
      <c r="A147" s="1" t="s">
        <v>201</v>
      </c>
    </row>
    <row r="148">
      <c r="A148" s="1" t="s">
        <v>202</v>
      </c>
    </row>
    <row r="149">
      <c r="A149" s="1" t="s">
        <v>203</v>
      </c>
      <c r="B149" s="1" t="s">
        <v>204</v>
      </c>
    </row>
    <row r="150">
      <c r="A150" s="1" t="s">
        <v>205</v>
      </c>
    </row>
    <row r="151">
      <c r="A151" s="1" t="s">
        <v>206</v>
      </c>
    </row>
    <row r="152">
      <c r="A152" s="1" t="s">
        <v>207</v>
      </c>
    </row>
    <row r="153">
      <c r="A153" s="1" t="s">
        <v>208</v>
      </c>
      <c r="B153" s="1" t="s">
        <v>209</v>
      </c>
      <c r="C153" s="1" t="s">
        <v>210</v>
      </c>
    </row>
    <row r="154">
      <c r="A154" s="1" t="s">
        <v>211</v>
      </c>
      <c r="B154" s="1" t="s">
        <v>212</v>
      </c>
    </row>
    <row r="155">
      <c r="A155" s="1" t="s">
        <v>213</v>
      </c>
    </row>
    <row r="156">
      <c r="A156" s="1" t="s">
        <v>214</v>
      </c>
    </row>
    <row r="157">
      <c r="A157" s="1" t="s">
        <v>215</v>
      </c>
      <c r="B157" s="1" t="s">
        <v>216</v>
      </c>
    </row>
    <row r="158">
      <c r="A158" s="1" t="s">
        <v>217</v>
      </c>
    </row>
    <row r="159">
      <c r="A159" s="1" t="s">
        <v>218</v>
      </c>
      <c r="B159" s="1" t="s">
        <v>219</v>
      </c>
    </row>
    <row r="160">
      <c r="A160" s="1" t="s">
        <v>220</v>
      </c>
      <c r="B160" s="1" t="s">
        <v>221</v>
      </c>
      <c r="C160" s="1" t="s">
        <v>222</v>
      </c>
      <c r="D160" s="1" t="s">
        <v>24</v>
      </c>
    </row>
    <row r="161">
      <c r="A161" s="1" t="s">
        <v>25</v>
      </c>
    </row>
    <row r="162">
      <c r="A162" s="1" t="s">
        <v>223</v>
      </c>
      <c r="B162" s="1" t="s">
        <v>224</v>
      </c>
    </row>
    <row r="163">
      <c r="A163" s="1" t="s">
        <v>225</v>
      </c>
      <c r="B163" s="1" t="s">
        <v>226</v>
      </c>
    </row>
    <row r="164">
      <c r="A164" s="1" t="s">
        <v>227</v>
      </c>
    </row>
    <row r="165">
      <c r="A165" s="1" t="s">
        <v>228</v>
      </c>
    </row>
    <row r="166">
      <c r="A166" s="1" t="s">
        <v>229</v>
      </c>
    </row>
    <row r="167">
      <c r="A167" s="1" t="s">
        <v>230</v>
      </c>
    </row>
    <row r="168">
      <c r="A168" s="1" t="s">
        <v>231</v>
      </c>
    </row>
    <row r="169">
      <c r="A169" s="1" t="s">
        <v>232</v>
      </c>
    </row>
    <row r="170">
      <c r="A170" s="1" t="s">
        <v>233</v>
      </c>
    </row>
    <row r="171">
      <c r="A171" s="1" t="s">
        <v>234</v>
      </c>
    </row>
    <row r="172">
      <c r="A172" s="1" t="s">
        <v>235</v>
      </c>
      <c r="B172" s="1" t="s">
        <v>236</v>
      </c>
      <c r="C172" s="1" t="s">
        <v>237</v>
      </c>
    </row>
    <row r="173">
      <c r="A173" s="1" t="s">
        <v>238</v>
      </c>
      <c r="B173" s="1" t="s">
        <v>239</v>
      </c>
    </row>
    <row r="174">
      <c r="A174" s="1" t="s">
        <v>240</v>
      </c>
      <c r="B174" s="1" t="s">
        <v>241</v>
      </c>
    </row>
    <row r="175">
      <c r="A175" s="1" t="s">
        <v>242</v>
      </c>
    </row>
    <row r="176">
      <c r="A176" s="1" t="s">
        <v>243</v>
      </c>
    </row>
    <row r="177">
      <c r="A177" s="1" t="s">
        <v>244</v>
      </c>
    </row>
    <row r="178">
      <c r="A178" s="1" t="s">
        <v>245</v>
      </c>
    </row>
    <row r="179">
      <c r="A179" s="1" t="s">
        <v>246</v>
      </c>
    </row>
    <row r="180">
      <c r="A180" s="1" t="s">
        <v>247</v>
      </c>
      <c r="B180" s="1" t="s">
        <v>248</v>
      </c>
      <c r="C180" s="1" t="s">
        <v>24</v>
      </c>
    </row>
    <row r="181">
      <c r="A181" s="1" t="s">
        <v>25</v>
      </c>
    </row>
    <row r="182">
      <c r="A182" s="1" t="s">
        <v>249</v>
      </c>
    </row>
    <row r="183">
      <c r="A183" s="1" t="s">
        <v>250</v>
      </c>
    </row>
    <row r="184">
      <c r="A184" s="1" t="s">
        <v>251</v>
      </c>
    </row>
    <row r="185">
      <c r="A185" s="1" t="s">
        <v>252</v>
      </c>
      <c r="B185" s="1" t="s">
        <v>62</v>
      </c>
    </row>
    <row r="186">
      <c r="A186" s="1" t="s">
        <v>253</v>
      </c>
    </row>
    <row r="187">
      <c r="A187" s="1" t="s">
        <v>254</v>
      </c>
    </row>
    <row r="188">
      <c r="A188" s="1" t="s">
        <v>255</v>
      </c>
      <c r="B188" s="1" t="s">
        <v>256</v>
      </c>
    </row>
    <row r="189">
      <c r="A189" s="1" t="s">
        <v>257</v>
      </c>
    </row>
    <row r="190">
      <c r="A190" s="1" t="s">
        <v>258</v>
      </c>
      <c r="B190" s="1" t="s">
        <v>259</v>
      </c>
    </row>
    <row r="191">
      <c r="A191" s="1" t="s">
        <v>260</v>
      </c>
    </row>
    <row r="192">
      <c r="A192" s="1" t="s">
        <v>261</v>
      </c>
    </row>
    <row r="193">
      <c r="A193" s="1" t="s">
        <v>262</v>
      </c>
    </row>
    <row r="194">
      <c r="A194" s="1" t="s">
        <v>263</v>
      </c>
    </row>
    <row r="195">
      <c r="A195" s="1" t="s">
        <v>264</v>
      </c>
    </row>
    <row r="196">
      <c r="A196" s="1" t="s">
        <v>265</v>
      </c>
    </row>
    <row r="197">
      <c r="A197" s="1" t="s">
        <v>266</v>
      </c>
    </row>
    <row r="198">
      <c r="A198" s="1" t="s">
        <v>267</v>
      </c>
      <c r="B198" s="1" t="s">
        <v>268</v>
      </c>
    </row>
    <row r="199">
      <c r="A199" s="1" t="s">
        <v>269</v>
      </c>
      <c r="B199" s="1" t="s">
        <v>270</v>
      </c>
    </row>
    <row r="200">
      <c r="A200" s="1" t="s">
        <v>271</v>
      </c>
      <c r="B200" s="1" t="s">
        <v>272</v>
      </c>
      <c r="C200" s="1" t="s">
        <v>273</v>
      </c>
    </row>
    <row r="201">
      <c r="A201" s="1" t="s">
        <v>274</v>
      </c>
    </row>
    <row r="202">
      <c r="A202" s="1" t="s">
        <v>275</v>
      </c>
      <c r="B202" s="1" t="s">
        <v>276</v>
      </c>
      <c r="C202" s="1" t="s">
        <v>24</v>
      </c>
    </row>
    <row r="203">
      <c r="A203" s="1" t="s">
        <v>25</v>
      </c>
    </row>
    <row r="204">
      <c r="A204" s="1" t="s">
        <v>277</v>
      </c>
      <c r="B204" s="1" t="s">
        <v>278</v>
      </c>
      <c r="C204" s="1" t="s">
        <v>62</v>
      </c>
    </row>
    <row r="205">
      <c r="A205" s="1" t="s">
        <v>279</v>
      </c>
    </row>
    <row r="206">
      <c r="A206" s="1" t="s">
        <v>280</v>
      </c>
    </row>
    <row r="207">
      <c r="A207" s="1" t="s">
        <v>281</v>
      </c>
    </row>
    <row r="208">
      <c r="A208" s="1" t="s">
        <v>282</v>
      </c>
      <c r="B208" s="1" t="s">
        <v>283</v>
      </c>
    </row>
    <row r="209">
      <c r="A209" s="1" t="s">
        <v>284</v>
      </c>
    </row>
    <row r="210">
      <c r="A210" s="1" t="s">
        <v>285</v>
      </c>
    </row>
    <row r="211">
      <c r="A211" s="1" t="s">
        <v>286</v>
      </c>
      <c r="B211" s="1" t="s">
        <v>287</v>
      </c>
      <c r="C211" s="1" t="s">
        <v>288</v>
      </c>
      <c r="D211" s="1" t="s">
        <v>289</v>
      </c>
    </row>
    <row r="212">
      <c r="A212" s="1" t="s">
        <v>290</v>
      </c>
    </row>
    <row r="213">
      <c r="A213" s="1" t="s">
        <v>291</v>
      </c>
    </row>
    <row r="214">
      <c r="A214" s="1" t="s">
        <v>292</v>
      </c>
    </row>
    <row r="215">
      <c r="A215" s="1" t="s">
        <v>293</v>
      </c>
      <c r="B215" s="1" t="s">
        <v>294</v>
      </c>
    </row>
    <row r="216">
      <c r="A216" s="1" t="s">
        <v>295</v>
      </c>
    </row>
    <row r="217">
      <c r="A217" s="1" t="s">
        <v>296</v>
      </c>
    </row>
    <row r="218">
      <c r="A218" s="1" t="s">
        <v>297</v>
      </c>
    </row>
    <row r="219">
      <c r="A219" s="1" t="s">
        <v>298</v>
      </c>
      <c r="B219" s="1" t="s">
        <v>299</v>
      </c>
      <c r="C219" s="1" t="s">
        <v>24</v>
      </c>
    </row>
    <row r="220">
      <c r="A220" s="1" t="s">
        <v>25</v>
      </c>
    </row>
    <row r="221">
      <c r="A221" s="1" t="s">
        <v>300</v>
      </c>
    </row>
    <row r="222">
      <c r="A222" s="1" t="s">
        <v>301</v>
      </c>
      <c r="B222" s="1" t="s">
        <v>302</v>
      </c>
      <c r="C222" s="1" t="s">
        <v>303</v>
      </c>
    </row>
    <row r="223">
      <c r="A223" s="1" t="s">
        <v>304</v>
      </c>
    </row>
    <row r="224">
      <c r="A224" s="1" t="s">
        <v>305</v>
      </c>
      <c r="B224" s="1" t="s">
        <v>306</v>
      </c>
      <c r="C224" s="1" t="s">
        <v>307</v>
      </c>
    </row>
    <row r="225">
      <c r="A225" s="1" t="s">
        <v>308</v>
      </c>
    </row>
    <row r="226">
      <c r="A226" s="1" t="s">
        <v>309</v>
      </c>
    </row>
    <row r="227">
      <c r="A227" s="1" t="s">
        <v>310</v>
      </c>
    </row>
    <row r="228">
      <c r="A228" s="1" t="s">
        <v>311</v>
      </c>
      <c r="B228" s="1" t="s">
        <v>312</v>
      </c>
      <c r="C228" s="1" t="s">
        <v>313</v>
      </c>
    </row>
    <row r="229">
      <c r="A229" s="1" t="s">
        <v>314</v>
      </c>
      <c r="B229" s="1" t="s">
        <v>315</v>
      </c>
      <c r="C229" s="1" t="s">
        <v>316</v>
      </c>
    </row>
    <row r="230">
      <c r="A230" s="1" t="s">
        <v>317</v>
      </c>
    </row>
    <row r="231">
      <c r="A231" s="1" t="s">
        <v>318</v>
      </c>
      <c r="B231" s="1" t="s">
        <v>319</v>
      </c>
    </row>
    <row r="232">
      <c r="A232" s="1" t="s">
        <v>320</v>
      </c>
      <c r="B232" s="1" t="s">
        <v>321</v>
      </c>
    </row>
    <row r="233">
      <c r="A233" s="1" t="s">
        <v>322</v>
      </c>
    </row>
    <row r="234">
      <c r="A234" s="1" t="s">
        <v>323</v>
      </c>
      <c r="B234" s="1" t="s">
        <v>324</v>
      </c>
      <c r="C234" s="1" t="s">
        <v>325</v>
      </c>
      <c r="D234" s="1" t="s">
        <v>326</v>
      </c>
      <c r="E234" s="1" t="s">
        <v>24</v>
      </c>
    </row>
    <row r="235">
      <c r="A235" s="1" t="s">
        <v>25</v>
      </c>
    </row>
    <row r="236">
      <c r="A236" s="1" t="s">
        <v>327</v>
      </c>
    </row>
    <row r="237">
      <c r="A237" s="1" t="s">
        <v>328</v>
      </c>
      <c r="B237" s="1" t="s">
        <v>329</v>
      </c>
    </row>
    <row r="238">
      <c r="A238" s="1" t="s">
        <v>330</v>
      </c>
    </row>
    <row r="239">
      <c r="A239" s="1" t="s">
        <v>331</v>
      </c>
    </row>
    <row r="240">
      <c r="A240" s="1" t="s">
        <v>332</v>
      </c>
    </row>
    <row r="241">
      <c r="A241" s="1" t="s">
        <v>333</v>
      </c>
    </row>
    <row r="242">
      <c r="A242" s="1" t="s">
        <v>334</v>
      </c>
      <c r="B242" s="1" t="s">
        <v>335</v>
      </c>
      <c r="C242" s="1" t="s">
        <v>336</v>
      </c>
    </row>
    <row r="243">
      <c r="A243" s="1" t="s">
        <v>337</v>
      </c>
    </row>
    <row r="244">
      <c r="A244" s="1" t="s">
        <v>338</v>
      </c>
    </row>
    <row r="245">
      <c r="A245" s="1" t="s">
        <v>339</v>
      </c>
      <c r="B245" s="1" t="s">
        <v>340</v>
      </c>
      <c r="C245" s="1" t="s">
        <v>341</v>
      </c>
      <c r="D245" s="1" t="s">
        <v>342</v>
      </c>
    </row>
    <row r="246">
      <c r="A246" s="1" t="s">
        <v>343</v>
      </c>
      <c r="B246" s="1" t="s">
        <v>344</v>
      </c>
    </row>
    <row r="247">
      <c r="A247" s="1" t="s">
        <v>345</v>
      </c>
    </row>
    <row r="248">
      <c r="A248" s="1" t="s">
        <v>346</v>
      </c>
      <c r="B248" s="1" t="s">
        <v>347</v>
      </c>
      <c r="C248" s="1" t="s">
        <v>24</v>
      </c>
    </row>
    <row r="249">
      <c r="A249" s="1" t="s">
        <v>25</v>
      </c>
    </row>
    <row r="250">
      <c r="A250" s="1" t="s">
        <v>348</v>
      </c>
    </row>
    <row r="251">
      <c r="A251" s="1" t="s">
        <v>349</v>
      </c>
      <c r="B251" s="1" t="s">
        <v>350</v>
      </c>
    </row>
    <row r="252">
      <c r="A252" s="1" t="s">
        <v>351</v>
      </c>
    </row>
    <row r="253">
      <c r="A253" s="1" t="s">
        <v>352</v>
      </c>
    </row>
    <row r="254">
      <c r="A254" s="1" t="s">
        <v>353</v>
      </c>
    </row>
    <row r="255">
      <c r="A255" s="1" t="s">
        <v>354</v>
      </c>
    </row>
    <row r="256">
      <c r="A256" s="1" t="s">
        <v>355</v>
      </c>
    </row>
    <row r="257">
      <c r="A257" s="1" t="s">
        <v>106</v>
      </c>
    </row>
    <row r="258">
      <c r="A258" s="1" t="s">
        <v>356</v>
      </c>
      <c r="B258" s="1" t="s">
        <v>357</v>
      </c>
    </row>
    <row r="259">
      <c r="A259" s="1" t="s">
        <v>358</v>
      </c>
    </row>
    <row r="260">
      <c r="A260" s="1" t="s">
        <v>359</v>
      </c>
    </row>
    <row r="261">
      <c r="A261" s="1" t="s">
        <v>360</v>
      </c>
    </row>
    <row r="262">
      <c r="A262" s="1" t="s">
        <v>361</v>
      </c>
    </row>
    <row r="263">
      <c r="A263" s="1" t="s">
        <v>362</v>
      </c>
    </row>
    <row r="264">
      <c r="A264" s="1" t="s">
        <v>363</v>
      </c>
    </row>
    <row r="265">
      <c r="A265" s="1" t="s">
        <v>364</v>
      </c>
      <c r="B265" s="1" t="s">
        <v>365</v>
      </c>
      <c r="C265" s="1" t="s">
        <v>366</v>
      </c>
      <c r="D265" s="1" t="s">
        <v>367</v>
      </c>
    </row>
    <row r="266">
      <c r="A266" s="1" t="s">
        <v>368</v>
      </c>
    </row>
    <row r="267">
      <c r="A267" s="1" t="s">
        <v>369</v>
      </c>
    </row>
    <row r="268">
      <c r="A268" s="1" t="s">
        <v>121</v>
      </c>
      <c r="B268" s="1" t="s">
        <v>370</v>
      </c>
    </row>
    <row r="269">
      <c r="A269" s="1" t="s">
        <v>371</v>
      </c>
      <c r="B269" s="1" t="s">
        <v>24</v>
      </c>
    </row>
    <row r="270">
      <c r="A270" s="1" t="s">
        <v>25</v>
      </c>
    </row>
    <row r="271">
      <c r="A271" s="1" t="s">
        <v>372</v>
      </c>
      <c r="B271" s="1" t="s">
        <v>373</v>
      </c>
    </row>
    <row r="272">
      <c r="A272" s="1" t="s">
        <v>374</v>
      </c>
    </row>
    <row r="273">
      <c r="A273" s="1" t="s">
        <v>375</v>
      </c>
      <c r="B273" s="1" t="s">
        <v>376</v>
      </c>
      <c r="C273" s="1" t="s">
        <v>62</v>
      </c>
    </row>
    <row r="274">
      <c r="A274" s="1" t="s">
        <v>377</v>
      </c>
    </row>
    <row r="275">
      <c r="A275" s="1" t="s">
        <v>378</v>
      </c>
      <c r="B275" s="1" t="s">
        <v>379</v>
      </c>
    </row>
    <row r="276">
      <c r="A276" s="1" t="s">
        <v>380</v>
      </c>
    </row>
    <row r="277">
      <c r="A277" s="1" t="s">
        <v>381</v>
      </c>
    </row>
    <row r="278">
      <c r="A278" s="1" t="s">
        <v>382</v>
      </c>
    </row>
    <row r="279">
      <c r="A279" s="1" t="s">
        <v>383</v>
      </c>
    </row>
    <row r="280">
      <c r="A280" s="1" t="s">
        <v>384</v>
      </c>
    </row>
    <row r="281">
      <c r="A281" s="1" t="s">
        <v>385</v>
      </c>
    </row>
    <row r="282">
      <c r="A282" s="1" t="s">
        <v>386</v>
      </c>
    </row>
    <row r="283">
      <c r="A283" s="1" t="s">
        <v>387</v>
      </c>
    </row>
    <row r="284">
      <c r="A284" s="1" t="s">
        <v>388</v>
      </c>
    </row>
    <row r="285">
      <c r="A285" s="1" t="s">
        <v>389</v>
      </c>
    </row>
    <row r="286">
      <c r="A286" s="1" t="s">
        <v>390</v>
      </c>
      <c r="B286" s="1" t="s">
        <v>391</v>
      </c>
    </row>
    <row r="287">
      <c r="A287" s="1" t="s">
        <v>392</v>
      </c>
      <c r="B287" s="1" t="s">
        <v>393</v>
      </c>
      <c r="C287" s="1" t="s">
        <v>394</v>
      </c>
      <c r="D287" s="1" t="s">
        <v>395</v>
      </c>
    </row>
    <row r="288">
      <c r="A288" s="1" t="s">
        <v>396</v>
      </c>
      <c r="B288" s="1" t="s">
        <v>397</v>
      </c>
      <c r="C288" s="1" t="s">
        <v>24</v>
      </c>
    </row>
    <row r="289">
      <c r="A289" s="1" t="s">
        <v>25</v>
      </c>
    </row>
    <row r="290">
      <c r="A290" s="1" t="s">
        <v>398</v>
      </c>
    </row>
    <row r="291">
      <c r="A291" s="1" t="s">
        <v>399</v>
      </c>
      <c r="B291" s="1" t="s">
        <v>62</v>
      </c>
    </row>
    <row r="292">
      <c r="A292" s="1" t="s">
        <v>400</v>
      </c>
    </row>
    <row r="293">
      <c r="A293" s="1" t="s">
        <v>401</v>
      </c>
    </row>
    <row r="294">
      <c r="A294" s="1" t="s">
        <v>402</v>
      </c>
      <c r="B294" s="1" t="s">
        <v>403</v>
      </c>
    </row>
    <row r="295">
      <c r="A295" s="1" t="s">
        <v>404</v>
      </c>
    </row>
    <row r="296">
      <c r="A296" s="1" t="s">
        <v>405</v>
      </c>
    </row>
    <row r="297">
      <c r="A297" s="1" t="s">
        <v>406</v>
      </c>
      <c r="B297" s="1" t="s">
        <v>407</v>
      </c>
    </row>
    <row r="298">
      <c r="A298" s="1" t="s">
        <v>408</v>
      </c>
    </row>
    <row r="299">
      <c r="A299" s="1" t="s">
        <v>409</v>
      </c>
    </row>
    <row r="300">
      <c r="A300" s="1" t="s">
        <v>410</v>
      </c>
    </row>
    <row r="301">
      <c r="A301" s="1" t="s">
        <v>411</v>
      </c>
      <c r="B301" s="1" t="s">
        <v>412</v>
      </c>
    </row>
    <row r="302">
      <c r="A302" s="1" t="s">
        <v>318</v>
      </c>
      <c r="B302" s="1" t="s">
        <v>413</v>
      </c>
      <c r="C302" s="1" t="s">
        <v>414</v>
      </c>
      <c r="D302" s="1" t="s">
        <v>415</v>
      </c>
      <c r="E302" s="1" t="s">
        <v>416</v>
      </c>
      <c r="F302" s="1" t="s">
        <v>417</v>
      </c>
      <c r="G302" s="1" t="s">
        <v>418</v>
      </c>
    </row>
    <row r="303">
      <c r="A303" s="1" t="s">
        <v>419</v>
      </c>
    </row>
    <row r="304">
      <c r="A304" s="1" t="s">
        <v>420</v>
      </c>
      <c r="B304" s="1" t="s">
        <v>24</v>
      </c>
    </row>
    <row r="305">
      <c r="A305" s="1" t="s">
        <v>25</v>
      </c>
    </row>
    <row r="306">
      <c r="A306" s="1" t="s">
        <v>421</v>
      </c>
      <c r="B306" s="1" t="s">
        <v>62</v>
      </c>
    </row>
    <row r="307">
      <c r="A307" s="1" t="s">
        <v>422</v>
      </c>
    </row>
    <row r="308">
      <c r="A308" s="1" t="s">
        <v>423</v>
      </c>
      <c r="B308" s="1" t="s">
        <v>424</v>
      </c>
    </row>
    <row r="309">
      <c r="A309" s="1" t="s">
        <v>425</v>
      </c>
    </row>
    <row r="310">
      <c r="A310" s="1" t="s">
        <v>426</v>
      </c>
    </row>
    <row r="311">
      <c r="A311" s="1" t="s">
        <v>427</v>
      </c>
    </row>
    <row r="312">
      <c r="A312" s="1" t="s">
        <v>428</v>
      </c>
    </row>
    <row r="313">
      <c r="A313" s="1" t="s">
        <v>429</v>
      </c>
    </row>
    <row r="314">
      <c r="A314" s="1" t="s">
        <v>430</v>
      </c>
    </row>
    <row r="315">
      <c r="A315" s="1" t="s">
        <v>431</v>
      </c>
    </row>
    <row r="316">
      <c r="A316" s="1" t="s">
        <v>432</v>
      </c>
    </row>
    <row r="317">
      <c r="A317" s="1" t="s">
        <v>433</v>
      </c>
      <c r="B317" s="1" t="s">
        <v>434</v>
      </c>
    </row>
    <row r="318">
      <c r="A318" s="1" t="s">
        <v>435</v>
      </c>
      <c r="B318" s="1" t="s">
        <v>436</v>
      </c>
      <c r="C318" s="1" t="s">
        <v>437</v>
      </c>
      <c r="D318" s="1" t="s">
        <v>438</v>
      </c>
      <c r="E318" s="1" t="s">
        <v>439</v>
      </c>
    </row>
    <row r="319">
      <c r="A319" s="1" t="s">
        <v>440</v>
      </c>
      <c r="B319" s="1" t="s">
        <v>441</v>
      </c>
    </row>
    <row r="320">
      <c r="A320" s="1" t="s">
        <v>442</v>
      </c>
      <c r="B320" s="1" t="s">
        <v>443</v>
      </c>
      <c r="C320" s="1" t="s">
        <v>444</v>
      </c>
    </row>
    <row r="321">
      <c r="A321" s="1" t="s">
        <v>445</v>
      </c>
      <c r="B321" s="1" t="s">
        <v>446</v>
      </c>
      <c r="C321" s="1" t="s">
        <v>24</v>
      </c>
    </row>
    <row r="322">
      <c r="A322" s="1" t="s">
        <v>25</v>
      </c>
    </row>
    <row r="323">
      <c r="A323" s="1" t="s">
        <v>447</v>
      </c>
      <c r="B323" s="1" t="s">
        <v>62</v>
      </c>
    </row>
    <row r="324">
      <c r="A324" s="1" t="s">
        <v>448</v>
      </c>
    </row>
    <row r="325">
      <c r="A325" s="1" t="s">
        <v>449</v>
      </c>
    </row>
    <row r="326">
      <c r="A326" s="1" t="s">
        <v>450</v>
      </c>
      <c r="B326" s="1" t="s">
        <v>451</v>
      </c>
    </row>
    <row r="327">
      <c r="A327" s="1" t="s">
        <v>452</v>
      </c>
    </row>
    <row r="328">
      <c r="A328" s="1" t="s">
        <v>453</v>
      </c>
    </row>
    <row r="329">
      <c r="A329" s="1" t="s">
        <v>454</v>
      </c>
    </row>
    <row r="330">
      <c r="A330" s="1" t="s">
        <v>455</v>
      </c>
    </row>
    <row r="331">
      <c r="A331" s="2" t="s">
        <v>456</v>
      </c>
      <c r="B331" s="1" t="s">
        <v>457</v>
      </c>
    </row>
    <row r="332">
      <c r="A332" s="1" t="s">
        <v>458</v>
      </c>
    </row>
    <row r="333">
      <c r="A333" s="1" t="s">
        <v>459</v>
      </c>
    </row>
    <row r="334">
      <c r="A334" s="1" t="s">
        <v>460</v>
      </c>
    </row>
    <row r="335">
      <c r="A335" s="1" t="s">
        <v>461</v>
      </c>
    </row>
    <row r="336">
      <c r="A336" s="1" t="s">
        <v>462</v>
      </c>
    </row>
    <row r="337">
      <c r="A337" s="1" t="s">
        <v>463</v>
      </c>
    </row>
    <row r="338">
      <c r="A338" s="1" t="s">
        <v>464</v>
      </c>
      <c r="B338" s="1" t="s">
        <v>465</v>
      </c>
    </row>
    <row r="339">
      <c r="A339" s="1" t="s">
        <v>466</v>
      </c>
    </row>
    <row r="340">
      <c r="A340" s="1" t="s">
        <v>467</v>
      </c>
      <c r="B340" s="1" t="s">
        <v>468</v>
      </c>
    </row>
    <row r="341">
      <c r="A341" s="1" t="s">
        <v>469</v>
      </c>
    </row>
    <row r="342">
      <c r="A342" s="1" t="s">
        <v>470</v>
      </c>
    </row>
    <row r="343">
      <c r="A343" s="1" t="s">
        <v>471</v>
      </c>
      <c r="B343" s="1" t="s">
        <v>24</v>
      </c>
    </row>
    <row r="344">
      <c r="A344" s="1" t="s">
        <v>25</v>
      </c>
    </row>
    <row r="345">
      <c r="A345" s="1" t="s">
        <v>472</v>
      </c>
      <c r="B345" s="1" t="s">
        <v>473</v>
      </c>
    </row>
    <row r="346">
      <c r="A346" s="1" t="s">
        <v>474</v>
      </c>
    </row>
    <row r="347">
      <c r="A347" s="1" t="s">
        <v>475</v>
      </c>
    </row>
    <row r="348">
      <c r="A348" s="1" t="s">
        <v>476</v>
      </c>
    </row>
    <row r="349">
      <c r="A349" s="1" t="s">
        <v>477</v>
      </c>
    </row>
    <row r="350">
      <c r="A350" s="1" t="s">
        <v>478</v>
      </c>
    </row>
    <row r="351">
      <c r="A351" s="1" t="s">
        <v>479</v>
      </c>
    </row>
    <row r="352">
      <c r="A352" s="1" t="s">
        <v>480</v>
      </c>
    </row>
    <row r="353">
      <c r="A353" s="1" t="s">
        <v>481</v>
      </c>
      <c r="B353" s="1" t="s">
        <v>482</v>
      </c>
    </row>
    <row r="354">
      <c r="A354" s="1" t="s">
        <v>483</v>
      </c>
    </row>
    <row r="355">
      <c r="A355" s="1" t="s">
        <v>318</v>
      </c>
      <c r="B355" s="1" t="s">
        <v>484</v>
      </c>
    </row>
    <row r="356">
      <c r="A356" s="1" t="s">
        <v>485</v>
      </c>
    </row>
    <row r="357">
      <c r="A357" s="1" t="s">
        <v>486</v>
      </c>
    </row>
    <row r="358">
      <c r="A358" s="1" t="s">
        <v>487</v>
      </c>
    </row>
    <row r="359">
      <c r="A359" s="1" t="s">
        <v>488</v>
      </c>
      <c r="B359" s="1" t="s">
        <v>489</v>
      </c>
    </row>
    <row r="360">
      <c r="A360" s="1" t="s">
        <v>490</v>
      </c>
      <c r="B360" s="1" t="s">
        <v>24</v>
      </c>
    </row>
    <row r="361">
      <c r="A361" s="1" t="s">
        <v>25</v>
      </c>
    </row>
    <row r="362">
      <c r="A362" s="1" t="s">
        <v>491</v>
      </c>
    </row>
    <row r="363">
      <c r="A363" s="1" t="s">
        <v>492</v>
      </c>
    </row>
    <row r="364">
      <c r="A364" s="1" t="s">
        <v>493</v>
      </c>
      <c r="B364" s="1" t="s">
        <v>494</v>
      </c>
    </row>
    <row r="365">
      <c r="A365" s="1" t="s">
        <v>495</v>
      </c>
      <c r="B365" s="1" t="s">
        <v>496</v>
      </c>
    </row>
    <row r="366">
      <c r="A366" s="1" t="s">
        <v>497</v>
      </c>
      <c r="B366" s="1" t="s">
        <v>498</v>
      </c>
      <c r="C366" s="1" t="s">
        <v>499</v>
      </c>
    </row>
    <row r="367">
      <c r="A367" s="1" t="s">
        <v>500</v>
      </c>
      <c r="B367" s="1" t="s">
        <v>501</v>
      </c>
    </row>
    <row r="368">
      <c r="A368" s="1" t="s">
        <v>502</v>
      </c>
    </row>
    <row r="369">
      <c r="A369" s="1" t="s">
        <v>503</v>
      </c>
    </row>
    <row r="370">
      <c r="A370" s="1" t="s">
        <v>504</v>
      </c>
    </row>
    <row r="371">
      <c r="A371" s="1" t="s">
        <v>505</v>
      </c>
    </row>
    <row r="372">
      <c r="A372" s="1" t="s">
        <v>506</v>
      </c>
    </row>
    <row r="373">
      <c r="A373" s="1" t="s">
        <v>507</v>
      </c>
    </row>
    <row r="374">
      <c r="A374" s="1" t="s">
        <v>508</v>
      </c>
    </row>
    <row r="375">
      <c r="A375" s="1" t="s">
        <v>509</v>
      </c>
      <c r="B375" s="1" t="s">
        <v>510</v>
      </c>
    </row>
    <row r="376">
      <c r="A376" s="1" t="s">
        <v>511</v>
      </c>
    </row>
    <row r="377">
      <c r="A377" s="1" t="s">
        <v>512</v>
      </c>
    </row>
    <row r="378">
      <c r="A378" s="1" t="s">
        <v>513</v>
      </c>
    </row>
    <row r="379">
      <c r="A379" s="1" t="s">
        <v>514</v>
      </c>
    </row>
    <row r="380">
      <c r="A380" s="1" t="s">
        <v>515</v>
      </c>
      <c r="B380" s="1" t="s">
        <v>24</v>
      </c>
    </row>
    <row r="381">
      <c r="A381" s="1" t="s">
        <v>25</v>
      </c>
    </row>
    <row r="382">
      <c r="A382" s="1" t="s">
        <v>516</v>
      </c>
    </row>
    <row r="383">
      <c r="A383" s="1" t="s">
        <v>517</v>
      </c>
    </row>
    <row r="384">
      <c r="A384" s="1" t="s">
        <v>518</v>
      </c>
      <c r="B384" s="1" t="s">
        <v>62</v>
      </c>
    </row>
    <row r="385">
      <c r="A385" s="1" t="s">
        <v>519</v>
      </c>
    </row>
    <row r="386">
      <c r="A386" s="1" t="s">
        <v>520</v>
      </c>
    </row>
    <row r="387">
      <c r="A387" s="1" t="s">
        <v>521</v>
      </c>
      <c r="B387" s="1" t="s">
        <v>522</v>
      </c>
      <c r="C387" s="1" t="s">
        <v>523</v>
      </c>
      <c r="D387" s="1" t="s">
        <v>524</v>
      </c>
    </row>
    <row r="388">
      <c r="A388" s="1" t="s">
        <v>525</v>
      </c>
      <c r="B388" s="1" t="s">
        <v>526</v>
      </c>
    </row>
    <row r="389">
      <c r="A389" s="1" t="s">
        <v>527</v>
      </c>
    </row>
    <row r="390">
      <c r="A390" s="1" t="s">
        <v>528</v>
      </c>
    </row>
    <row r="391">
      <c r="A391" s="1" t="s">
        <v>529</v>
      </c>
      <c r="B391" s="1" t="s">
        <v>530</v>
      </c>
    </row>
    <row r="392">
      <c r="A392" s="1" t="s">
        <v>531</v>
      </c>
      <c r="B392" s="1" t="s">
        <v>532</v>
      </c>
    </row>
    <row r="393">
      <c r="A393" s="1" t="s">
        <v>533</v>
      </c>
    </row>
    <row r="394">
      <c r="A394" s="1" t="s">
        <v>534</v>
      </c>
      <c r="B394" s="1" t="s">
        <v>535</v>
      </c>
      <c r="C394" s="1" t="s">
        <v>536</v>
      </c>
      <c r="D394" s="1" t="s">
        <v>537</v>
      </c>
      <c r="E394" s="1" t="s">
        <v>538</v>
      </c>
    </row>
    <row r="395">
      <c r="A395" s="1" t="s">
        <v>539</v>
      </c>
      <c r="B395" s="1" t="s">
        <v>540</v>
      </c>
    </row>
    <row r="396">
      <c r="A396" s="1" t="s">
        <v>541</v>
      </c>
      <c r="B396" s="1" t="s">
        <v>24</v>
      </c>
    </row>
    <row r="397">
      <c r="A397" s="1" t="s">
        <v>25</v>
      </c>
    </row>
    <row r="398">
      <c r="A398" s="1" t="s">
        <v>542</v>
      </c>
      <c r="B398" s="1" t="s">
        <v>543</v>
      </c>
    </row>
    <row r="399">
      <c r="A399" s="1" t="s">
        <v>544</v>
      </c>
    </row>
    <row r="400">
      <c r="A400" s="1" t="s">
        <v>545</v>
      </c>
    </row>
    <row r="401">
      <c r="A401" s="1" t="s">
        <v>546</v>
      </c>
      <c r="B401" s="1" t="s">
        <v>547</v>
      </c>
      <c r="C401" s="1" t="s">
        <v>548</v>
      </c>
    </row>
    <row r="402">
      <c r="A402" s="1" t="s">
        <v>549</v>
      </c>
    </row>
    <row r="403">
      <c r="A403" s="1" t="s">
        <v>550</v>
      </c>
    </row>
    <row r="404">
      <c r="A404" s="1" t="s">
        <v>551</v>
      </c>
    </row>
    <row r="405">
      <c r="A405" s="1" t="s">
        <v>552</v>
      </c>
    </row>
    <row r="406">
      <c r="A406" s="1" t="s">
        <v>553</v>
      </c>
    </row>
    <row r="407">
      <c r="A407" s="1" t="s">
        <v>554</v>
      </c>
    </row>
    <row r="408">
      <c r="A408" s="1" t="s">
        <v>555</v>
      </c>
      <c r="B408" s="1" t="s">
        <v>556</v>
      </c>
    </row>
    <row r="409">
      <c r="A409" s="1" t="s">
        <v>557</v>
      </c>
    </row>
    <row r="410">
      <c r="A410" s="1" t="s">
        <v>558</v>
      </c>
      <c r="B410" s="1" t="s">
        <v>559</v>
      </c>
      <c r="C410" s="1" t="s">
        <v>560</v>
      </c>
    </row>
    <row r="411">
      <c r="A411" s="1" t="s">
        <v>561</v>
      </c>
      <c r="B411" s="1" t="s">
        <v>562</v>
      </c>
      <c r="C411" s="1" t="s">
        <v>563</v>
      </c>
    </row>
    <row r="412">
      <c r="A412" s="1" t="s">
        <v>564</v>
      </c>
      <c r="B412" s="1" t="s">
        <v>24</v>
      </c>
    </row>
    <row r="413">
      <c r="A413" s="1" t="s">
        <v>25</v>
      </c>
    </row>
    <row r="414">
      <c r="A414" s="1" t="s">
        <v>565</v>
      </c>
      <c r="B414" s="1" t="s">
        <v>566</v>
      </c>
    </row>
    <row r="415">
      <c r="A415" s="1" t="s">
        <v>567</v>
      </c>
    </row>
    <row r="416">
      <c r="A416" s="1" t="s">
        <v>568</v>
      </c>
    </row>
    <row r="417">
      <c r="A417" s="1" t="s">
        <v>569</v>
      </c>
    </row>
    <row r="418">
      <c r="A418" s="1" t="s">
        <v>570</v>
      </c>
      <c r="B418" s="1" t="s">
        <v>571</v>
      </c>
      <c r="C418" s="1" t="s">
        <v>572</v>
      </c>
    </row>
    <row r="419">
      <c r="A419" s="1" t="s">
        <v>573</v>
      </c>
    </row>
    <row r="420">
      <c r="A420" s="1" t="s">
        <v>574</v>
      </c>
    </row>
    <row r="421">
      <c r="A421" s="1" t="s">
        <v>575</v>
      </c>
    </row>
    <row r="422">
      <c r="A422" s="1" t="s">
        <v>576</v>
      </c>
      <c r="B422" s="1" t="s">
        <v>577</v>
      </c>
    </row>
    <row r="423">
      <c r="A423" s="1" t="s">
        <v>578</v>
      </c>
    </row>
    <row r="424">
      <c r="A424" s="1" t="s">
        <v>579</v>
      </c>
    </row>
    <row r="425">
      <c r="A425" s="1" t="s">
        <v>580</v>
      </c>
    </row>
    <row r="426">
      <c r="A426" s="1" t="s">
        <v>581</v>
      </c>
    </row>
    <row r="427">
      <c r="A427" s="1" t="s">
        <v>582</v>
      </c>
      <c r="B427" s="1" t="s">
        <v>583</v>
      </c>
    </row>
    <row r="428">
      <c r="A428" s="1" t="s">
        <v>584</v>
      </c>
      <c r="B428" s="1" t="s">
        <v>585</v>
      </c>
    </row>
    <row r="429">
      <c r="A429" s="1" t="s">
        <v>586</v>
      </c>
      <c r="B429" s="1" t="s">
        <v>587</v>
      </c>
      <c r="C429" s="1" t="s">
        <v>588</v>
      </c>
    </row>
    <row r="430">
      <c r="A430" s="1" t="s">
        <v>589</v>
      </c>
      <c r="B430" s="1" t="s">
        <v>590</v>
      </c>
      <c r="C430" s="1" t="s">
        <v>591</v>
      </c>
    </row>
    <row r="431">
      <c r="A431" s="1" t="s">
        <v>592</v>
      </c>
      <c r="B431" s="1" t="s">
        <v>593</v>
      </c>
    </row>
    <row r="432">
      <c r="A432" s="1" t="s">
        <v>594</v>
      </c>
      <c r="B432" s="1" t="s">
        <v>595</v>
      </c>
      <c r="C432" s="1" t="s">
        <v>24</v>
      </c>
    </row>
    <row r="433">
      <c r="A433" s="1" t="s">
        <v>25</v>
      </c>
    </row>
    <row r="434">
      <c r="A434" s="1" t="s">
        <v>596</v>
      </c>
      <c r="B434" s="1" t="s">
        <v>597</v>
      </c>
      <c r="C434" s="1" t="s">
        <v>598</v>
      </c>
    </row>
    <row r="435">
      <c r="A435" s="1" t="s">
        <v>599</v>
      </c>
    </row>
    <row r="436">
      <c r="A436" s="1" t="s">
        <v>600</v>
      </c>
    </row>
    <row r="437">
      <c r="A437" s="1" t="s">
        <v>601</v>
      </c>
    </row>
    <row r="438">
      <c r="A438" s="1" t="s">
        <v>602</v>
      </c>
    </row>
    <row r="439">
      <c r="A439" s="1" t="s">
        <v>603</v>
      </c>
      <c r="B439" s="1" t="s">
        <v>604</v>
      </c>
    </row>
    <row r="440">
      <c r="A440" s="1" t="s">
        <v>605</v>
      </c>
      <c r="B440" s="1" t="s">
        <v>606</v>
      </c>
    </row>
    <row r="441">
      <c r="A441" s="1" t="s">
        <v>607</v>
      </c>
      <c r="B441" s="1" t="s">
        <v>608</v>
      </c>
    </row>
    <row r="442">
      <c r="A442" s="1" t="s">
        <v>609</v>
      </c>
      <c r="B442" s="1" t="s">
        <v>610</v>
      </c>
    </row>
    <row r="443">
      <c r="A443" s="1" t="s">
        <v>611</v>
      </c>
      <c r="B443" s="1" t="s">
        <v>612</v>
      </c>
    </row>
    <row r="444">
      <c r="A444" s="1" t="s">
        <v>613</v>
      </c>
    </row>
    <row r="445">
      <c r="A445" s="1" t="s">
        <v>614</v>
      </c>
      <c r="B445" s="1" t="s">
        <v>24</v>
      </c>
    </row>
    <row r="446">
      <c r="A446" s="1" t="s">
        <v>25</v>
      </c>
    </row>
    <row r="447">
      <c r="A447" s="1" t="s">
        <v>615</v>
      </c>
    </row>
    <row r="448">
      <c r="A448" s="1" t="s">
        <v>616</v>
      </c>
    </row>
    <row r="449">
      <c r="A449" s="1" t="s">
        <v>617</v>
      </c>
    </row>
    <row r="450">
      <c r="A450" s="1" t="s">
        <v>618</v>
      </c>
      <c r="B450" s="1" t="s">
        <v>619</v>
      </c>
    </row>
    <row r="451">
      <c r="A451" s="1" t="s">
        <v>620</v>
      </c>
      <c r="B451" s="1" t="s">
        <v>621</v>
      </c>
      <c r="C451" s="1" t="s">
        <v>622</v>
      </c>
      <c r="D451" s="1" t="s">
        <v>623</v>
      </c>
    </row>
    <row r="452">
      <c r="A452" s="1" t="s">
        <v>624</v>
      </c>
    </row>
    <row r="453">
      <c r="A453" s="1" t="s">
        <v>625</v>
      </c>
    </row>
    <row r="454">
      <c r="A454" s="1" t="s">
        <v>626</v>
      </c>
    </row>
    <row r="455">
      <c r="A455" s="1" t="s">
        <v>627</v>
      </c>
    </row>
    <row r="456">
      <c r="A456" s="1" t="s">
        <v>628</v>
      </c>
    </row>
    <row r="457">
      <c r="A457" s="1" t="s">
        <v>629</v>
      </c>
    </row>
    <row r="458">
      <c r="A458" s="1" t="s">
        <v>630</v>
      </c>
    </row>
    <row r="459">
      <c r="A459" s="1" t="s">
        <v>631</v>
      </c>
      <c r="B459" s="1" t="s">
        <v>632</v>
      </c>
      <c r="C459" s="1" t="s">
        <v>633</v>
      </c>
    </row>
    <row r="460">
      <c r="A460" s="1" t="s">
        <v>634</v>
      </c>
    </row>
    <row r="461">
      <c r="A461" s="1" t="s">
        <v>635</v>
      </c>
    </row>
    <row r="462">
      <c r="A462" s="1" t="s">
        <v>636</v>
      </c>
      <c r="B462" s="1" t="s">
        <v>24</v>
      </c>
    </row>
    <row r="463">
      <c r="A463" s="1" t="s">
        <v>25</v>
      </c>
    </row>
    <row r="464">
      <c r="A464" s="1" t="s">
        <v>637</v>
      </c>
      <c r="B464" s="1" t="s">
        <v>638</v>
      </c>
    </row>
    <row r="465">
      <c r="A465" s="1" t="s">
        <v>639</v>
      </c>
    </row>
    <row r="466">
      <c r="A466" s="1" t="s">
        <v>640</v>
      </c>
    </row>
    <row r="467">
      <c r="A467" s="1" t="s">
        <v>641</v>
      </c>
    </row>
    <row r="468">
      <c r="A468" s="1" t="s">
        <v>642</v>
      </c>
      <c r="B468" s="1" t="s">
        <v>643</v>
      </c>
    </row>
    <row r="469">
      <c r="A469" s="1" t="s">
        <v>220</v>
      </c>
    </row>
    <row r="470">
      <c r="A470" s="1" t="s">
        <v>644</v>
      </c>
    </row>
    <row r="471">
      <c r="A471" s="1" t="s">
        <v>645</v>
      </c>
    </row>
    <row r="472">
      <c r="A472" s="1" t="s">
        <v>646</v>
      </c>
      <c r="B472" s="1" t="s">
        <v>24</v>
      </c>
    </row>
    <row r="473">
      <c r="A473" s="1" t="s">
        <v>25</v>
      </c>
    </row>
    <row r="474">
      <c r="A474" s="1" t="s">
        <v>647</v>
      </c>
    </row>
    <row r="475">
      <c r="A475" s="1" t="s">
        <v>648</v>
      </c>
      <c r="B475" s="1" t="s">
        <v>649</v>
      </c>
      <c r="C475" s="1" t="s">
        <v>650</v>
      </c>
    </row>
    <row r="476">
      <c r="A476" s="1" t="s">
        <v>651</v>
      </c>
    </row>
    <row r="477">
      <c r="A477" s="1" t="s">
        <v>652</v>
      </c>
    </row>
    <row r="478">
      <c r="A478" s="1" t="s">
        <v>653</v>
      </c>
    </row>
    <row r="479">
      <c r="A479" s="1" t="s">
        <v>654</v>
      </c>
      <c r="B479" s="1" t="s">
        <v>655</v>
      </c>
      <c r="C479" s="1" t="s">
        <v>656</v>
      </c>
      <c r="D479" s="1" t="s">
        <v>657</v>
      </c>
    </row>
    <row r="480">
      <c r="A480" s="1" t="s">
        <v>658</v>
      </c>
      <c r="B480" s="1" t="s">
        <v>659</v>
      </c>
    </row>
    <row r="481">
      <c r="A481" s="1" t="s">
        <v>660</v>
      </c>
      <c r="B481" s="1" t="s">
        <v>661</v>
      </c>
    </row>
    <row r="482">
      <c r="A482" s="1" t="s">
        <v>662</v>
      </c>
      <c r="B482" s="1" t="s">
        <v>663</v>
      </c>
    </row>
    <row r="483">
      <c r="A483" s="1" t="s">
        <v>664</v>
      </c>
    </row>
    <row r="484">
      <c r="A484" s="1" t="s">
        <v>665</v>
      </c>
      <c r="B484" s="1" t="s">
        <v>666</v>
      </c>
      <c r="C484" s="1" t="s">
        <v>667</v>
      </c>
      <c r="D484" s="1" t="s">
        <v>668</v>
      </c>
      <c r="E484" s="1" t="s">
        <v>24</v>
      </c>
    </row>
    <row r="485">
      <c r="A485" s="1" t="s">
        <v>25</v>
      </c>
    </row>
    <row r="486">
      <c r="A486" s="1" t="s">
        <v>669</v>
      </c>
    </row>
    <row r="487">
      <c r="A487" s="1" t="s">
        <v>62</v>
      </c>
    </row>
    <row r="488">
      <c r="A488" s="1" t="s">
        <v>670</v>
      </c>
      <c r="B488" s="1" t="s">
        <v>62</v>
      </c>
    </row>
    <row r="489">
      <c r="A489" s="1" t="s">
        <v>671</v>
      </c>
    </row>
    <row r="490">
      <c r="A490" s="1" t="s">
        <v>672</v>
      </c>
      <c r="B490" s="1" t="s">
        <v>673</v>
      </c>
    </row>
    <row r="491">
      <c r="A491" s="1" t="s">
        <v>674</v>
      </c>
      <c r="B491" s="1" t="s">
        <v>675</v>
      </c>
    </row>
    <row r="492">
      <c r="A492" s="1" t="s">
        <v>676</v>
      </c>
    </row>
    <row r="493">
      <c r="A493" s="1" t="s">
        <v>677</v>
      </c>
    </row>
    <row r="494">
      <c r="A494" s="1" t="s">
        <v>678</v>
      </c>
      <c r="B494" s="1" t="s">
        <v>679</v>
      </c>
    </row>
    <row r="495">
      <c r="A495" s="1" t="s">
        <v>680</v>
      </c>
    </row>
    <row r="496">
      <c r="A496" s="1" t="s">
        <v>681</v>
      </c>
    </row>
    <row r="497">
      <c r="A497" s="1" t="s">
        <v>682</v>
      </c>
      <c r="B497" s="1" t="s">
        <v>683</v>
      </c>
    </row>
    <row r="498">
      <c r="A498" s="1" t="s">
        <v>684</v>
      </c>
    </row>
    <row r="499">
      <c r="A499" s="1" t="s">
        <v>685</v>
      </c>
      <c r="B499" s="1" t="s">
        <v>686</v>
      </c>
    </row>
    <row r="500">
      <c r="A500" s="1" t="s">
        <v>654</v>
      </c>
      <c r="B500" s="1" t="s">
        <v>687</v>
      </c>
    </row>
    <row r="501">
      <c r="A501" s="1" t="s">
        <v>106</v>
      </c>
    </row>
    <row r="502">
      <c r="A502" s="1" t="s">
        <v>688</v>
      </c>
      <c r="B502" s="1" t="s">
        <v>689</v>
      </c>
      <c r="C502" s="1" t="s">
        <v>690</v>
      </c>
      <c r="D502" s="1" t="s">
        <v>24</v>
      </c>
    </row>
    <row r="503">
      <c r="A503" s="1" t="s">
        <v>25</v>
      </c>
    </row>
    <row r="504">
      <c r="A504" s="1" t="s">
        <v>691</v>
      </c>
      <c r="B504" s="1" t="s">
        <v>692</v>
      </c>
    </row>
    <row r="505">
      <c r="A505" s="1" t="s">
        <v>693</v>
      </c>
      <c r="B505" s="1" t="s">
        <v>694</v>
      </c>
    </row>
    <row r="506">
      <c r="A506" s="1" t="s">
        <v>695</v>
      </c>
    </row>
    <row r="507">
      <c r="A507" s="1" t="s">
        <v>696</v>
      </c>
    </row>
    <row r="508">
      <c r="A508" s="1" t="s">
        <v>697</v>
      </c>
    </row>
    <row r="509">
      <c r="A509" s="1" t="s">
        <v>698</v>
      </c>
    </row>
    <row r="510">
      <c r="A510" s="1" t="s">
        <v>699</v>
      </c>
    </row>
    <row r="511">
      <c r="A511" s="1" t="s">
        <v>700</v>
      </c>
      <c r="B511" s="1" t="s">
        <v>701</v>
      </c>
    </row>
    <row r="512">
      <c r="A512" s="1" t="s">
        <v>702</v>
      </c>
    </row>
    <row r="513">
      <c r="A513" s="1" t="s">
        <v>703</v>
      </c>
      <c r="B513" s="1" t="s">
        <v>704</v>
      </c>
    </row>
    <row r="514">
      <c r="A514" s="1" t="s">
        <v>705</v>
      </c>
    </row>
    <row r="515">
      <c r="A515" s="1" t="s">
        <v>706</v>
      </c>
      <c r="B515" s="1" t="s">
        <v>707</v>
      </c>
    </row>
    <row r="516">
      <c r="A516" s="1" t="s">
        <v>708</v>
      </c>
      <c r="B516" s="1" t="s">
        <v>709</v>
      </c>
      <c r="C516" s="1" t="s">
        <v>710</v>
      </c>
      <c r="D516" s="1" t="s">
        <v>711</v>
      </c>
    </row>
    <row r="517">
      <c r="A517" s="1" t="s">
        <v>712</v>
      </c>
    </row>
    <row r="518">
      <c r="A518" s="1" t="s">
        <v>713</v>
      </c>
    </row>
    <row r="519">
      <c r="A519" s="1" t="s">
        <v>714</v>
      </c>
      <c r="B519" s="1" t="s">
        <v>24</v>
      </c>
    </row>
    <row r="520">
      <c r="A520" s="1" t="s">
        <v>25</v>
      </c>
    </row>
    <row r="521">
      <c r="A521" s="1" t="s">
        <v>715</v>
      </c>
    </row>
    <row r="522">
      <c r="A522" s="1" t="s">
        <v>716</v>
      </c>
    </row>
    <row r="523">
      <c r="A523" s="1" t="s">
        <v>717</v>
      </c>
      <c r="B523" s="1" t="s">
        <v>718</v>
      </c>
    </row>
    <row r="524">
      <c r="A524" s="1" t="s">
        <v>719</v>
      </c>
    </row>
    <row r="525">
      <c r="A525" s="1" t="s">
        <v>720</v>
      </c>
      <c r="B525" s="1" t="s">
        <v>721</v>
      </c>
    </row>
    <row r="526">
      <c r="A526" s="1" t="s">
        <v>722</v>
      </c>
    </row>
    <row r="527">
      <c r="A527" s="1" t="s">
        <v>723</v>
      </c>
    </row>
    <row r="528">
      <c r="A528" s="1" t="s">
        <v>724</v>
      </c>
    </row>
    <row r="529">
      <c r="A529" s="1" t="s">
        <v>318</v>
      </c>
    </row>
    <row r="530">
      <c r="A530" s="1" t="s">
        <v>725</v>
      </c>
      <c r="B530" s="1" t="s">
        <v>726</v>
      </c>
    </row>
    <row r="531">
      <c r="A531" s="1" t="s">
        <v>727</v>
      </c>
    </row>
    <row r="532">
      <c r="A532" s="1" t="s">
        <v>728</v>
      </c>
      <c r="B532" s="1" t="s">
        <v>729</v>
      </c>
    </row>
    <row r="533">
      <c r="A533" s="1" t="s">
        <v>730</v>
      </c>
    </row>
    <row r="534">
      <c r="A534" s="1" t="s">
        <v>731</v>
      </c>
    </row>
    <row r="535">
      <c r="A535" s="1" t="s">
        <v>732</v>
      </c>
      <c r="B535" s="1" t="s">
        <v>733</v>
      </c>
    </row>
    <row r="536">
      <c r="A536" s="1" t="s">
        <v>734</v>
      </c>
    </row>
    <row r="537">
      <c r="A537" s="1" t="s">
        <v>735</v>
      </c>
    </row>
    <row r="538">
      <c r="A538" s="1" t="s">
        <v>736</v>
      </c>
    </row>
    <row r="539">
      <c r="A539" s="1" t="s">
        <v>737</v>
      </c>
    </row>
    <row r="540">
      <c r="A540" s="1" t="s">
        <v>738</v>
      </c>
      <c r="B540" s="1" t="s">
        <v>24</v>
      </c>
    </row>
    <row r="541">
      <c r="A541" s="1" t="s">
        <v>25</v>
      </c>
    </row>
    <row r="542">
      <c r="A542" s="1" t="s">
        <v>739</v>
      </c>
      <c r="B542" s="1" t="s">
        <v>740</v>
      </c>
    </row>
    <row r="543">
      <c r="A543" s="1" t="s">
        <v>741</v>
      </c>
    </row>
    <row r="544">
      <c r="A544" s="1" t="s">
        <v>742</v>
      </c>
      <c r="B544" s="1" t="s">
        <v>743</v>
      </c>
      <c r="C544" s="1" t="s">
        <v>744</v>
      </c>
    </row>
    <row r="545">
      <c r="A545" s="1" t="s">
        <v>745</v>
      </c>
    </row>
    <row r="546">
      <c r="A546" s="1" t="s">
        <v>746</v>
      </c>
    </row>
    <row r="547">
      <c r="A547" s="1" t="s">
        <v>747</v>
      </c>
    </row>
    <row r="548">
      <c r="A548" s="1" t="s">
        <v>748</v>
      </c>
    </row>
    <row r="549">
      <c r="A549" s="1" t="s">
        <v>749</v>
      </c>
    </row>
    <row r="550">
      <c r="A550" s="1" t="s">
        <v>750</v>
      </c>
    </row>
    <row r="551">
      <c r="A551" s="1" t="s">
        <v>751</v>
      </c>
    </row>
    <row r="552">
      <c r="A552" s="1" t="s">
        <v>752</v>
      </c>
    </row>
    <row r="553">
      <c r="A553" s="1" t="s">
        <v>753</v>
      </c>
    </row>
    <row r="554">
      <c r="A554" s="1" t="s">
        <v>754</v>
      </c>
    </row>
    <row r="555">
      <c r="A555" s="1" t="s">
        <v>755</v>
      </c>
    </row>
    <row r="556">
      <c r="A556" s="1" t="s">
        <v>756</v>
      </c>
      <c r="B556" s="1" t="s">
        <v>757</v>
      </c>
    </row>
    <row r="557">
      <c r="A557" s="1" t="s">
        <v>758</v>
      </c>
    </row>
    <row r="558">
      <c r="A558" s="1" t="s">
        <v>759</v>
      </c>
      <c r="B558" s="1" t="s">
        <v>760</v>
      </c>
      <c r="C558" s="1" t="s">
        <v>761</v>
      </c>
    </row>
    <row r="559">
      <c r="A559" s="1" t="s">
        <v>762</v>
      </c>
      <c r="B559" s="1" t="s">
        <v>763</v>
      </c>
    </row>
    <row r="560">
      <c r="A560" s="1" t="s">
        <v>764</v>
      </c>
      <c r="B560" s="1" t="s">
        <v>24</v>
      </c>
    </row>
    <row r="561">
      <c r="A561" s="1" t="s">
        <v>25</v>
      </c>
    </row>
    <row r="562">
      <c r="A562" s="1" t="s">
        <v>765</v>
      </c>
    </row>
    <row r="563">
      <c r="A563" s="1" t="s">
        <v>766</v>
      </c>
      <c r="B563" s="1" t="s">
        <v>767</v>
      </c>
    </row>
    <row r="564">
      <c r="A564" s="1" t="s">
        <v>768</v>
      </c>
    </row>
    <row r="565">
      <c r="A565" s="1" t="s">
        <v>769</v>
      </c>
    </row>
    <row r="566">
      <c r="A566" s="1" t="s">
        <v>770</v>
      </c>
      <c r="B566" s="1" t="s">
        <v>771</v>
      </c>
    </row>
    <row r="567">
      <c r="A567" s="1" t="s">
        <v>772</v>
      </c>
    </row>
    <row r="568">
      <c r="A568" s="1" t="s">
        <v>773</v>
      </c>
    </row>
    <row r="569">
      <c r="A569" s="1" t="s">
        <v>774</v>
      </c>
    </row>
    <row r="570">
      <c r="A570" s="1" t="s">
        <v>775</v>
      </c>
    </row>
    <row r="571">
      <c r="A571" s="1" t="s">
        <v>776</v>
      </c>
    </row>
    <row r="572">
      <c r="A572" s="1" t="s">
        <v>777</v>
      </c>
    </row>
    <row r="573">
      <c r="A573" s="1" t="s">
        <v>778</v>
      </c>
      <c r="B573" s="1" t="s">
        <v>779</v>
      </c>
      <c r="C573" s="1" t="s">
        <v>780</v>
      </c>
    </row>
    <row r="574">
      <c r="A574" s="1" t="s">
        <v>781</v>
      </c>
    </row>
    <row r="575">
      <c r="A575" s="1" t="s">
        <v>782</v>
      </c>
      <c r="B575" s="1" t="s">
        <v>783</v>
      </c>
    </row>
    <row r="576">
      <c r="A576" s="1" t="s">
        <v>784</v>
      </c>
    </row>
    <row r="577">
      <c r="A577" s="1" t="s">
        <v>785</v>
      </c>
    </row>
    <row r="578">
      <c r="A578" s="1" t="s">
        <v>786</v>
      </c>
    </row>
    <row r="579">
      <c r="A579" s="1" t="s">
        <v>787</v>
      </c>
    </row>
    <row r="580">
      <c r="A580" s="1" t="s">
        <v>788</v>
      </c>
      <c r="B580" s="1" t="s">
        <v>789</v>
      </c>
      <c r="C580" s="1" t="s">
        <v>24</v>
      </c>
    </row>
    <row r="581">
      <c r="A581" s="1" t="s">
        <v>25</v>
      </c>
    </row>
    <row r="582">
      <c r="A582" s="1" t="s">
        <v>790</v>
      </c>
    </row>
    <row r="583">
      <c r="A583" s="1" t="s">
        <v>791</v>
      </c>
    </row>
    <row r="584">
      <c r="A584" s="1" t="s">
        <v>792</v>
      </c>
      <c r="B584" s="1" t="s">
        <v>793</v>
      </c>
    </row>
    <row r="585">
      <c r="A585" s="1" t="s">
        <v>794</v>
      </c>
    </row>
    <row r="586">
      <c r="A586" s="1" t="s">
        <v>795</v>
      </c>
    </row>
    <row r="587">
      <c r="A587" s="1" t="s">
        <v>796</v>
      </c>
    </row>
    <row r="588">
      <c r="A588" s="1" t="s">
        <v>797</v>
      </c>
    </row>
    <row r="589">
      <c r="A589" s="1" t="s">
        <v>798</v>
      </c>
    </row>
    <row r="590">
      <c r="A590" s="1" t="s">
        <v>799</v>
      </c>
      <c r="B590" s="1" t="s">
        <v>800</v>
      </c>
      <c r="C590" s="1" t="s">
        <v>801</v>
      </c>
    </row>
    <row r="591">
      <c r="A591" s="1" t="s">
        <v>802</v>
      </c>
    </row>
    <row r="592">
      <c r="A592" s="1" t="s">
        <v>803</v>
      </c>
      <c r="B592" s="1" t="s">
        <v>804</v>
      </c>
    </row>
    <row r="593">
      <c r="A593" s="1" t="s">
        <v>805</v>
      </c>
    </row>
    <row r="594">
      <c r="A594" s="1" t="s">
        <v>806</v>
      </c>
      <c r="B594" s="1" t="s">
        <v>807</v>
      </c>
    </row>
    <row r="595">
      <c r="A595" s="1" t="s">
        <v>808</v>
      </c>
    </row>
    <row r="596">
      <c r="A596" s="1" t="s">
        <v>809</v>
      </c>
    </row>
    <row r="597">
      <c r="A597" s="1" t="s">
        <v>810</v>
      </c>
    </row>
    <row r="598">
      <c r="A598" s="1" t="s">
        <v>811</v>
      </c>
    </row>
    <row r="599">
      <c r="A599" s="1" t="s">
        <v>812</v>
      </c>
    </row>
    <row r="600">
      <c r="A600" s="1" t="s">
        <v>813</v>
      </c>
    </row>
    <row r="601">
      <c r="A601" s="1" t="s">
        <v>814</v>
      </c>
      <c r="B601" s="1" t="s">
        <v>24</v>
      </c>
    </row>
    <row r="602">
      <c r="A602" s="1" t="s">
        <v>25</v>
      </c>
    </row>
    <row r="603">
      <c r="A603" s="1" t="s">
        <v>815</v>
      </c>
    </row>
    <row r="604">
      <c r="A604" s="1" t="s">
        <v>816</v>
      </c>
      <c r="B604" s="1" t="s">
        <v>817</v>
      </c>
      <c r="D604" s="1" t="s">
        <v>818</v>
      </c>
    </row>
    <row r="605">
      <c r="A605" s="1" t="s">
        <v>819</v>
      </c>
    </row>
    <row r="606">
      <c r="A606" s="1" t="s">
        <v>820</v>
      </c>
    </row>
    <row r="607">
      <c r="A607" s="1" t="s">
        <v>821</v>
      </c>
    </row>
    <row r="608">
      <c r="A608" s="1" t="s">
        <v>822</v>
      </c>
    </row>
    <row r="609">
      <c r="A609" s="1" t="s">
        <v>823</v>
      </c>
      <c r="B609" s="1" t="s">
        <v>824</v>
      </c>
    </row>
    <row r="610">
      <c r="A610" s="1" t="s">
        <v>825</v>
      </c>
    </row>
    <row r="611">
      <c r="A611" s="1" t="s">
        <v>826</v>
      </c>
    </row>
    <row r="612">
      <c r="A612" s="1" t="s">
        <v>827</v>
      </c>
    </row>
    <row r="613">
      <c r="A613" s="1" t="s">
        <v>828</v>
      </c>
    </row>
    <row r="614">
      <c r="A614" s="1" t="s">
        <v>829</v>
      </c>
      <c r="B614" s="1" t="s">
        <v>830</v>
      </c>
    </row>
    <row r="615">
      <c r="A615" s="1" t="s">
        <v>831</v>
      </c>
    </row>
    <row r="616">
      <c r="A616" s="1" t="s">
        <v>832</v>
      </c>
    </row>
    <row r="617">
      <c r="A617" s="1" t="s">
        <v>833</v>
      </c>
    </row>
    <row r="618">
      <c r="A618" s="1" t="s">
        <v>834</v>
      </c>
      <c r="B618" s="1" t="s">
        <v>835</v>
      </c>
    </row>
    <row r="619">
      <c r="A619" s="1" t="s">
        <v>836</v>
      </c>
    </row>
    <row r="620">
      <c r="A620" s="1" t="s">
        <v>837</v>
      </c>
    </row>
    <row r="621">
      <c r="A621" s="1" t="s">
        <v>838</v>
      </c>
      <c r="B621" s="1" t="s">
        <v>839</v>
      </c>
      <c r="C621" s="1" t="s">
        <v>24</v>
      </c>
    </row>
    <row r="622">
      <c r="A622" s="1" t="s">
        <v>25</v>
      </c>
    </row>
    <row r="623">
      <c r="A623" s="1" t="s">
        <v>840</v>
      </c>
      <c r="B623" s="1" t="s">
        <v>841</v>
      </c>
    </row>
    <row r="624">
      <c r="A624" s="1" t="s">
        <v>599</v>
      </c>
    </row>
    <row r="625">
      <c r="A625" s="1" t="s">
        <v>842</v>
      </c>
    </row>
    <row r="626">
      <c r="A626" s="1" t="s">
        <v>843</v>
      </c>
    </row>
    <row r="627">
      <c r="A627" s="1" t="s">
        <v>844</v>
      </c>
    </row>
    <row r="628">
      <c r="A628" s="1" t="s">
        <v>845</v>
      </c>
      <c r="B628" s="1" t="s">
        <v>846</v>
      </c>
      <c r="C628" s="1" t="s">
        <v>847</v>
      </c>
    </row>
    <row r="629">
      <c r="A629" s="1" t="s">
        <v>848</v>
      </c>
    </row>
    <row r="630">
      <c r="A630" s="1" t="s">
        <v>849</v>
      </c>
    </row>
    <row r="631">
      <c r="A631" s="1" t="s">
        <v>850</v>
      </c>
      <c r="B631" s="1" t="s">
        <v>851</v>
      </c>
    </row>
    <row r="632">
      <c r="A632" s="1" t="s">
        <v>852</v>
      </c>
      <c r="B632" s="1" t="s">
        <v>853</v>
      </c>
    </row>
    <row r="633">
      <c r="A633" s="1" t="s">
        <v>854</v>
      </c>
    </row>
    <row r="634">
      <c r="A634" s="1" t="s">
        <v>855</v>
      </c>
      <c r="B634" s="1" t="s">
        <v>856</v>
      </c>
    </row>
    <row r="635">
      <c r="A635" s="1" t="s">
        <v>857</v>
      </c>
      <c r="B635" s="1" t="s">
        <v>858</v>
      </c>
    </row>
    <row r="636">
      <c r="A636" s="1" t="s">
        <v>859</v>
      </c>
    </row>
    <row r="637">
      <c r="A637" s="1" t="s">
        <v>860</v>
      </c>
    </row>
    <row r="638">
      <c r="A638" s="1" t="s">
        <v>861</v>
      </c>
      <c r="B638" s="1" t="s">
        <v>24</v>
      </c>
    </row>
    <row r="639">
      <c r="A639" s="1" t="s">
        <v>25</v>
      </c>
    </row>
    <row r="640">
      <c r="A640" s="1" t="s">
        <v>862</v>
      </c>
    </row>
    <row r="641">
      <c r="A641" s="1" t="s">
        <v>863</v>
      </c>
      <c r="B641" s="1" t="s">
        <v>62</v>
      </c>
    </row>
    <row r="642">
      <c r="A642" s="1" t="s">
        <v>864</v>
      </c>
    </row>
    <row r="643">
      <c r="A643" s="1" t="s">
        <v>865</v>
      </c>
      <c r="B643" s="1" t="s">
        <v>866</v>
      </c>
    </row>
    <row r="644">
      <c r="A644" s="1" t="s">
        <v>867</v>
      </c>
    </row>
    <row r="645">
      <c r="A645" s="1" t="s">
        <v>868</v>
      </c>
    </row>
    <row r="646">
      <c r="A646" s="1" t="s">
        <v>869</v>
      </c>
    </row>
    <row r="647">
      <c r="A647" s="1" t="s">
        <v>870</v>
      </c>
      <c r="B647" s="1" t="s">
        <v>871</v>
      </c>
    </row>
    <row r="648">
      <c r="A648" s="1" t="s">
        <v>872</v>
      </c>
    </row>
    <row r="649">
      <c r="A649" s="1" t="s">
        <v>873</v>
      </c>
    </row>
    <row r="650">
      <c r="A650" s="1" t="s">
        <v>298</v>
      </c>
      <c r="B650" s="1" t="s">
        <v>874</v>
      </c>
    </row>
    <row r="651">
      <c r="A651" s="1" t="s">
        <v>875</v>
      </c>
      <c r="B651" s="1" t="s">
        <v>876</v>
      </c>
    </row>
    <row r="652">
      <c r="A652" s="1" t="s">
        <v>877</v>
      </c>
    </row>
    <row r="653">
      <c r="A653" s="1" t="s">
        <v>878</v>
      </c>
    </row>
    <row r="654">
      <c r="A654" s="1" t="s">
        <v>879</v>
      </c>
      <c r="B654" s="1" t="s">
        <v>880</v>
      </c>
      <c r="C654" s="1" t="s">
        <v>881</v>
      </c>
    </row>
    <row r="655">
      <c r="A655" s="1" t="s">
        <v>882</v>
      </c>
    </row>
    <row r="656">
      <c r="A656" s="1" t="s">
        <v>883</v>
      </c>
      <c r="B656" s="1" t="s">
        <v>884</v>
      </c>
    </row>
    <row r="657">
      <c r="A657" s="1" t="s">
        <v>885</v>
      </c>
      <c r="B657" s="1" t="s">
        <v>886</v>
      </c>
    </row>
    <row r="658">
      <c r="A658" s="1" t="s">
        <v>887</v>
      </c>
      <c r="B658" s="1" t="s">
        <v>888</v>
      </c>
      <c r="C658" s="1" t="s">
        <v>24</v>
      </c>
    </row>
    <row r="659">
      <c r="A659" s="1" t="s">
        <v>25</v>
      </c>
    </row>
    <row r="660">
      <c r="A660" s="1" t="s">
        <v>889</v>
      </c>
    </row>
    <row r="661">
      <c r="A661" s="1" t="s">
        <v>890</v>
      </c>
    </row>
    <row r="662">
      <c r="A662" s="1" t="s">
        <v>891</v>
      </c>
      <c r="B662" s="1" t="s">
        <v>892</v>
      </c>
      <c r="C662" s="1" t="s">
        <v>893</v>
      </c>
    </row>
    <row r="663">
      <c r="A663" s="1" t="s">
        <v>894</v>
      </c>
    </row>
    <row r="664">
      <c r="A664" s="1" t="s">
        <v>895</v>
      </c>
    </row>
    <row r="665">
      <c r="A665" s="1" t="s">
        <v>896</v>
      </c>
    </row>
    <row r="666">
      <c r="A666" s="1" t="s">
        <v>897</v>
      </c>
      <c r="B666" s="1" t="s">
        <v>898</v>
      </c>
    </row>
    <row r="667">
      <c r="A667" s="1" t="s">
        <v>899</v>
      </c>
    </row>
    <row r="668">
      <c r="A668" s="1" t="s">
        <v>900</v>
      </c>
    </row>
    <row r="669">
      <c r="A669" s="1" t="s">
        <v>901</v>
      </c>
    </row>
    <row r="670">
      <c r="A670" s="1" t="s">
        <v>902</v>
      </c>
    </row>
    <row r="671">
      <c r="A671" s="1" t="s">
        <v>903</v>
      </c>
      <c r="B671" s="1" t="s">
        <v>904</v>
      </c>
    </row>
    <row r="672">
      <c r="A672" s="1" t="s">
        <v>905</v>
      </c>
    </row>
    <row r="673">
      <c r="A673" s="1" t="s">
        <v>906</v>
      </c>
    </row>
    <row r="674">
      <c r="A674" s="1" t="s">
        <v>907</v>
      </c>
      <c r="B674" s="1" t="s">
        <v>908</v>
      </c>
      <c r="C674" s="1" t="s">
        <v>909</v>
      </c>
      <c r="D674" s="1" t="s">
        <v>910</v>
      </c>
      <c r="E674" s="1" t="s">
        <v>911</v>
      </c>
      <c r="F674" s="1" t="s">
        <v>24</v>
      </c>
    </row>
    <row r="675">
      <c r="A675" s="1" t="s">
        <v>25</v>
      </c>
    </row>
    <row r="676">
      <c r="A676" s="1" t="s">
        <v>912</v>
      </c>
      <c r="B676" s="1" t="s">
        <v>913</v>
      </c>
    </row>
    <row r="677">
      <c r="A677" s="1" t="s">
        <v>914</v>
      </c>
      <c r="B677" s="1" t="s">
        <v>62</v>
      </c>
    </row>
    <row r="678">
      <c r="A678" s="1" t="s">
        <v>915</v>
      </c>
    </row>
    <row r="679">
      <c r="A679" s="1" t="s">
        <v>916</v>
      </c>
    </row>
    <row r="680">
      <c r="A680" s="1" t="s">
        <v>917</v>
      </c>
    </row>
    <row r="681">
      <c r="A681" s="1" t="s">
        <v>918</v>
      </c>
    </row>
    <row r="682">
      <c r="A682" s="1" t="s">
        <v>919</v>
      </c>
      <c r="B682" s="1" t="s">
        <v>108</v>
      </c>
      <c r="C682" s="1" t="s">
        <v>920</v>
      </c>
      <c r="D682" s="1" t="s">
        <v>921</v>
      </c>
    </row>
    <row r="683">
      <c r="A683" s="1" t="s">
        <v>922</v>
      </c>
    </row>
    <row r="684">
      <c r="A684" s="1" t="s">
        <v>923</v>
      </c>
      <c r="B684" s="1" t="s">
        <v>924</v>
      </c>
    </row>
    <row r="685">
      <c r="A685" s="1" t="s">
        <v>925</v>
      </c>
    </row>
    <row r="686">
      <c r="A686" s="1" t="s">
        <v>926</v>
      </c>
    </row>
    <row r="687">
      <c r="A687" s="1" t="s">
        <v>927</v>
      </c>
      <c r="B687" s="1" t="s">
        <v>928</v>
      </c>
    </row>
    <row r="688">
      <c r="A688" s="1" t="s">
        <v>903</v>
      </c>
      <c r="B688" s="1" t="s">
        <v>929</v>
      </c>
      <c r="C688" s="1" t="s">
        <v>930</v>
      </c>
    </row>
    <row r="689">
      <c r="A689" s="1" t="s">
        <v>931</v>
      </c>
    </row>
    <row r="690">
      <c r="A690" s="1" t="s">
        <v>932</v>
      </c>
    </row>
    <row r="691">
      <c r="A691" s="1" t="s">
        <v>933</v>
      </c>
    </row>
    <row r="692">
      <c r="A692" s="1" t="s">
        <v>934</v>
      </c>
    </row>
    <row r="693">
      <c r="A693" s="1" t="s">
        <v>935</v>
      </c>
    </row>
    <row r="694">
      <c r="A694" s="1" t="s">
        <v>936</v>
      </c>
    </row>
    <row r="695">
      <c r="A695" s="1" t="s">
        <v>937</v>
      </c>
    </row>
    <row r="696">
      <c r="A696" s="1" t="s">
        <v>938</v>
      </c>
      <c r="B696" s="1" t="s">
        <v>939</v>
      </c>
      <c r="C696" s="1" t="s">
        <v>940</v>
      </c>
    </row>
    <row r="697">
      <c r="A697" s="1" t="s">
        <v>941</v>
      </c>
      <c r="B697" s="1" t="s">
        <v>942</v>
      </c>
      <c r="C697" s="1" t="s">
        <v>24</v>
      </c>
    </row>
    <row r="698">
      <c r="A698" s="1" t="s">
        <v>25</v>
      </c>
    </row>
    <row r="699">
      <c r="A699" s="1" t="s">
        <v>943</v>
      </c>
      <c r="B699" s="1" t="s">
        <v>944</v>
      </c>
    </row>
    <row r="700">
      <c r="A700" s="1" t="s">
        <v>945</v>
      </c>
    </row>
    <row r="701">
      <c r="A701" s="1" t="s">
        <v>946</v>
      </c>
    </row>
    <row r="702">
      <c r="A702" s="1" t="s">
        <v>62</v>
      </c>
    </row>
    <row r="703">
      <c r="A703" s="1" t="s">
        <v>947</v>
      </c>
      <c r="B703" s="1" t="s">
        <v>948</v>
      </c>
    </row>
    <row r="704">
      <c r="A704" s="1" t="s">
        <v>949</v>
      </c>
    </row>
    <row r="705">
      <c r="A705" s="1" t="s">
        <v>950</v>
      </c>
    </row>
    <row r="706">
      <c r="A706" s="1" t="s">
        <v>951</v>
      </c>
    </row>
    <row r="707">
      <c r="A707" s="1" t="s">
        <v>952</v>
      </c>
    </row>
    <row r="708">
      <c r="A708" s="1" t="s">
        <v>953</v>
      </c>
    </row>
    <row r="709">
      <c r="A709" s="1" t="s">
        <v>954</v>
      </c>
    </row>
    <row r="710">
      <c r="A710" s="1" t="s">
        <v>955</v>
      </c>
    </row>
    <row r="711">
      <c r="A711" s="1" t="s">
        <v>956</v>
      </c>
      <c r="B711" s="1" t="s">
        <v>957</v>
      </c>
      <c r="C711" s="1" t="s">
        <v>958</v>
      </c>
    </row>
    <row r="712">
      <c r="A712" s="1" t="s">
        <v>959</v>
      </c>
    </row>
    <row r="713">
      <c r="A713" s="1" t="s">
        <v>960</v>
      </c>
    </row>
    <row r="714">
      <c r="A714" s="1" t="s">
        <v>961</v>
      </c>
      <c r="B714" s="1" t="s">
        <v>962</v>
      </c>
    </row>
    <row r="715">
      <c r="A715" s="1" t="s">
        <v>963</v>
      </c>
      <c r="B715" s="1" t="s">
        <v>964</v>
      </c>
    </row>
    <row r="716">
      <c r="A716" s="1" t="s">
        <v>965</v>
      </c>
      <c r="B716" s="1" t="s">
        <v>966</v>
      </c>
    </row>
    <row r="717">
      <c r="A717" s="1" t="s">
        <v>967</v>
      </c>
    </row>
    <row r="718">
      <c r="A718" s="1" t="s">
        <v>968</v>
      </c>
    </row>
    <row r="719">
      <c r="A719" s="1" t="s">
        <v>969</v>
      </c>
    </row>
    <row r="720">
      <c r="A720" s="1" t="s">
        <v>318</v>
      </c>
    </row>
    <row r="721">
      <c r="A721" s="1" t="s">
        <v>970</v>
      </c>
      <c r="B721" s="1" t="s">
        <v>971</v>
      </c>
      <c r="C721" s="1" t="s">
        <v>972</v>
      </c>
      <c r="D721" s="1" t="s">
        <v>24</v>
      </c>
    </row>
    <row r="722">
      <c r="A722" s="1" t="s">
        <v>25</v>
      </c>
    </row>
    <row r="723">
      <c r="A723" s="1" t="s">
        <v>973</v>
      </c>
      <c r="B723" s="1" t="s">
        <v>62</v>
      </c>
    </row>
    <row r="724">
      <c r="A724" s="1" t="s">
        <v>974</v>
      </c>
    </row>
    <row r="725">
      <c r="A725" s="1" t="s">
        <v>975</v>
      </c>
    </row>
    <row r="726">
      <c r="A726" s="1" t="s">
        <v>976</v>
      </c>
    </row>
    <row r="727">
      <c r="A727" s="1" t="s">
        <v>977</v>
      </c>
    </row>
    <row r="728">
      <c r="A728" s="1" t="s">
        <v>978</v>
      </c>
    </row>
    <row r="729">
      <c r="A729" s="1" t="s">
        <v>979</v>
      </c>
    </row>
    <row r="730">
      <c r="A730" s="1" t="s">
        <v>980</v>
      </c>
    </row>
    <row r="731">
      <c r="A731" s="1" t="s">
        <v>981</v>
      </c>
    </row>
    <row r="732">
      <c r="A732" s="1" t="s">
        <v>982</v>
      </c>
      <c r="B732" s="1" t="s">
        <v>983</v>
      </c>
    </row>
    <row r="733">
      <c r="A733" s="1" t="s">
        <v>984</v>
      </c>
      <c r="B733" s="1" t="s">
        <v>985</v>
      </c>
    </row>
    <row r="734">
      <c r="A734" s="1" t="s">
        <v>986</v>
      </c>
    </row>
    <row r="735">
      <c r="A735" s="1" t="s">
        <v>987</v>
      </c>
    </row>
    <row r="736">
      <c r="A736" s="1" t="s">
        <v>988</v>
      </c>
    </row>
    <row r="737">
      <c r="A737" s="1" t="s">
        <v>989</v>
      </c>
    </row>
    <row r="738">
      <c r="A738" s="1" t="s">
        <v>990</v>
      </c>
      <c r="B738" s="1" t="s">
        <v>991</v>
      </c>
    </row>
    <row r="739">
      <c r="A739" s="1" t="s">
        <v>992</v>
      </c>
      <c r="B739" s="1" t="s">
        <v>993</v>
      </c>
    </row>
    <row r="740">
      <c r="A740" s="1" t="s">
        <v>994</v>
      </c>
      <c r="B740" s="1" t="s">
        <v>995</v>
      </c>
    </row>
    <row r="741">
      <c r="A741" s="1" t="s">
        <v>996</v>
      </c>
    </row>
    <row r="742">
      <c r="A742" s="1" t="s">
        <v>997</v>
      </c>
    </row>
    <row r="743">
      <c r="A743" s="1" t="s">
        <v>998</v>
      </c>
      <c r="B743" s="1" t="s">
        <v>999</v>
      </c>
      <c r="C743" s="1" t="s">
        <v>24</v>
      </c>
    </row>
    <row r="744">
      <c r="A744" s="1" t="s">
        <v>25</v>
      </c>
    </row>
    <row r="745">
      <c r="A745" s="1" t="s">
        <v>1000</v>
      </c>
    </row>
    <row r="746">
      <c r="A746" s="1" t="s">
        <v>1001</v>
      </c>
    </row>
    <row r="747">
      <c r="A747" s="1" t="s">
        <v>1002</v>
      </c>
      <c r="B747" s="1" t="s">
        <v>1003</v>
      </c>
    </row>
    <row r="748">
      <c r="A748" s="1" t="s">
        <v>1004</v>
      </c>
      <c r="B748" s="1" t="s">
        <v>1005</v>
      </c>
    </row>
    <row r="749">
      <c r="A749" s="1" t="s">
        <v>1006</v>
      </c>
      <c r="B749" s="1" t="s">
        <v>1007</v>
      </c>
    </row>
    <row r="750">
      <c r="A750" s="1" t="s">
        <v>1008</v>
      </c>
      <c r="B750" s="1" t="s">
        <v>1009</v>
      </c>
    </row>
    <row r="751">
      <c r="A751" s="1" t="s">
        <v>1010</v>
      </c>
    </row>
    <row r="752">
      <c r="A752" s="1" t="s">
        <v>1011</v>
      </c>
      <c r="B752" s="1" t="s">
        <v>1012</v>
      </c>
    </row>
    <row r="753">
      <c r="A753" s="1" t="s">
        <v>1013</v>
      </c>
      <c r="B753" s="1" t="s">
        <v>1014</v>
      </c>
    </row>
    <row r="754">
      <c r="A754" s="1" t="s">
        <v>1015</v>
      </c>
    </row>
    <row r="755">
      <c r="A755" s="1" t="s">
        <v>1016</v>
      </c>
      <c r="B755" s="1" t="s">
        <v>1017</v>
      </c>
    </row>
    <row r="756">
      <c r="A756" s="1" t="s">
        <v>1018</v>
      </c>
    </row>
    <row r="757">
      <c r="A757" s="1" t="s">
        <v>1019</v>
      </c>
      <c r="B757" s="1" t="s">
        <v>1020</v>
      </c>
    </row>
    <row r="758">
      <c r="A758" s="1" t="s">
        <v>1021</v>
      </c>
      <c r="B758" s="1" t="s">
        <v>1022</v>
      </c>
      <c r="C758" s="1" t="s">
        <v>1023</v>
      </c>
    </row>
    <row r="759">
      <c r="A759" s="1" t="s">
        <v>1024</v>
      </c>
    </row>
    <row r="760">
      <c r="A760" s="1" t="s">
        <v>1025</v>
      </c>
    </row>
    <row r="761">
      <c r="A761" s="1" t="s">
        <v>1026</v>
      </c>
      <c r="B761" s="1" t="s">
        <v>1027</v>
      </c>
    </row>
    <row r="762">
      <c r="A762" s="1" t="s">
        <v>1028</v>
      </c>
      <c r="B762" s="1" t="s">
        <v>24</v>
      </c>
    </row>
    <row r="763">
      <c r="A763" s="1" t="s">
        <v>25</v>
      </c>
    </row>
    <row r="764">
      <c r="A764" s="1" t="s">
        <v>1029</v>
      </c>
    </row>
    <row r="765">
      <c r="A765" s="1" t="s">
        <v>1030</v>
      </c>
      <c r="B765" s="1" t="s">
        <v>1031</v>
      </c>
      <c r="C765" s="1" t="s">
        <v>1032</v>
      </c>
    </row>
    <row r="766">
      <c r="A766" s="1" t="s">
        <v>1033</v>
      </c>
    </row>
    <row r="767">
      <c r="A767" s="1" t="s">
        <v>1034</v>
      </c>
    </row>
    <row r="768">
      <c r="A768" s="1" t="s">
        <v>1035</v>
      </c>
    </row>
    <row r="769">
      <c r="A769" s="1" t="s">
        <v>1036</v>
      </c>
    </row>
    <row r="770">
      <c r="A770" s="1" t="s">
        <v>1037</v>
      </c>
      <c r="B770" s="1" t="s">
        <v>1038</v>
      </c>
    </row>
    <row r="771">
      <c r="A771" s="1" t="s">
        <v>1039</v>
      </c>
    </row>
    <row r="772">
      <c r="A772" s="1" t="s">
        <v>1040</v>
      </c>
    </row>
    <row r="773">
      <c r="A773" s="1" t="s">
        <v>1041</v>
      </c>
      <c r="B773" s="1" t="s">
        <v>1042</v>
      </c>
    </row>
    <row r="774">
      <c r="A774" s="1" t="s">
        <v>1043</v>
      </c>
    </row>
    <row r="775">
      <c r="A775" s="1" t="s">
        <v>1044</v>
      </c>
    </row>
    <row r="776">
      <c r="A776" s="1" t="s">
        <v>1045</v>
      </c>
    </row>
    <row r="777">
      <c r="A777" s="1" t="s">
        <v>1046</v>
      </c>
      <c r="B777" s="1" t="s">
        <v>1047</v>
      </c>
      <c r="C777" s="1" t="s">
        <v>1048</v>
      </c>
    </row>
    <row r="778">
      <c r="A778" s="1" t="s">
        <v>1049</v>
      </c>
    </row>
    <row r="779">
      <c r="A779" s="1" t="s">
        <v>1050</v>
      </c>
      <c r="B779" s="1" t="s">
        <v>1051</v>
      </c>
    </row>
    <row r="780">
      <c r="A780" s="1" t="s">
        <v>1052</v>
      </c>
      <c r="B780" s="1" t="s">
        <v>108</v>
      </c>
      <c r="C780" s="1" t="s">
        <v>1053</v>
      </c>
    </row>
    <row r="781">
      <c r="A781" s="1" t="s">
        <v>1054</v>
      </c>
      <c r="B781" s="1" t="s">
        <v>1055</v>
      </c>
      <c r="C781" s="1" t="s">
        <v>24</v>
      </c>
    </row>
    <row r="782">
      <c r="A782" s="1" t="s">
        <v>25</v>
      </c>
    </row>
    <row r="783">
      <c r="A783" s="1" t="s">
        <v>1056</v>
      </c>
    </row>
    <row r="784">
      <c r="A784" s="1" t="s">
        <v>62</v>
      </c>
    </row>
    <row r="785">
      <c r="A785" s="1" t="s">
        <v>1057</v>
      </c>
      <c r="B785" s="1" t="s">
        <v>1058</v>
      </c>
      <c r="C785" s="1" t="s">
        <v>1059</v>
      </c>
    </row>
    <row r="786">
      <c r="A786" s="1" t="s">
        <v>1060</v>
      </c>
    </row>
    <row r="787">
      <c r="A787" s="1" t="s">
        <v>1061</v>
      </c>
      <c r="B787" s="1" t="s">
        <v>1062</v>
      </c>
    </row>
    <row r="788">
      <c r="A788" s="1" t="s">
        <v>1063</v>
      </c>
      <c r="B788" s="1" t="s">
        <v>1064</v>
      </c>
    </row>
    <row r="789">
      <c r="A789" s="1" t="s">
        <v>1065</v>
      </c>
      <c r="B789" s="1" t="s">
        <v>1066</v>
      </c>
    </row>
    <row r="790">
      <c r="A790" s="1" t="s">
        <v>1067</v>
      </c>
    </row>
    <row r="791">
      <c r="A791" s="1" t="s">
        <v>1068</v>
      </c>
      <c r="B791" s="1" t="s">
        <v>1069</v>
      </c>
      <c r="C791" s="1" t="s">
        <v>1070</v>
      </c>
    </row>
    <row r="792">
      <c r="A792" s="1" t="s">
        <v>318</v>
      </c>
    </row>
    <row r="793">
      <c r="A793" s="1" t="s">
        <v>1071</v>
      </c>
      <c r="B793" s="1" t="s">
        <v>1072</v>
      </c>
    </row>
    <row r="794">
      <c r="A794" s="1" t="s">
        <v>1073</v>
      </c>
      <c r="B794" s="1" t="s">
        <v>1074</v>
      </c>
      <c r="C794" s="1" t="s">
        <v>1075</v>
      </c>
    </row>
    <row r="795">
      <c r="A795" s="1" t="s">
        <v>1076</v>
      </c>
      <c r="B795" s="1" t="s">
        <v>1077</v>
      </c>
    </row>
    <row r="796">
      <c r="A796" s="1" t="s">
        <v>1078</v>
      </c>
    </row>
    <row r="797">
      <c r="A797" s="1" t="s">
        <v>220</v>
      </c>
      <c r="B797" s="1" t="s">
        <v>1079</v>
      </c>
    </row>
    <row r="798">
      <c r="A798" s="1" t="s">
        <v>1080</v>
      </c>
      <c r="B798" s="1" t="s">
        <v>1081</v>
      </c>
    </row>
    <row r="799">
      <c r="A799" s="1" t="s">
        <v>1082</v>
      </c>
      <c r="B799" s="1" t="s">
        <v>24</v>
      </c>
    </row>
    <row r="800">
      <c r="A800" s="1" t="s">
        <v>25</v>
      </c>
    </row>
    <row r="801">
      <c r="A801" s="1" t="s">
        <v>1083</v>
      </c>
    </row>
    <row r="802">
      <c r="A802" s="1" t="s">
        <v>1084</v>
      </c>
      <c r="B802" s="1" t="s">
        <v>1085</v>
      </c>
    </row>
    <row r="803">
      <c r="A803" s="1" t="s">
        <v>1086</v>
      </c>
      <c r="B803" s="1" t="s">
        <v>1087</v>
      </c>
    </row>
    <row r="804">
      <c r="A804" s="1" t="s">
        <v>1088</v>
      </c>
    </row>
    <row r="805">
      <c r="A805" s="1" t="s">
        <v>1089</v>
      </c>
      <c r="B805" s="1" t="s">
        <v>1090</v>
      </c>
    </row>
    <row r="806">
      <c r="A806" s="1" t="s">
        <v>1091</v>
      </c>
    </row>
    <row r="807">
      <c r="A807" s="1" t="s">
        <v>1092</v>
      </c>
      <c r="B807" s="1" t="s">
        <v>108</v>
      </c>
      <c r="C807" s="1" t="s">
        <v>1093</v>
      </c>
    </row>
    <row r="808">
      <c r="A808" s="1" t="s">
        <v>1094</v>
      </c>
    </row>
    <row r="809">
      <c r="A809" s="1" t="s">
        <v>1095</v>
      </c>
      <c r="B809" s="1" t="s">
        <v>1096</v>
      </c>
      <c r="C809" s="1" t="s">
        <v>1097</v>
      </c>
      <c r="D809" s="1" t="s">
        <v>1098</v>
      </c>
    </row>
    <row r="810">
      <c r="A810" s="1" t="s">
        <v>1099</v>
      </c>
    </row>
    <row r="811">
      <c r="A811" s="1" t="s">
        <v>1100</v>
      </c>
      <c r="B811" s="1" t="s">
        <v>1101</v>
      </c>
      <c r="C811" s="1" t="s">
        <v>1102</v>
      </c>
    </row>
    <row r="812">
      <c r="A812" s="1" t="s">
        <v>1103</v>
      </c>
    </row>
    <row r="813">
      <c r="A813" s="1" t="s">
        <v>1104</v>
      </c>
    </row>
    <row r="814">
      <c r="A814" s="1" t="s">
        <v>1105</v>
      </c>
      <c r="B814" s="1" t="s">
        <v>448</v>
      </c>
      <c r="C814" s="1" t="s">
        <v>1106</v>
      </c>
    </row>
    <row r="815">
      <c r="A815" s="1" t="s">
        <v>1107</v>
      </c>
      <c r="B815" s="1" t="s">
        <v>1108</v>
      </c>
      <c r="C815" s="1" t="s">
        <v>24</v>
      </c>
    </row>
    <row r="816">
      <c r="A816" s="1" t="s">
        <v>25</v>
      </c>
    </row>
    <row r="817">
      <c r="A817" s="1" t="s">
        <v>1109</v>
      </c>
    </row>
    <row r="818">
      <c r="A818" s="1" t="s">
        <v>1110</v>
      </c>
      <c r="B818" s="1" t="s">
        <v>62</v>
      </c>
    </row>
    <row r="819">
      <c r="A819" s="1" t="s">
        <v>1111</v>
      </c>
    </row>
    <row r="820">
      <c r="A820" s="1" t="s">
        <v>1112</v>
      </c>
    </row>
    <row r="821">
      <c r="A821" s="1" t="s">
        <v>1113</v>
      </c>
      <c r="B821" s="1" t="s">
        <v>1114</v>
      </c>
    </row>
    <row r="822">
      <c r="A822" s="1" t="s">
        <v>1115</v>
      </c>
      <c r="B822" s="1" t="s">
        <v>1116</v>
      </c>
    </row>
    <row r="823">
      <c r="A823" s="1" t="s">
        <v>1117</v>
      </c>
      <c r="B823" s="1" t="s">
        <v>1118</v>
      </c>
    </row>
    <row r="824">
      <c r="A824" s="1" t="s">
        <v>1119</v>
      </c>
    </row>
    <row r="825">
      <c r="A825" s="1" t="s">
        <v>1120</v>
      </c>
      <c r="B825" s="1" t="s">
        <v>1121</v>
      </c>
    </row>
    <row r="826">
      <c r="A826" s="1" t="s">
        <v>1122</v>
      </c>
    </row>
    <row r="827">
      <c r="A827" s="1" t="s">
        <v>1123</v>
      </c>
    </row>
    <row r="828">
      <c r="A828" s="1" t="s">
        <v>1124</v>
      </c>
    </row>
    <row r="829">
      <c r="A829" s="1" t="s">
        <v>1125</v>
      </c>
      <c r="B829" s="1" t="s">
        <v>1126</v>
      </c>
    </row>
    <row r="830">
      <c r="A830" s="1" t="s">
        <v>1127</v>
      </c>
      <c r="B830" s="1" t="s">
        <v>1128</v>
      </c>
      <c r="C830" s="1" t="s">
        <v>1129</v>
      </c>
      <c r="D830" s="1" t="s">
        <v>1130</v>
      </c>
    </row>
    <row r="831">
      <c r="A831" s="1" t="s">
        <v>1131</v>
      </c>
    </row>
    <row r="832">
      <c r="A832" s="1" t="s">
        <v>1132</v>
      </c>
    </row>
    <row r="833">
      <c r="A833" s="1" t="s">
        <v>1133</v>
      </c>
      <c r="B833" s="1" t="s">
        <v>1134</v>
      </c>
      <c r="C833" s="1" t="s">
        <v>24</v>
      </c>
    </row>
    <row r="834">
      <c r="A834" s="1" t="s">
        <v>25</v>
      </c>
    </row>
    <row r="835">
      <c r="A835" s="1" t="s">
        <v>1135</v>
      </c>
    </row>
    <row r="836">
      <c r="A836" s="1" t="s">
        <v>1136</v>
      </c>
    </row>
    <row r="837">
      <c r="A837" s="1" t="s">
        <v>62</v>
      </c>
    </row>
    <row r="838">
      <c r="A838" s="1" t="s">
        <v>1137</v>
      </c>
      <c r="B838" s="1" t="s">
        <v>1138</v>
      </c>
    </row>
    <row r="839">
      <c r="A839" s="1" t="s">
        <v>1139</v>
      </c>
    </row>
    <row r="840">
      <c r="A840" s="1" t="s">
        <v>1140</v>
      </c>
      <c r="B840" s="1" t="s">
        <v>1141</v>
      </c>
    </row>
    <row r="841">
      <c r="A841" s="1" t="s">
        <v>1142</v>
      </c>
    </row>
    <row r="842">
      <c r="A842" s="1" t="s">
        <v>1143</v>
      </c>
      <c r="B842" s="1" t="s">
        <v>1144</v>
      </c>
    </row>
    <row r="843">
      <c r="A843" s="1" t="s">
        <v>1145</v>
      </c>
      <c r="B843" s="1" t="s">
        <v>1146</v>
      </c>
      <c r="C843" s="1" t="s">
        <v>1147</v>
      </c>
    </row>
    <row r="844">
      <c r="A844" s="1" t="s">
        <v>1148</v>
      </c>
    </row>
    <row r="845">
      <c r="A845" s="1" t="s">
        <v>1149</v>
      </c>
      <c r="B845" s="1" t="s">
        <v>1150</v>
      </c>
    </row>
    <row r="846">
      <c r="A846" s="1" t="s">
        <v>1151</v>
      </c>
      <c r="B846" s="1" t="s">
        <v>1152</v>
      </c>
      <c r="C846" s="1" t="s">
        <v>1153</v>
      </c>
    </row>
    <row r="847">
      <c r="A847" s="1" t="s">
        <v>1154</v>
      </c>
    </row>
    <row r="848">
      <c r="A848" s="1" t="s">
        <v>1155</v>
      </c>
      <c r="B848" s="1" t="s">
        <v>1156</v>
      </c>
    </row>
    <row r="849">
      <c r="A849" s="1" t="s">
        <v>1157</v>
      </c>
      <c r="B849" s="1" t="s">
        <v>1158</v>
      </c>
    </row>
    <row r="850">
      <c r="A850" s="1" t="s">
        <v>1159</v>
      </c>
      <c r="B850" s="1" t="s">
        <v>1160</v>
      </c>
    </row>
    <row r="851">
      <c r="A851" s="1" t="s">
        <v>1161</v>
      </c>
    </row>
    <row r="852">
      <c r="A852" s="1" t="s">
        <v>1162</v>
      </c>
      <c r="B852" s="1" t="s">
        <v>1163</v>
      </c>
      <c r="C852" s="1" t="s">
        <v>1164</v>
      </c>
    </row>
    <row r="853">
      <c r="A853" s="1" t="s">
        <v>1165</v>
      </c>
      <c r="B853" s="1" t="s">
        <v>1166</v>
      </c>
    </row>
    <row r="854">
      <c r="A854" s="1" t="s">
        <v>1167</v>
      </c>
    </row>
    <row r="855">
      <c r="A855" s="1" t="s">
        <v>1168</v>
      </c>
      <c r="B855" s="1" t="s">
        <v>24</v>
      </c>
    </row>
    <row r="856">
      <c r="A856" s="1" t="s">
        <v>25</v>
      </c>
    </row>
    <row r="857">
      <c r="A857" s="1" t="s">
        <v>1169</v>
      </c>
      <c r="B857" s="1" t="s">
        <v>1170</v>
      </c>
    </row>
    <row r="858">
      <c r="A858" s="1" t="s">
        <v>1171</v>
      </c>
    </row>
    <row r="859">
      <c r="A859" s="1" t="s">
        <v>1172</v>
      </c>
      <c r="B859" s="1" t="s">
        <v>1173</v>
      </c>
    </row>
    <row r="860">
      <c r="A860" s="1" t="s">
        <v>1174</v>
      </c>
    </row>
    <row r="861">
      <c r="A861" s="1" t="s">
        <v>1175</v>
      </c>
    </row>
    <row r="862">
      <c r="A862" s="1" t="s">
        <v>1176</v>
      </c>
    </row>
    <row r="863">
      <c r="A863" s="1" t="s">
        <v>1177</v>
      </c>
    </row>
    <row r="864">
      <c r="A864" s="1" t="s">
        <v>1178</v>
      </c>
    </row>
    <row r="865">
      <c r="A865" s="1" t="s">
        <v>1179</v>
      </c>
      <c r="B865" s="1" t="s">
        <v>1180</v>
      </c>
    </row>
    <row r="866">
      <c r="A866" s="1" t="s">
        <v>1181</v>
      </c>
      <c r="B866" s="1" t="s">
        <v>1182</v>
      </c>
    </row>
    <row r="867">
      <c r="A867" s="1" t="s">
        <v>1183</v>
      </c>
    </row>
    <row r="868">
      <c r="A868" s="1" t="s">
        <v>1184</v>
      </c>
    </row>
    <row r="869">
      <c r="A869" s="1" t="s">
        <v>1185</v>
      </c>
    </row>
    <row r="870">
      <c r="A870" s="1" t="s">
        <v>1186</v>
      </c>
    </row>
    <row r="871">
      <c r="A871" s="1" t="s">
        <v>1187</v>
      </c>
      <c r="B871" s="1" t="s">
        <v>1188</v>
      </c>
    </row>
    <row r="872">
      <c r="A872" s="1" t="s">
        <v>1189</v>
      </c>
    </row>
    <row r="873">
      <c r="A873" s="1" t="s">
        <v>1190</v>
      </c>
    </row>
    <row r="874">
      <c r="A874" s="1" t="s">
        <v>1191</v>
      </c>
    </row>
    <row r="875">
      <c r="A875" s="1" t="s">
        <v>1192</v>
      </c>
    </row>
    <row r="876">
      <c r="A876" s="1" t="s">
        <v>1193</v>
      </c>
    </row>
    <row r="877">
      <c r="A877" s="1" t="s">
        <v>1194</v>
      </c>
      <c r="B877" s="1" t="s">
        <v>1195</v>
      </c>
      <c r="C877" s="1" t="s">
        <v>24</v>
      </c>
    </row>
    <row r="878">
      <c r="A878" s="1" t="s">
        <v>25</v>
      </c>
    </row>
    <row r="879">
      <c r="A879" s="1" t="s">
        <v>1196</v>
      </c>
      <c r="B879" s="1" t="s">
        <v>1197</v>
      </c>
    </row>
    <row r="880">
      <c r="A880" s="1" t="s">
        <v>1198</v>
      </c>
    </row>
    <row r="881">
      <c r="A881" s="1" t="s">
        <v>1199</v>
      </c>
      <c r="B881" s="1" t="s">
        <v>62</v>
      </c>
    </row>
    <row r="882">
      <c r="A882" s="1" t="s">
        <v>1200</v>
      </c>
    </row>
    <row r="883">
      <c r="A883" s="1" t="s">
        <v>1201</v>
      </c>
    </row>
    <row r="884">
      <c r="A884" s="1" t="s">
        <v>1202</v>
      </c>
      <c r="B884" s="1" t="s">
        <v>1203</v>
      </c>
    </row>
    <row r="885">
      <c r="A885" s="1" t="s">
        <v>1204</v>
      </c>
      <c r="B885" s="1" t="s">
        <v>1205</v>
      </c>
    </row>
    <row r="886">
      <c r="A886" s="1" t="s">
        <v>1206</v>
      </c>
      <c r="B886" s="1" t="s">
        <v>1207</v>
      </c>
    </row>
    <row r="887">
      <c r="A887" s="1" t="s">
        <v>1208</v>
      </c>
    </row>
    <row r="888">
      <c r="A888" s="1" t="s">
        <v>1209</v>
      </c>
    </row>
    <row r="889">
      <c r="A889" s="1" t="s">
        <v>1210</v>
      </c>
    </row>
    <row r="890">
      <c r="A890" s="1" t="s">
        <v>1211</v>
      </c>
    </row>
    <row r="891">
      <c r="A891" s="1" t="s">
        <v>1212</v>
      </c>
    </row>
    <row r="892">
      <c r="A892" s="1" t="s">
        <v>1213</v>
      </c>
      <c r="B892" s="1" t="s">
        <v>1214</v>
      </c>
    </row>
    <row r="893">
      <c r="A893" s="1" t="s">
        <v>1215</v>
      </c>
    </row>
    <row r="894">
      <c r="A894" s="1" t="s">
        <v>1216</v>
      </c>
    </row>
    <row r="895">
      <c r="A895" s="1" t="s">
        <v>318</v>
      </c>
      <c r="B895" s="1" t="s">
        <v>1217</v>
      </c>
      <c r="C895" s="1" t="s">
        <v>1218</v>
      </c>
      <c r="D895" s="1" t="s">
        <v>1219</v>
      </c>
    </row>
    <row r="896">
      <c r="A896" s="1" t="s">
        <v>1220</v>
      </c>
      <c r="B896" s="1" t="s">
        <v>1221</v>
      </c>
      <c r="C896" s="1" t="s">
        <v>1222</v>
      </c>
      <c r="D896" s="1" t="s">
        <v>24</v>
      </c>
    </row>
    <row r="897">
      <c r="A897" s="1" t="s">
        <v>25</v>
      </c>
    </row>
    <row r="898">
      <c r="A898" s="1" t="s">
        <v>1223</v>
      </c>
      <c r="B898" s="1" t="s">
        <v>1224</v>
      </c>
    </row>
    <row r="899">
      <c r="A899" s="1" t="s">
        <v>62</v>
      </c>
    </row>
    <row r="900">
      <c r="A900" s="1" t="s">
        <v>62</v>
      </c>
    </row>
    <row r="901">
      <c r="A901" s="1" t="s">
        <v>1225</v>
      </c>
      <c r="B901" s="1" t="s">
        <v>1226</v>
      </c>
    </row>
    <row r="902">
      <c r="A902" s="1" t="s">
        <v>1227</v>
      </c>
      <c r="B902" s="1" t="s">
        <v>1228</v>
      </c>
    </row>
    <row r="903">
      <c r="A903" s="1" t="s">
        <v>1229</v>
      </c>
    </row>
    <row r="904">
      <c r="A904" s="1" t="s">
        <v>1230</v>
      </c>
      <c r="B904" s="1" t="s">
        <v>1231</v>
      </c>
    </row>
    <row r="905">
      <c r="A905" s="1" t="s">
        <v>1232</v>
      </c>
    </row>
    <row r="906">
      <c r="A906" s="1" t="s">
        <v>1233</v>
      </c>
    </row>
    <row r="907">
      <c r="A907" s="1" t="s">
        <v>1234</v>
      </c>
    </row>
    <row r="908">
      <c r="A908" s="1" t="s">
        <v>1235</v>
      </c>
    </row>
    <row r="909">
      <c r="A909" s="1" t="s">
        <v>1236</v>
      </c>
    </row>
    <row r="910">
      <c r="A910" s="1" t="s">
        <v>1237</v>
      </c>
      <c r="B910" s="1" t="s">
        <v>1238</v>
      </c>
    </row>
    <row r="911">
      <c r="A911" s="1" t="s">
        <v>318</v>
      </c>
    </row>
    <row r="912">
      <c r="A912" s="1" t="s">
        <v>1239</v>
      </c>
    </row>
    <row r="913">
      <c r="A913" s="1" t="s">
        <v>1240</v>
      </c>
    </row>
    <row r="914">
      <c r="A914" s="1" t="s">
        <v>1241</v>
      </c>
      <c r="B914" s="1" t="s">
        <v>1242</v>
      </c>
      <c r="C914" s="1" t="s">
        <v>24</v>
      </c>
    </row>
    <row r="915">
      <c r="A915" s="1" t="s">
        <v>25</v>
      </c>
    </row>
    <row r="916">
      <c r="A916" s="1" t="s">
        <v>1243</v>
      </c>
    </row>
    <row r="917">
      <c r="A917" s="1" t="s">
        <v>1244</v>
      </c>
      <c r="B917" s="1" t="s">
        <v>62</v>
      </c>
    </row>
    <row r="918">
      <c r="A918" s="1" t="s">
        <v>1245</v>
      </c>
    </row>
    <row r="919">
      <c r="A919" s="1" t="s">
        <v>1246</v>
      </c>
    </row>
    <row r="920">
      <c r="A920" s="1" t="s">
        <v>1247</v>
      </c>
      <c r="B920" s="1" t="s">
        <v>1248</v>
      </c>
    </row>
    <row r="921">
      <c r="A921" s="1" t="s">
        <v>1249</v>
      </c>
    </row>
    <row r="922">
      <c r="A922" s="1" t="s">
        <v>1250</v>
      </c>
      <c r="B922" s="1" t="s">
        <v>1251</v>
      </c>
    </row>
    <row r="923">
      <c r="A923" s="1" t="s">
        <v>1252</v>
      </c>
      <c r="B923" s="1" t="s">
        <v>1253</v>
      </c>
    </row>
    <row r="924">
      <c r="A924" s="1" t="s">
        <v>1254</v>
      </c>
      <c r="B924" s="1" t="s">
        <v>1255</v>
      </c>
    </row>
    <row r="925">
      <c r="A925" s="1" t="s">
        <v>1256</v>
      </c>
      <c r="B925" s="1" t="s">
        <v>1257</v>
      </c>
    </row>
    <row r="926">
      <c r="A926" s="1" t="s">
        <v>1258</v>
      </c>
    </row>
    <row r="927">
      <c r="A927" s="1" t="s">
        <v>1259</v>
      </c>
    </row>
    <row r="928">
      <c r="A928" s="1" t="s">
        <v>1260</v>
      </c>
      <c r="B928" s="1" t="s">
        <v>1261</v>
      </c>
      <c r="C928" s="1" t="s">
        <v>1262</v>
      </c>
      <c r="D928" s="1" t="s">
        <v>1263</v>
      </c>
      <c r="E928" s="1" t="s">
        <v>24</v>
      </c>
    </row>
    <row r="929">
      <c r="A929" s="1" t="s">
        <v>25</v>
      </c>
    </row>
    <row r="930">
      <c r="A930" s="1" t="s">
        <v>1264</v>
      </c>
    </row>
    <row r="931">
      <c r="A931" s="1" t="s">
        <v>1265</v>
      </c>
      <c r="B931" s="1" t="s">
        <v>1266</v>
      </c>
    </row>
    <row r="932">
      <c r="A932" s="1" t="s">
        <v>1267</v>
      </c>
    </row>
    <row r="933">
      <c r="A933" s="1" t="s">
        <v>1268</v>
      </c>
    </row>
    <row r="934">
      <c r="A934" s="1" t="s">
        <v>1269</v>
      </c>
      <c r="B934" s="1" t="s">
        <v>1270</v>
      </c>
    </row>
    <row r="935">
      <c r="A935" s="1" t="s">
        <v>1271</v>
      </c>
    </row>
    <row r="936">
      <c r="A936" s="1" t="s">
        <v>1272</v>
      </c>
    </row>
    <row r="937">
      <c r="A937" s="1" t="s">
        <v>1273</v>
      </c>
      <c r="B937" s="1" t="s">
        <v>1274</v>
      </c>
    </row>
    <row r="938">
      <c r="A938" s="1" t="s">
        <v>1275</v>
      </c>
    </row>
    <row r="939">
      <c r="A939" s="1" t="s">
        <v>1276</v>
      </c>
      <c r="B939" s="1" t="s">
        <v>1277</v>
      </c>
      <c r="C939" s="1" t="s">
        <v>1278</v>
      </c>
    </row>
    <row r="940">
      <c r="A940" s="1" t="s">
        <v>1279</v>
      </c>
    </row>
    <row r="941">
      <c r="A941" s="1" t="s">
        <v>1280</v>
      </c>
      <c r="B941" s="1" t="s">
        <v>1281</v>
      </c>
    </row>
    <row r="942">
      <c r="A942" s="1" t="s">
        <v>1282</v>
      </c>
      <c r="B942" s="1" t="s">
        <v>1283</v>
      </c>
      <c r="C942" s="1" t="s">
        <v>1284</v>
      </c>
      <c r="D942" s="1" t="s">
        <v>1285</v>
      </c>
      <c r="E942" s="1" t="s">
        <v>1286</v>
      </c>
      <c r="F942" s="1" t="s">
        <v>24</v>
      </c>
    </row>
    <row r="943">
      <c r="A943" s="1" t="s">
        <v>25</v>
      </c>
    </row>
    <row r="944">
      <c r="A944" s="1" t="s">
        <v>1287</v>
      </c>
      <c r="B944" s="1" t="s">
        <v>1288</v>
      </c>
    </row>
    <row r="945">
      <c r="A945" s="1" t="s">
        <v>1289</v>
      </c>
    </row>
    <row r="946">
      <c r="A946" s="1" t="s">
        <v>1290</v>
      </c>
      <c r="B946" s="1" t="s">
        <v>62</v>
      </c>
    </row>
    <row r="947">
      <c r="A947" s="1" t="s">
        <v>1291</v>
      </c>
      <c r="B947" s="1" t="s">
        <v>1292</v>
      </c>
    </row>
    <row r="948">
      <c r="A948" s="1" t="s">
        <v>1293</v>
      </c>
    </row>
    <row r="949">
      <c r="A949" s="1" t="s">
        <v>1294</v>
      </c>
    </row>
    <row r="950">
      <c r="A950" s="1" t="s">
        <v>1295</v>
      </c>
    </row>
    <row r="951">
      <c r="A951" s="1" t="s">
        <v>1296</v>
      </c>
      <c r="B951" s="1" t="s">
        <v>1297</v>
      </c>
      <c r="C951" s="1" t="s">
        <v>1298</v>
      </c>
    </row>
    <row r="952">
      <c r="A952" s="1" t="s">
        <v>1299</v>
      </c>
    </row>
    <row r="953">
      <c r="A953" s="1" t="s">
        <v>1300</v>
      </c>
    </row>
    <row r="954">
      <c r="A954" s="1" t="s">
        <v>903</v>
      </c>
      <c r="B954" s="1" t="s">
        <v>1301</v>
      </c>
    </row>
    <row r="955">
      <c r="A955" s="1" t="s">
        <v>860</v>
      </c>
    </row>
    <row r="956">
      <c r="A956" s="1" t="s">
        <v>1302</v>
      </c>
    </row>
    <row r="957">
      <c r="A957" s="1" t="s">
        <v>1303</v>
      </c>
    </row>
    <row r="958">
      <c r="A958" s="1" t="s">
        <v>1304</v>
      </c>
    </row>
    <row r="959">
      <c r="A959" s="1" t="s">
        <v>1165</v>
      </c>
      <c r="B959" s="1" t="s">
        <v>1305</v>
      </c>
      <c r="C959" s="1" t="s">
        <v>1306</v>
      </c>
    </row>
    <row r="960">
      <c r="A960" s="1" t="s">
        <v>1307</v>
      </c>
    </row>
    <row r="961">
      <c r="A961" s="1" t="s">
        <v>1308</v>
      </c>
    </row>
    <row r="962">
      <c r="A962" s="1" t="s">
        <v>1309</v>
      </c>
    </row>
    <row r="963">
      <c r="A963" s="1" t="s">
        <v>1310</v>
      </c>
      <c r="B963" s="1" t="s">
        <v>1311</v>
      </c>
    </row>
    <row r="964">
      <c r="A964" s="1" t="s">
        <v>1312</v>
      </c>
    </row>
    <row r="965">
      <c r="A965" s="1" t="s">
        <v>1313</v>
      </c>
      <c r="B965" s="1" t="s">
        <v>1314</v>
      </c>
      <c r="C965" s="1" t="s">
        <v>1315</v>
      </c>
    </row>
    <row r="966">
      <c r="A966" s="1" t="s">
        <v>1316</v>
      </c>
    </row>
    <row r="967">
      <c r="A967" s="1" t="s">
        <v>1317</v>
      </c>
    </row>
    <row r="968">
      <c r="A968" s="1" t="s">
        <v>1318</v>
      </c>
    </row>
    <row r="969">
      <c r="A969" s="1" t="s">
        <v>1319</v>
      </c>
      <c r="B969" s="1" t="s">
        <v>24</v>
      </c>
    </row>
    <row r="970">
      <c r="A970" s="1" t="s">
        <v>25</v>
      </c>
    </row>
    <row r="971">
      <c r="A971" s="1" t="s">
        <v>1320</v>
      </c>
      <c r="B971" s="1" t="s">
        <v>1321</v>
      </c>
    </row>
    <row r="972">
      <c r="A972" s="1" t="s">
        <v>1322</v>
      </c>
    </row>
    <row r="973">
      <c r="A973" s="1" t="s">
        <v>1323</v>
      </c>
    </row>
    <row r="974">
      <c r="A974" s="1" t="s">
        <v>1324</v>
      </c>
    </row>
    <row r="975">
      <c r="A975" s="1" t="s">
        <v>1325</v>
      </c>
      <c r="B975" s="1" t="s">
        <v>1326</v>
      </c>
    </row>
    <row r="976">
      <c r="A976" s="1" t="s">
        <v>952</v>
      </c>
    </row>
    <row r="977">
      <c r="A977" s="1" t="s">
        <v>1327</v>
      </c>
    </row>
    <row r="978">
      <c r="A978" s="1" t="s">
        <v>1328</v>
      </c>
    </row>
    <row r="979">
      <c r="A979" s="1" t="s">
        <v>1329</v>
      </c>
    </row>
    <row r="980">
      <c r="A980" s="1" t="s">
        <v>1330</v>
      </c>
    </row>
    <row r="981">
      <c r="A981" s="1" t="s">
        <v>1331</v>
      </c>
    </row>
    <row r="982">
      <c r="A982" s="1" t="s">
        <v>1332</v>
      </c>
    </row>
    <row r="983">
      <c r="A983" s="1" t="s">
        <v>1333</v>
      </c>
      <c r="B983" s="1" t="s">
        <v>1334</v>
      </c>
    </row>
    <row r="984">
      <c r="A984" s="1" t="s">
        <v>855</v>
      </c>
      <c r="B984" s="1" t="s">
        <v>1335</v>
      </c>
      <c r="C984" s="1" t="s">
        <v>1336</v>
      </c>
    </row>
    <row r="985">
      <c r="A985" s="1" t="s">
        <v>1337</v>
      </c>
    </row>
    <row r="986">
      <c r="A986" s="1" t="s">
        <v>1338</v>
      </c>
      <c r="B986" s="1" t="s">
        <v>1339</v>
      </c>
    </row>
    <row r="987">
      <c r="A987" s="1" t="s">
        <v>1340</v>
      </c>
      <c r="B987" s="1" t="s">
        <v>1341</v>
      </c>
      <c r="C987" s="1" t="s">
        <v>24</v>
      </c>
    </row>
    <row r="988">
      <c r="A988" s="1" t="s">
        <v>25</v>
      </c>
    </row>
    <row r="989">
      <c r="A989" s="1" t="s">
        <v>1342</v>
      </c>
    </row>
    <row r="990">
      <c r="A990" s="1" t="s">
        <v>1343</v>
      </c>
    </row>
    <row r="991">
      <c r="A991" s="1" t="s">
        <v>1344</v>
      </c>
    </row>
    <row r="992">
      <c r="A992" s="1" t="s">
        <v>1345</v>
      </c>
      <c r="B992" s="1" t="s">
        <v>1346</v>
      </c>
    </row>
    <row r="993">
      <c r="A993" s="1" t="s">
        <v>1347</v>
      </c>
    </row>
    <row r="994">
      <c r="A994" s="1" t="s">
        <v>1348</v>
      </c>
      <c r="B994" s="1" t="s">
        <v>1349</v>
      </c>
      <c r="C994" s="1" t="s">
        <v>1350</v>
      </c>
    </row>
    <row r="995">
      <c r="A995" s="1" t="s">
        <v>1351</v>
      </c>
    </row>
    <row r="996">
      <c r="A996" s="1" t="s">
        <v>1352</v>
      </c>
      <c r="B996" s="1" t="s">
        <v>1353</v>
      </c>
      <c r="C996" s="1" t="s">
        <v>1354</v>
      </c>
    </row>
    <row r="997">
      <c r="A997" s="1" t="s">
        <v>1355</v>
      </c>
      <c r="B997" s="1" t="s">
        <v>1356</v>
      </c>
      <c r="C997" s="1" t="s">
        <v>1357</v>
      </c>
      <c r="D997" s="1" t="s">
        <v>1358</v>
      </c>
    </row>
    <row r="998">
      <c r="A998" s="1" t="s">
        <v>1359</v>
      </c>
      <c r="B998" s="1" t="s">
        <v>1360</v>
      </c>
      <c r="C998" s="1" t="s">
        <v>1361</v>
      </c>
      <c r="D998" s="1" t="s">
        <v>1362</v>
      </c>
      <c r="E998" s="1" t="s">
        <v>1363</v>
      </c>
      <c r="F998" s="1" t="s">
        <v>24</v>
      </c>
    </row>
    <row r="999">
      <c r="A999" s="1" t="s">
        <v>25</v>
      </c>
    </row>
    <row r="1000">
      <c r="A1000" s="1" t="s">
        <v>1364</v>
      </c>
      <c r="B1000" s="1" t="s">
        <v>1365</v>
      </c>
    </row>
    <row r="1001">
      <c r="A1001" s="1" t="s">
        <v>1366</v>
      </c>
    </row>
    <row r="1002">
      <c r="A1002" s="1" t="s">
        <v>1367</v>
      </c>
      <c r="B1002" s="1" t="s">
        <v>1368</v>
      </c>
      <c r="C1002" s="1" t="s">
        <v>1369</v>
      </c>
    </row>
    <row r="1003">
      <c r="A1003" s="1" t="s">
        <v>1370</v>
      </c>
    </row>
    <row r="1004">
      <c r="A1004" s="1" t="s">
        <v>1371</v>
      </c>
    </row>
    <row r="1005">
      <c r="A1005" s="1" t="s">
        <v>1372</v>
      </c>
    </row>
    <row r="1006">
      <c r="A1006" s="1" t="s">
        <v>1373</v>
      </c>
    </row>
    <row r="1007">
      <c r="A1007" s="1" t="s">
        <v>1374</v>
      </c>
    </row>
    <row r="1008">
      <c r="A1008" s="1" t="s">
        <v>1375</v>
      </c>
    </row>
    <row r="1009">
      <c r="A1009" s="1" t="s">
        <v>1376</v>
      </c>
    </row>
    <row r="1010">
      <c r="A1010" s="1" t="s">
        <v>1377</v>
      </c>
    </row>
    <row r="1011">
      <c r="A1011" s="1" t="s">
        <v>1378</v>
      </c>
      <c r="B1011" s="1" t="s">
        <v>1379</v>
      </c>
      <c r="C1011" s="1" t="s">
        <v>1380</v>
      </c>
      <c r="D1011" s="1" t="s">
        <v>1381</v>
      </c>
    </row>
    <row r="1012">
      <c r="A1012" s="1" t="s">
        <v>1382</v>
      </c>
    </row>
    <row r="1013">
      <c r="A1013" s="1" t="s">
        <v>1383</v>
      </c>
      <c r="B1013" s="1" t="s">
        <v>1384</v>
      </c>
    </row>
    <row r="1014">
      <c r="A1014" s="1" t="s">
        <v>806</v>
      </c>
      <c r="B1014" s="1" t="s">
        <v>1385</v>
      </c>
    </row>
    <row r="1015">
      <c r="A1015" s="1" t="s">
        <v>1386</v>
      </c>
      <c r="B1015" s="1" t="s">
        <v>1387</v>
      </c>
    </row>
    <row r="1016">
      <c r="A1016" s="1" t="s">
        <v>1388</v>
      </c>
      <c r="B1016" s="1" t="s">
        <v>1389</v>
      </c>
    </row>
    <row r="1017">
      <c r="A1017" s="1" t="s">
        <v>1390</v>
      </c>
      <c r="B1017" s="1" t="s">
        <v>1391</v>
      </c>
      <c r="C1017" s="1" t="s">
        <v>1392</v>
      </c>
    </row>
    <row r="1018">
      <c r="A1018" s="1" t="s">
        <v>1393</v>
      </c>
      <c r="B1018" s="1" t="s">
        <v>1394</v>
      </c>
    </row>
    <row r="1019">
      <c r="A1019" s="1" t="s">
        <v>1395</v>
      </c>
    </row>
    <row r="1020">
      <c r="A1020" s="1" t="s">
        <v>1396</v>
      </c>
      <c r="B1020" s="1" t="s">
        <v>24</v>
      </c>
    </row>
    <row r="1021">
      <c r="A1021" s="1" t="s">
        <v>25</v>
      </c>
    </row>
    <row r="1022">
      <c r="A1022" s="1" t="s">
        <v>1397</v>
      </c>
    </row>
    <row r="1023">
      <c r="A1023" s="1" t="s">
        <v>1398</v>
      </c>
      <c r="B1023" s="1" t="s">
        <v>62</v>
      </c>
    </row>
    <row r="1024">
      <c r="A1024" s="1" t="s">
        <v>1399</v>
      </c>
    </row>
    <row r="1025">
      <c r="A1025" s="1" t="s">
        <v>1400</v>
      </c>
    </row>
    <row r="1026">
      <c r="A1026" s="1" t="s">
        <v>1401</v>
      </c>
      <c r="B1026" s="1" t="s">
        <v>1402</v>
      </c>
    </row>
    <row r="1027">
      <c r="A1027" s="1" t="s">
        <v>1403</v>
      </c>
      <c r="B1027" s="1" t="s">
        <v>1404</v>
      </c>
    </row>
    <row r="1028">
      <c r="A1028" s="1" t="s">
        <v>1405</v>
      </c>
    </row>
    <row r="1029">
      <c r="A1029" s="1" t="s">
        <v>1406</v>
      </c>
      <c r="B1029" s="1" t="s">
        <v>1407</v>
      </c>
      <c r="C1029" s="1" t="s">
        <v>108</v>
      </c>
      <c r="D1029" s="1" t="s">
        <v>1408</v>
      </c>
    </row>
    <row r="1030">
      <c r="A1030" s="1" t="s">
        <v>1409</v>
      </c>
    </row>
    <row r="1031">
      <c r="A1031" s="1" t="s">
        <v>1410</v>
      </c>
      <c r="B1031" s="1" t="s">
        <v>1411</v>
      </c>
    </row>
    <row r="1032">
      <c r="A1032" s="1" t="s">
        <v>1412</v>
      </c>
    </row>
    <row r="1033">
      <c r="A1033" s="1" t="s">
        <v>1413</v>
      </c>
      <c r="B1033" s="1" t="s">
        <v>1414</v>
      </c>
      <c r="C1033" s="1" t="s">
        <v>1415</v>
      </c>
      <c r="D1033" s="1" t="s">
        <v>1416</v>
      </c>
      <c r="E1033" s="1" t="s">
        <v>1417</v>
      </c>
      <c r="F1033" s="1" t="s">
        <v>1418</v>
      </c>
      <c r="G1033" s="1" t="s">
        <v>24</v>
      </c>
    </row>
    <row r="1034">
      <c r="A1034" s="1" t="s">
        <v>25</v>
      </c>
    </row>
    <row r="1035">
      <c r="A1035" s="1" t="s">
        <v>1419</v>
      </c>
    </row>
    <row r="1036">
      <c r="A1036" s="1" t="s">
        <v>1420</v>
      </c>
      <c r="B1036" s="1" t="s">
        <v>1421</v>
      </c>
    </row>
    <row r="1037">
      <c r="A1037" s="1" t="s">
        <v>1422</v>
      </c>
    </row>
    <row r="1038">
      <c r="A1038" s="1" t="s">
        <v>1423</v>
      </c>
    </row>
    <row r="1039">
      <c r="A1039" s="1" t="s">
        <v>1424</v>
      </c>
    </row>
    <row r="1040">
      <c r="A1040" s="1" t="s">
        <v>1425</v>
      </c>
    </row>
    <row r="1041">
      <c r="A1041" s="1" t="s">
        <v>1426</v>
      </c>
      <c r="B1041" s="1" t="s">
        <v>1427</v>
      </c>
      <c r="C1041" s="1" t="s">
        <v>1428</v>
      </c>
      <c r="D1041" s="1" t="s">
        <v>1429</v>
      </c>
      <c r="E1041" s="1" t="s">
        <v>1430</v>
      </c>
    </row>
    <row r="1042">
      <c r="A1042" s="1" t="s">
        <v>1431</v>
      </c>
    </row>
    <row r="1043">
      <c r="A1043" s="1" t="s">
        <v>1432</v>
      </c>
    </row>
    <row r="1044">
      <c r="A1044" s="1" t="s">
        <v>1433</v>
      </c>
      <c r="B1044" s="1" t="s">
        <v>1434</v>
      </c>
      <c r="C1044" s="1" t="s">
        <v>1435</v>
      </c>
      <c r="D1044" s="1" t="s">
        <v>1436</v>
      </c>
    </row>
    <row r="1045">
      <c r="A1045" s="1" t="s">
        <v>1437</v>
      </c>
    </row>
    <row r="1046">
      <c r="A1046" s="1" t="s">
        <v>1438</v>
      </c>
    </row>
    <row r="1047">
      <c r="A1047" s="1" t="s">
        <v>1439</v>
      </c>
    </row>
    <row r="1048">
      <c r="A1048" s="1" t="s">
        <v>1440</v>
      </c>
    </row>
    <row r="1049">
      <c r="A1049" s="1" t="s">
        <v>1441</v>
      </c>
      <c r="B1049" s="1" t="s">
        <v>1442</v>
      </c>
    </row>
    <row r="1050">
      <c r="A1050" s="1" t="s">
        <v>1443</v>
      </c>
    </row>
    <row r="1051">
      <c r="A1051" s="1" t="s">
        <v>1444</v>
      </c>
    </row>
    <row r="1052">
      <c r="A1052" s="1" t="s">
        <v>1445</v>
      </c>
      <c r="B1052" s="1" t="s">
        <v>1446</v>
      </c>
    </row>
    <row r="1053">
      <c r="A1053" s="1" t="s">
        <v>1447</v>
      </c>
      <c r="B1053" s="1" t="s">
        <v>1448</v>
      </c>
      <c r="C1053" s="1" t="s">
        <v>24</v>
      </c>
    </row>
    <row r="1054">
      <c r="A1054" s="1" t="s">
        <v>25</v>
      </c>
    </row>
    <row r="1055">
      <c r="A1055" s="1" t="s">
        <v>1449</v>
      </c>
      <c r="B1055" s="1" t="s">
        <v>1450</v>
      </c>
    </row>
    <row r="1056">
      <c r="A1056" s="1" t="s">
        <v>1451</v>
      </c>
    </row>
    <row r="1057">
      <c r="A1057" s="1" t="s">
        <v>318</v>
      </c>
    </row>
    <row r="1058">
      <c r="A1058" s="1" t="s">
        <v>1452</v>
      </c>
    </row>
    <row r="1059">
      <c r="A1059" s="1" t="s">
        <v>1453</v>
      </c>
    </row>
    <row r="1060">
      <c r="A1060" s="1" t="s">
        <v>1454</v>
      </c>
    </row>
    <row r="1061">
      <c r="A1061" s="1" t="s">
        <v>1455</v>
      </c>
    </row>
    <row r="1062">
      <c r="A1062" s="1" t="s">
        <v>1456</v>
      </c>
    </row>
    <row r="1063">
      <c r="A1063" s="1" t="s">
        <v>1457</v>
      </c>
    </row>
    <row r="1064">
      <c r="A1064" s="1" t="s">
        <v>1458</v>
      </c>
    </row>
    <row r="1065">
      <c r="A1065" s="1" t="s">
        <v>1459</v>
      </c>
    </row>
    <row r="1066">
      <c r="A1066" s="1" t="s">
        <v>903</v>
      </c>
      <c r="B1066" s="1" t="s">
        <v>1460</v>
      </c>
    </row>
    <row r="1067">
      <c r="A1067" s="1" t="s">
        <v>1461</v>
      </c>
    </row>
    <row r="1068">
      <c r="A1068" s="1" t="s">
        <v>1462</v>
      </c>
    </row>
    <row r="1069">
      <c r="A1069" s="1" t="s">
        <v>1463</v>
      </c>
    </row>
    <row r="1070">
      <c r="A1070" s="1" t="s">
        <v>1464</v>
      </c>
    </row>
    <row r="1071">
      <c r="A1071" s="1" t="s">
        <v>1465</v>
      </c>
    </row>
    <row r="1072">
      <c r="A1072" s="1" t="s">
        <v>1466</v>
      </c>
    </row>
    <row r="1073">
      <c r="A1073" s="1" t="s">
        <v>1467</v>
      </c>
    </row>
    <row r="1074">
      <c r="A1074" s="1" t="s">
        <v>1468</v>
      </c>
    </row>
    <row r="1075">
      <c r="A1075" s="1" t="s">
        <v>1469</v>
      </c>
      <c r="B1075" s="1" t="s">
        <v>1470</v>
      </c>
    </row>
    <row r="1076">
      <c r="A1076" s="1" t="s">
        <v>1471</v>
      </c>
    </row>
    <row r="1077">
      <c r="A1077" s="1" t="s">
        <v>952</v>
      </c>
      <c r="B1077" s="1" t="s">
        <v>1472</v>
      </c>
      <c r="C1077" s="1" t="s">
        <v>1473</v>
      </c>
      <c r="D1077" s="1" t="s">
        <v>1474</v>
      </c>
      <c r="E1077" s="1" t="s">
        <v>24</v>
      </c>
    </row>
    <row r="1078">
      <c r="A1078" s="1" t="s">
        <v>25</v>
      </c>
    </row>
    <row r="1079">
      <c r="A1079" s="1" t="s">
        <v>1475</v>
      </c>
    </row>
    <row r="1080">
      <c r="A1080" s="1" t="s">
        <v>1476</v>
      </c>
      <c r="B1080" s="1" t="s">
        <v>1477</v>
      </c>
    </row>
    <row r="1081">
      <c r="A1081" s="1" t="s">
        <v>1478</v>
      </c>
      <c r="B1081" s="1" t="s">
        <v>1479</v>
      </c>
    </row>
    <row r="1082">
      <c r="A1082" s="1" t="s">
        <v>1480</v>
      </c>
    </row>
    <row r="1083">
      <c r="A1083" s="1" t="s">
        <v>1481</v>
      </c>
    </row>
    <row r="1084">
      <c r="A1084" s="1" t="s">
        <v>1338</v>
      </c>
      <c r="B1084" s="1" t="s">
        <v>1482</v>
      </c>
      <c r="C1084" s="1" t="s">
        <v>1483</v>
      </c>
    </row>
    <row r="1085">
      <c r="A1085" s="1" t="s">
        <v>121</v>
      </c>
      <c r="B1085" s="1" t="s">
        <v>1484</v>
      </c>
    </row>
    <row r="1086">
      <c r="A1086" s="1" t="s">
        <v>1485</v>
      </c>
      <c r="B1086" s="1" t="s">
        <v>1486</v>
      </c>
    </row>
    <row r="1087">
      <c r="A1087" s="1" t="s">
        <v>1487</v>
      </c>
    </row>
    <row r="1088">
      <c r="A1088" s="1" t="s">
        <v>1488</v>
      </c>
    </row>
    <row r="1089">
      <c r="A1089" s="1" t="s">
        <v>1489</v>
      </c>
    </row>
    <row r="1090">
      <c r="A1090" s="1" t="s">
        <v>1490</v>
      </c>
      <c r="B1090" s="1" t="s">
        <v>1491</v>
      </c>
      <c r="C1090" s="1" t="s">
        <v>1492</v>
      </c>
    </row>
    <row r="1091">
      <c r="A1091" s="1" t="s">
        <v>1493</v>
      </c>
    </row>
    <row r="1092">
      <c r="A1092" s="1" t="s">
        <v>1494</v>
      </c>
    </row>
    <row r="1093">
      <c r="A1093" s="1" t="s">
        <v>1495</v>
      </c>
      <c r="B1093" s="1" t="s">
        <v>1496</v>
      </c>
      <c r="C1093" s="1" t="s">
        <v>1497</v>
      </c>
    </row>
    <row r="1094">
      <c r="A1094" s="1" t="s">
        <v>1498</v>
      </c>
    </row>
    <row r="1095">
      <c r="A1095" s="1" t="s">
        <v>1499</v>
      </c>
    </row>
    <row r="1096">
      <c r="A1096" s="1" t="s">
        <v>1500</v>
      </c>
      <c r="B1096" s="1" t="s">
        <v>24</v>
      </c>
    </row>
    <row r="1097">
      <c r="A1097" s="1" t="s">
        <v>25</v>
      </c>
    </row>
    <row r="1098">
      <c r="A1098" s="1" t="s">
        <v>1501</v>
      </c>
    </row>
    <row r="1099">
      <c r="A1099" s="1" t="s">
        <v>1502</v>
      </c>
    </row>
    <row r="1100">
      <c r="A1100" s="1" t="s">
        <v>1503</v>
      </c>
    </row>
    <row r="1101">
      <c r="A1101" s="1" t="s">
        <v>1504</v>
      </c>
      <c r="B1101" s="1" t="s">
        <v>62</v>
      </c>
    </row>
    <row r="1102">
      <c r="A1102" s="1" t="s">
        <v>1505</v>
      </c>
    </row>
    <row r="1103">
      <c r="A1103" s="1" t="s">
        <v>1506</v>
      </c>
    </row>
    <row r="1104">
      <c r="A1104" s="1" t="s">
        <v>1507</v>
      </c>
      <c r="B1104" s="1" t="s">
        <v>1508</v>
      </c>
    </row>
    <row r="1105">
      <c r="A1105" s="1" t="s">
        <v>1509</v>
      </c>
    </row>
    <row r="1106">
      <c r="A1106" s="1" t="s">
        <v>1510</v>
      </c>
      <c r="B1106" s="1" t="s">
        <v>1511</v>
      </c>
    </row>
    <row r="1107">
      <c r="A1107" s="1" t="s">
        <v>1512</v>
      </c>
    </row>
    <row r="1108">
      <c r="A1108" s="1" t="s">
        <v>1513</v>
      </c>
    </row>
    <row r="1109">
      <c r="A1109" s="1" t="s">
        <v>1514</v>
      </c>
      <c r="B1109" s="1" t="s">
        <v>1515</v>
      </c>
    </row>
    <row r="1110">
      <c r="A1110" s="1" t="s">
        <v>1516</v>
      </c>
      <c r="B1110" s="1" t="s">
        <v>1517</v>
      </c>
      <c r="C1110" s="1" t="s">
        <v>1518</v>
      </c>
    </row>
    <row r="1111">
      <c r="A1111" s="1" t="s">
        <v>1519</v>
      </c>
      <c r="B1111" s="1" t="s">
        <v>1520</v>
      </c>
    </row>
    <row r="1112">
      <c r="A1112" s="1" t="s">
        <v>1521</v>
      </c>
      <c r="B1112" s="1" t="s">
        <v>1522</v>
      </c>
    </row>
    <row r="1113">
      <c r="A1113" s="1" t="s">
        <v>1523</v>
      </c>
      <c r="B1113" s="1" t="s">
        <v>24</v>
      </c>
    </row>
    <row r="1114">
      <c r="A1114" s="1" t="s">
        <v>25</v>
      </c>
    </row>
    <row r="1115">
      <c r="A1115" s="1" t="s">
        <v>1524</v>
      </c>
    </row>
    <row r="1116">
      <c r="A1116" s="1" t="s">
        <v>1525</v>
      </c>
      <c r="B1116" s="1" t="s">
        <v>1526</v>
      </c>
    </row>
    <row r="1117">
      <c r="A1117" s="1" t="s">
        <v>1527</v>
      </c>
      <c r="B1117" s="1" t="s">
        <v>1528</v>
      </c>
    </row>
    <row r="1118">
      <c r="A1118" s="1" t="s">
        <v>1529</v>
      </c>
    </row>
    <row r="1119">
      <c r="A1119" s="1" t="s">
        <v>1530</v>
      </c>
    </row>
    <row r="1120">
      <c r="A1120" s="1" t="s">
        <v>62</v>
      </c>
      <c r="B1120" s="1" t="s">
        <v>1531</v>
      </c>
    </row>
    <row r="1121">
      <c r="A1121" s="1" t="s">
        <v>1532</v>
      </c>
    </row>
    <row r="1122">
      <c r="A1122" s="1" t="s">
        <v>1533</v>
      </c>
    </row>
    <row r="1123">
      <c r="A1123" s="1" t="s">
        <v>1534</v>
      </c>
    </row>
    <row r="1124">
      <c r="A1124" s="1" t="s">
        <v>1535</v>
      </c>
    </row>
    <row r="1125">
      <c r="A1125" s="1" t="s">
        <v>1536</v>
      </c>
      <c r="B1125" s="1" t="s">
        <v>1537</v>
      </c>
    </row>
    <row r="1126">
      <c r="A1126" s="1" t="s">
        <v>1538</v>
      </c>
      <c r="B1126" s="1" t="s">
        <v>1539</v>
      </c>
    </row>
    <row r="1127">
      <c r="A1127" s="1" t="s">
        <v>1540</v>
      </c>
    </row>
    <row r="1128">
      <c r="A1128" s="1" t="s">
        <v>1541</v>
      </c>
    </row>
    <row r="1129">
      <c r="A1129" s="1" t="s">
        <v>1542</v>
      </c>
    </row>
    <row r="1130">
      <c r="A1130" s="1" t="s">
        <v>1543</v>
      </c>
    </row>
    <row r="1131">
      <c r="A1131" s="1" t="s">
        <v>1544</v>
      </c>
      <c r="B1131" s="1" t="s">
        <v>1545</v>
      </c>
    </row>
    <row r="1132">
      <c r="A1132" s="1" t="s">
        <v>1546</v>
      </c>
      <c r="B1132" s="1" t="s">
        <v>1547</v>
      </c>
      <c r="C1132" s="1" t="s">
        <v>1548</v>
      </c>
      <c r="D1132" s="1" t="s">
        <v>1549</v>
      </c>
      <c r="E1132" s="1" t="s">
        <v>1550</v>
      </c>
      <c r="F1132" s="1" t="s">
        <v>1551</v>
      </c>
      <c r="G1132" s="1" t="s">
        <v>1552</v>
      </c>
      <c r="H1132" s="1" t="s">
        <v>1553</v>
      </c>
      <c r="I1132" s="1" t="s">
        <v>1554</v>
      </c>
      <c r="J1132" s="1" t="s">
        <v>1555</v>
      </c>
      <c r="K1132" s="1" t="s">
        <v>1556</v>
      </c>
    </row>
    <row r="1133">
      <c r="A1133" s="1" t="s">
        <v>1557</v>
      </c>
      <c r="B1133" s="1" t="s">
        <v>1558</v>
      </c>
    </row>
    <row r="1134">
      <c r="A1134" s="1" t="s">
        <v>1559</v>
      </c>
      <c r="B1134" s="1" t="s">
        <v>24</v>
      </c>
    </row>
    <row r="1135">
      <c r="A1135" s="1" t="s">
        <v>25</v>
      </c>
    </row>
    <row r="1136">
      <c r="A1136" s="1" t="s">
        <v>1560</v>
      </c>
      <c r="B1136" s="1" t="s">
        <v>1561</v>
      </c>
    </row>
    <row r="1137">
      <c r="A1137" s="1" t="s">
        <v>1562</v>
      </c>
    </row>
    <row r="1138">
      <c r="A1138" s="1" t="s">
        <v>1563</v>
      </c>
      <c r="B1138" s="1" t="s">
        <v>1564</v>
      </c>
    </row>
    <row r="1139">
      <c r="A1139" s="1" t="s">
        <v>1565</v>
      </c>
    </row>
    <row r="1140">
      <c r="A1140" s="1" t="s">
        <v>1566</v>
      </c>
      <c r="B1140" s="1" t="s">
        <v>1567</v>
      </c>
    </row>
    <row r="1141">
      <c r="A1141" s="1" t="s">
        <v>1568</v>
      </c>
      <c r="B1141" s="1" t="s">
        <v>1569</v>
      </c>
    </row>
    <row r="1142">
      <c r="A1142" s="1" t="s">
        <v>1570</v>
      </c>
    </row>
    <row r="1143">
      <c r="A1143" s="1" t="s">
        <v>1571</v>
      </c>
      <c r="B1143" s="1" t="s">
        <v>1572</v>
      </c>
    </row>
    <row r="1144">
      <c r="A1144" s="1" t="s">
        <v>1573</v>
      </c>
    </row>
    <row r="1145">
      <c r="A1145" s="1" t="s">
        <v>1574</v>
      </c>
    </row>
    <row r="1146">
      <c r="A1146" s="1" t="s">
        <v>1575</v>
      </c>
      <c r="B1146" s="1" t="s">
        <v>1576</v>
      </c>
      <c r="C1146" s="1" t="s">
        <v>1577</v>
      </c>
    </row>
    <row r="1147">
      <c r="A1147" s="1" t="s">
        <v>1578</v>
      </c>
      <c r="B1147" s="1" t="s">
        <v>1579</v>
      </c>
      <c r="C1147" s="1" t="s">
        <v>1580</v>
      </c>
    </row>
    <row r="1148">
      <c r="A1148" s="1" t="s">
        <v>1581</v>
      </c>
      <c r="B1148" s="1" t="s">
        <v>24</v>
      </c>
    </row>
    <row r="1149">
      <c r="A1149" s="1" t="s">
        <v>25</v>
      </c>
    </row>
    <row r="1150">
      <c r="A1150" s="1" t="s">
        <v>1582</v>
      </c>
      <c r="B1150" s="1" t="s">
        <v>1583</v>
      </c>
    </row>
    <row r="1151">
      <c r="A1151" s="1" t="s">
        <v>1584</v>
      </c>
    </row>
    <row r="1152">
      <c r="A1152" s="1" t="s">
        <v>1585</v>
      </c>
    </row>
    <row r="1153">
      <c r="A1153" s="1" t="s">
        <v>1586</v>
      </c>
    </row>
    <row r="1154">
      <c r="A1154" s="1" t="s">
        <v>1587</v>
      </c>
      <c r="B1154" s="1" t="s">
        <v>1588</v>
      </c>
      <c r="C1154" s="1" t="s">
        <v>1589</v>
      </c>
    </row>
    <row r="1155">
      <c r="A1155" s="1" t="s">
        <v>1590</v>
      </c>
    </row>
    <row r="1156">
      <c r="A1156" s="1" t="s">
        <v>1591</v>
      </c>
      <c r="B1156" s="1" t="s">
        <v>1592</v>
      </c>
    </row>
    <row r="1157">
      <c r="A1157" s="1" t="s">
        <v>1593</v>
      </c>
      <c r="B1157" s="1" t="s">
        <v>1594</v>
      </c>
    </row>
    <row r="1158">
      <c r="A1158" s="1" t="s">
        <v>1595</v>
      </c>
    </row>
    <row r="1159">
      <c r="A1159" s="1" t="s">
        <v>1596</v>
      </c>
    </row>
    <row r="1160">
      <c r="A1160" s="1" t="s">
        <v>1597</v>
      </c>
    </row>
    <row r="1161">
      <c r="A1161" s="1" t="s">
        <v>1598</v>
      </c>
      <c r="B1161" s="1" t="s">
        <v>1599</v>
      </c>
      <c r="C1161" s="1" t="s">
        <v>1600</v>
      </c>
    </row>
    <row r="1162">
      <c r="A1162" s="1" t="s">
        <v>1601</v>
      </c>
    </row>
    <row r="1163">
      <c r="A1163" s="1" t="s">
        <v>1602</v>
      </c>
      <c r="B1163" s="1" t="s">
        <v>1603</v>
      </c>
    </row>
    <row r="1164">
      <c r="A1164" s="1" t="s">
        <v>1604</v>
      </c>
    </row>
    <row r="1165">
      <c r="A1165" s="1" t="s">
        <v>1605</v>
      </c>
      <c r="B1165" s="1" t="s">
        <v>1606</v>
      </c>
      <c r="C1165" s="1" t="s">
        <v>1607</v>
      </c>
      <c r="D1165" s="1" t="s">
        <v>24</v>
      </c>
    </row>
    <row r="1166">
      <c r="A1166" s="1" t="s">
        <v>25</v>
      </c>
    </row>
    <row r="1167">
      <c r="A1167" s="1" t="s">
        <v>1608</v>
      </c>
    </row>
    <row r="1168">
      <c r="A1168" s="1" t="s">
        <v>1609</v>
      </c>
      <c r="B1168" s="1" t="s">
        <v>1610</v>
      </c>
    </row>
    <row r="1169">
      <c r="A1169" s="1" t="s">
        <v>1611</v>
      </c>
    </row>
    <row r="1170">
      <c r="A1170" s="1" t="s">
        <v>1612</v>
      </c>
      <c r="B1170" s="1" t="s">
        <v>1613</v>
      </c>
    </row>
    <row r="1171">
      <c r="A1171" s="1" t="s">
        <v>1614</v>
      </c>
    </row>
    <row r="1172">
      <c r="A1172" s="1" t="s">
        <v>1615</v>
      </c>
    </row>
    <row r="1173">
      <c r="A1173" s="1" t="s">
        <v>1616</v>
      </c>
    </row>
    <row r="1174">
      <c r="A1174" s="1" t="s">
        <v>1617</v>
      </c>
      <c r="B1174" s="1" t="s">
        <v>1618</v>
      </c>
    </row>
    <row r="1175">
      <c r="A1175" s="1" t="s">
        <v>1619</v>
      </c>
      <c r="B1175" s="1" t="s">
        <v>1620</v>
      </c>
      <c r="C1175" s="1" t="s">
        <v>1621</v>
      </c>
    </row>
    <row r="1176">
      <c r="A1176" s="1" t="s">
        <v>1622</v>
      </c>
      <c r="B1176" s="1" t="s">
        <v>1623</v>
      </c>
    </row>
    <row r="1177">
      <c r="A1177" s="1" t="s">
        <v>1624</v>
      </c>
      <c r="B1177" s="1" t="s">
        <v>1625</v>
      </c>
      <c r="C1177" s="1" t="s">
        <v>1626</v>
      </c>
    </row>
    <row r="1178">
      <c r="A1178" s="1" t="s">
        <v>1627</v>
      </c>
      <c r="B1178" s="1" t="s">
        <v>1628</v>
      </c>
      <c r="C1178" s="1" t="s">
        <v>24</v>
      </c>
    </row>
    <row r="1179">
      <c r="A1179" s="1" t="s">
        <v>25</v>
      </c>
    </row>
    <row r="1180">
      <c r="A1180" s="1" t="s">
        <v>1629</v>
      </c>
    </row>
    <row r="1181">
      <c r="A1181" s="1" t="s">
        <v>1630</v>
      </c>
      <c r="B1181" s="1" t="s">
        <v>1631</v>
      </c>
    </row>
    <row r="1182">
      <c r="A1182" s="1" t="s">
        <v>1632</v>
      </c>
    </row>
    <row r="1183">
      <c r="A1183" s="1" t="s">
        <v>1633</v>
      </c>
      <c r="B1183" s="1" t="s">
        <v>1634</v>
      </c>
      <c r="C1183" s="1" t="s">
        <v>1635</v>
      </c>
    </row>
    <row r="1184">
      <c r="A1184" s="1" t="s">
        <v>1636</v>
      </c>
    </row>
    <row r="1185">
      <c r="A1185" s="1" t="s">
        <v>1637</v>
      </c>
    </row>
    <row r="1186">
      <c r="A1186" s="1" t="s">
        <v>1638</v>
      </c>
    </row>
    <row r="1187">
      <c r="A1187" s="1" t="s">
        <v>1639</v>
      </c>
    </row>
    <row r="1188">
      <c r="A1188" s="1" t="s">
        <v>1640</v>
      </c>
    </row>
    <row r="1189">
      <c r="A1189" s="1" t="s">
        <v>1641</v>
      </c>
      <c r="B1189" s="1" t="s">
        <v>1642</v>
      </c>
      <c r="C1189" s="1" t="s">
        <v>1643</v>
      </c>
      <c r="D1189" s="1" t="s">
        <v>1644</v>
      </c>
    </row>
    <row r="1190">
      <c r="A1190" s="1" t="s">
        <v>1645</v>
      </c>
      <c r="B1190" s="1" t="s">
        <v>1646</v>
      </c>
      <c r="C1190" s="1" t="s">
        <v>1647</v>
      </c>
    </row>
    <row r="1191">
      <c r="A1191" s="1" t="s">
        <v>1648</v>
      </c>
      <c r="B1191" s="1" t="s">
        <v>24</v>
      </c>
    </row>
    <row r="1192">
      <c r="A1192" s="1" t="s">
        <v>25</v>
      </c>
    </row>
    <row r="1193">
      <c r="A1193" s="1" t="s">
        <v>1649</v>
      </c>
      <c r="B1193" s="1" t="s">
        <v>1650</v>
      </c>
    </row>
    <row r="1194">
      <c r="A1194" s="1" t="s">
        <v>1651</v>
      </c>
    </row>
    <row r="1195">
      <c r="A1195" s="1" t="s">
        <v>62</v>
      </c>
      <c r="B1195" s="1" t="s">
        <v>1652</v>
      </c>
      <c r="C1195" s="1" t="s">
        <v>1653</v>
      </c>
    </row>
    <row r="1196">
      <c r="A1196" s="1" t="s">
        <v>1654</v>
      </c>
    </row>
    <row r="1197">
      <c r="A1197" s="1" t="s">
        <v>1655</v>
      </c>
    </row>
    <row r="1198">
      <c r="A1198" s="1" t="s">
        <v>1656</v>
      </c>
    </row>
    <row r="1199">
      <c r="A1199" s="1" t="s">
        <v>1657</v>
      </c>
    </row>
    <row r="1200">
      <c r="A1200" s="1" t="s">
        <v>1658</v>
      </c>
    </row>
    <row r="1201">
      <c r="A1201" s="1" t="s">
        <v>1659</v>
      </c>
    </row>
    <row r="1202">
      <c r="A1202" s="1" t="s">
        <v>1660</v>
      </c>
      <c r="B1202" s="1" t="s">
        <v>1661</v>
      </c>
    </row>
    <row r="1203">
      <c r="A1203" s="1" t="s">
        <v>1662</v>
      </c>
    </row>
    <row r="1204">
      <c r="A1204" s="1" t="s">
        <v>1663</v>
      </c>
    </row>
    <row r="1205">
      <c r="A1205" s="1" t="s">
        <v>1664</v>
      </c>
    </row>
    <row r="1206">
      <c r="A1206" s="1" t="s">
        <v>220</v>
      </c>
    </row>
    <row r="1207">
      <c r="A1207" s="1" t="s">
        <v>1665</v>
      </c>
      <c r="B1207" s="1" t="s">
        <v>1666</v>
      </c>
      <c r="C1207" s="1" t="s">
        <v>1667</v>
      </c>
      <c r="D1207" s="1" t="s">
        <v>24</v>
      </c>
    </row>
    <row r="1208">
      <c r="A1208" s="1" t="s">
        <v>25</v>
      </c>
    </row>
    <row r="1209">
      <c r="A1209" s="1" t="s">
        <v>1668</v>
      </c>
    </row>
    <row r="1210">
      <c r="A1210" s="1" t="s">
        <v>1669</v>
      </c>
      <c r="B1210" s="1" t="s">
        <v>1670</v>
      </c>
      <c r="C1210" s="1" t="s">
        <v>1671</v>
      </c>
    </row>
    <row r="1211">
      <c r="A1211" s="1" t="s">
        <v>176</v>
      </c>
    </row>
    <row r="1212">
      <c r="A1212" s="1" t="s">
        <v>1672</v>
      </c>
    </row>
    <row r="1213">
      <c r="A1213" s="1" t="s">
        <v>1673</v>
      </c>
    </row>
    <row r="1214">
      <c r="A1214" s="1" t="s">
        <v>1674</v>
      </c>
    </row>
    <row r="1215">
      <c r="A1215" s="1" t="s">
        <v>1675</v>
      </c>
    </row>
    <row r="1216">
      <c r="A1216" s="1" t="s">
        <v>1676</v>
      </c>
      <c r="B1216" s="1" t="s">
        <v>1677</v>
      </c>
    </row>
    <row r="1217">
      <c r="A1217" s="1" t="s">
        <v>1678</v>
      </c>
    </row>
    <row r="1218">
      <c r="A1218" s="1" t="s">
        <v>1679</v>
      </c>
      <c r="B1218" s="1" t="s">
        <v>1680</v>
      </c>
      <c r="C1218" s="1" t="s">
        <v>1681</v>
      </c>
      <c r="D1218" s="1" t="s">
        <v>1682</v>
      </c>
    </row>
    <row r="1219">
      <c r="A1219" s="1" t="s">
        <v>1683</v>
      </c>
    </row>
    <row r="1220">
      <c r="A1220" s="1" t="s">
        <v>1684</v>
      </c>
    </row>
    <row r="1221">
      <c r="A1221" s="1" t="s">
        <v>1685</v>
      </c>
    </row>
    <row r="1222">
      <c r="A1222" s="1" t="s">
        <v>1686</v>
      </c>
    </row>
    <row r="1223">
      <c r="A1223" s="1" t="s">
        <v>1687</v>
      </c>
    </row>
    <row r="1224">
      <c r="A1224" s="1" t="s">
        <v>756</v>
      </c>
      <c r="B1224" s="1" t="s">
        <v>1688</v>
      </c>
    </row>
    <row r="1225">
      <c r="A1225" s="1" t="s">
        <v>1689</v>
      </c>
      <c r="B1225" s="1" t="s">
        <v>1690</v>
      </c>
      <c r="C1225" s="1" t="s">
        <v>1691</v>
      </c>
    </row>
    <row r="1226">
      <c r="A1226" s="1" t="s">
        <v>1692</v>
      </c>
      <c r="B1226" s="1" t="s">
        <v>1693</v>
      </c>
    </row>
    <row r="1227">
      <c r="A1227" s="1" t="s">
        <v>1694</v>
      </c>
    </row>
    <row r="1228">
      <c r="A1228" s="1" t="s">
        <v>1695</v>
      </c>
    </row>
    <row r="1229">
      <c r="A1229" s="1" t="s">
        <v>1696</v>
      </c>
      <c r="B1229" s="1" t="s">
        <v>1697</v>
      </c>
    </row>
    <row r="1230">
      <c r="A1230" s="1" t="s">
        <v>1698</v>
      </c>
      <c r="B1230" s="1" t="s">
        <v>1699</v>
      </c>
      <c r="C1230" s="1" t="s">
        <v>1700</v>
      </c>
    </row>
    <row r="1231">
      <c r="A1231" s="1" t="s">
        <v>1701</v>
      </c>
    </row>
    <row r="1232">
      <c r="A1232" s="1" t="s">
        <v>1702</v>
      </c>
      <c r="B1232" s="1" t="s">
        <v>1703</v>
      </c>
      <c r="C1232" s="1" t="s">
        <v>24</v>
      </c>
    </row>
    <row r="1233">
      <c r="A1233" s="1" t="s">
        <v>25</v>
      </c>
    </row>
    <row r="1234">
      <c r="A1234" s="1" t="s">
        <v>1704</v>
      </c>
      <c r="B1234" s="1" t="s">
        <v>1705</v>
      </c>
    </row>
    <row r="1235">
      <c r="A1235" s="1" t="s">
        <v>1706</v>
      </c>
      <c r="B1235" s="1" t="s">
        <v>1707</v>
      </c>
      <c r="C1235" s="1" t="s">
        <v>1708</v>
      </c>
    </row>
    <row r="1236">
      <c r="A1236" s="1" t="s">
        <v>1709</v>
      </c>
    </row>
    <row r="1237">
      <c r="A1237" s="1" t="s">
        <v>1710</v>
      </c>
      <c r="B1237" s="1" t="s">
        <v>1711</v>
      </c>
    </row>
    <row r="1238">
      <c r="A1238" s="1" t="s">
        <v>1712</v>
      </c>
    </row>
    <row r="1239">
      <c r="A1239" s="1" t="s">
        <v>1713</v>
      </c>
    </row>
    <row r="1240">
      <c r="A1240" s="1" t="s">
        <v>1714</v>
      </c>
    </row>
    <row r="1241">
      <c r="A1241" s="1" t="s">
        <v>1715</v>
      </c>
      <c r="B1241" s="1" t="s">
        <v>1716</v>
      </c>
      <c r="C1241" s="1" t="s">
        <v>1717</v>
      </c>
    </row>
    <row r="1242">
      <c r="A1242" s="1" t="s">
        <v>1718</v>
      </c>
      <c r="B1242" s="1" t="s">
        <v>1719</v>
      </c>
    </row>
    <row r="1243">
      <c r="A1243" s="1" t="s">
        <v>1720</v>
      </c>
      <c r="B1243" s="1" t="s">
        <v>1721</v>
      </c>
      <c r="C1243" s="1" t="s">
        <v>1722</v>
      </c>
    </row>
    <row r="1244">
      <c r="A1244" s="1" t="s">
        <v>1723</v>
      </c>
    </row>
    <row r="1245">
      <c r="A1245" s="1" t="s">
        <v>1724</v>
      </c>
    </row>
    <row r="1246">
      <c r="A1246" s="1" t="s">
        <v>1725</v>
      </c>
    </row>
    <row r="1247">
      <c r="A1247" s="1" t="s">
        <v>1726</v>
      </c>
    </row>
    <row r="1248">
      <c r="A1248" s="1" t="s">
        <v>1727</v>
      </c>
      <c r="B1248" s="1" t="s">
        <v>1728</v>
      </c>
    </row>
    <row r="1249">
      <c r="A1249" s="1" t="s">
        <v>1729</v>
      </c>
      <c r="B1249" s="1" t="s">
        <v>24</v>
      </c>
    </row>
    <row r="1250">
      <c r="A1250" s="1" t="s">
        <v>25</v>
      </c>
    </row>
    <row r="1251">
      <c r="A1251" s="1" t="s">
        <v>1730</v>
      </c>
    </row>
    <row r="1252">
      <c r="A1252" s="1" t="s">
        <v>1731</v>
      </c>
      <c r="B1252" s="1" t="s">
        <v>1732</v>
      </c>
      <c r="C1252" s="1" t="s">
        <v>1733</v>
      </c>
      <c r="D1252" s="1" t="s">
        <v>62</v>
      </c>
    </row>
    <row r="1253">
      <c r="A1253" s="1" t="s">
        <v>1734</v>
      </c>
    </row>
    <row r="1254">
      <c r="A1254" s="1" t="s">
        <v>1735</v>
      </c>
    </row>
    <row r="1255">
      <c r="A1255" s="1" t="s">
        <v>1736</v>
      </c>
    </row>
    <row r="1256">
      <c r="A1256" s="1" t="s">
        <v>1737</v>
      </c>
    </row>
    <row r="1257">
      <c r="A1257" s="1" t="s">
        <v>1738</v>
      </c>
    </row>
    <row r="1258">
      <c r="A1258" s="1" t="s">
        <v>1739</v>
      </c>
    </row>
    <row r="1259">
      <c r="A1259" s="1" t="s">
        <v>1740</v>
      </c>
      <c r="B1259" s="1" t="s">
        <v>1741</v>
      </c>
    </row>
    <row r="1260">
      <c r="A1260" s="1" t="s">
        <v>1742</v>
      </c>
      <c r="B1260" s="1" t="s">
        <v>1743</v>
      </c>
    </row>
    <row r="1261">
      <c r="A1261" s="1" t="s">
        <v>1744</v>
      </c>
    </row>
    <row r="1262">
      <c r="A1262" s="1" t="s">
        <v>1745</v>
      </c>
      <c r="B1262" s="1" t="s">
        <v>1746</v>
      </c>
    </row>
    <row r="1263">
      <c r="A1263" s="1" t="s">
        <v>1747</v>
      </c>
      <c r="B1263" s="1" t="s">
        <v>1748</v>
      </c>
    </row>
    <row r="1264">
      <c r="A1264" s="1" t="s">
        <v>1749</v>
      </c>
    </row>
    <row r="1265">
      <c r="A1265" s="1" t="s">
        <v>1750</v>
      </c>
      <c r="B1265" s="1" t="s">
        <v>1751</v>
      </c>
    </row>
    <row r="1266">
      <c r="A1266" s="1" t="s">
        <v>1752</v>
      </c>
    </row>
    <row r="1267">
      <c r="A1267" s="1" t="s">
        <v>1753</v>
      </c>
    </row>
    <row r="1268">
      <c r="A1268" s="1" t="s">
        <v>1754</v>
      </c>
    </row>
    <row r="1269">
      <c r="A1269" s="1" t="s">
        <v>1755</v>
      </c>
      <c r="B1269" s="1" t="s">
        <v>1756</v>
      </c>
      <c r="C1269" s="1" t="s">
        <v>1757</v>
      </c>
      <c r="D1269" s="1" t="s">
        <v>1758</v>
      </c>
    </row>
    <row r="1270">
      <c r="A1270" s="1" t="s">
        <v>1759</v>
      </c>
    </row>
    <row r="1271">
      <c r="A1271" s="1" t="s">
        <v>1760</v>
      </c>
    </row>
    <row r="1272">
      <c r="A1272" s="1" t="s">
        <v>1761</v>
      </c>
    </row>
    <row r="1273">
      <c r="A1273" s="1" t="s">
        <v>1762</v>
      </c>
      <c r="B1273" s="1" t="s">
        <v>1763</v>
      </c>
      <c r="C1273" s="1" t="s">
        <v>24</v>
      </c>
    </row>
    <row r="1274">
      <c r="A1274" s="1" t="s">
        <v>25</v>
      </c>
    </row>
    <row r="1275">
      <c r="A1275" s="1" t="s">
        <v>1764</v>
      </c>
      <c r="B1275" s="1" t="s">
        <v>62</v>
      </c>
    </row>
    <row r="1276">
      <c r="A1276" s="1" t="s">
        <v>62</v>
      </c>
    </row>
    <row r="1277">
      <c r="A1277" s="1" t="s">
        <v>1165</v>
      </c>
      <c r="B1277" s="1" t="s">
        <v>1765</v>
      </c>
    </row>
    <row r="1278">
      <c r="A1278" s="1" t="s">
        <v>1766</v>
      </c>
      <c r="B1278" s="1" t="s">
        <v>1767</v>
      </c>
    </row>
    <row r="1279">
      <c r="A1279" s="1" t="s">
        <v>1768</v>
      </c>
      <c r="B1279" s="1" t="s">
        <v>1769</v>
      </c>
    </row>
    <row r="1280">
      <c r="A1280" s="1" t="s">
        <v>1770</v>
      </c>
    </row>
    <row r="1281">
      <c r="A1281" s="1" t="s">
        <v>1771</v>
      </c>
    </row>
    <row r="1282">
      <c r="A1282" s="1" t="s">
        <v>1772</v>
      </c>
    </row>
    <row r="1283">
      <c r="A1283" s="1" t="s">
        <v>1773</v>
      </c>
    </row>
    <row r="1284">
      <c r="A1284" s="1" t="s">
        <v>1774</v>
      </c>
      <c r="B1284" s="1" t="s">
        <v>1775</v>
      </c>
    </row>
    <row r="1285">
      <c r="A1285" s="1" t="s">
        <v>1776</v>
      </c>
    </row>
    <row r="1286">
      <c r="A1286" s="1" t="s">
        <v>1777</v>
      </c>
    </row>
    <row r="1287">
      <c r="A1287" s="1" t="s">
        <v>1778</v>
      </c>
    </row>
    <row r="1288">
      <c r="A1288" s="1" t="s">
        <v>1779</v>
      </c>
    </row>
    <row r="1289">
      <c r="A1289" s="1" t="s">
        <v>855</v>
      </c>
    </row>
    <row r="1290">
      <c r="A1290" s="1" t="s">
        <v>1780</v>
      </c>
    </row>
    <row r="1291">
      <c r="A1291" s="1" t="s">
        <v>1781</v>
      </c>
      <c r="B1291" s="1" t="s">
        <v>1782</v>
      </c>
      <c r="C1291" s="1" t="s">
        <v>1783</v>
      </c>
    </row>
    <row r="1292">
      <c r="A1292" s="1" t="s">
        <v>1784</v>
      </c>
    </row>
    <row r="1293">
      <c r="A1293" s="1" t="s">
        <v>1785</v>
      </c>
      <c r="B1293" s="1" t="s">
        <v>1786</v>
      </c>
      <c r="C1293" s="1" t="s">
        <v>24</v>
      </c>
    </row>
    <row r="1294">
      <c r="A1294" s="1" t="s">
        <v>25</v>
      </c>
    </row>
    <row r="1295">
      <c r="A1295" s="1" t="s">
        <v>1787</v>
      </c>
      <c r="B1295" s="1" t="s">
        <v>1788</v>
      </c>
      <c r="C1295" s="1" t="s">
        <v>1789</v>
      </c>
      <c r="D1295" s="1" t="s">
        <v>1790</v>
      </c>
      <c r="E1295" s="1" t="s">
        <v>1791</v>
      </c>
      <c r="F1295" s="1" t="s">
        <v>1792</v>
      </c>
      <c r="G1295" s="1" t="s">
        <v>1793</v>
      </c>
      <c r="H1295" s="1" t="s">
        <v>1794</v>
      </c>
      <c r="I1295" s="1" t="s">
        <v>1795</v>
      </c>
      <c r="J1295" s="1" t="s">
        <v>1796</v>
      </c>
      <c r="L1295" s="1" t="s">
        <v>1797</v>
      </c>
    </row>
    <row r="1296">
      <c r="B1296" s="1" t="s">
        <v>1798</v>
      </c>
      <c r="C1296" s="1" t="s">
        <v>1799</v>
      </c>
      <c r="D1296" s="1" t="s">
        <v>1800</v>
      </c>
    </row>
    <row r="1297">
      <c r="B1297" s="1" t="s">
        <v>1801</v>
      </c>
      <c r="C1297" s="1" t="s">
        <v>1802</v>
      </c>
      <c r="D1297" s="1" t="s">
        <v>1803</v>
      </c>
      <c r="E1297" s="1" t="s">
        <v>1804</v>
      </c>
      <c r="F1297" s="1" t="s">
        <v>1805</v>
      </c>
      <c r="G1297" s="1" t="s">
        <v>1806</v>
      </c>
      <c r="H1297" s="1" t="s">
        <v>1807</v>
      </c>
      <c r="I1297" s="1" t="s">
        <v>62</v>
      </c>
    </row>
    <row r="1298">
      <c r="A1298" s="1" t="s">
        <v>1808</v>
      </c>
    </row>
    <row r="1299">
      <c r="A1299" s="1" t="s">
        <v>654</v>
      </c>
      <c r="B1299" s="1" t="s">
        <v>844</v>
      </c>
    </row>
    <row r="1300">
      <c r="A1300" s="1" t="s">
        <v>1809</v>
      </c>
    </row>
    <row r="1301">
      <c r="A1301" s="1" t="s">
        <v>1810</v>
      </c>
    </row>
    <row r="1302">
      <c r="A1302" s="1" t="s">
        <v>1811</v>
      </c>
    </row>
    <row r="1303">
      <c r="A1303" s="1" t="s">
        <v>1812</v>
      </c>
      <c r="B1303" s="1" t="s">
        <v>1813</v>
      </c>
    </row>
    <row r="1304">
      <c r="A1304" s="1" t="s">
        <v>1814</v>
      </c>
    </row>
    <row r="1305">
      <c r="A1305" s="1" t="s">
        <v>1815</v>
      </c>
    </row>
    <row r="1306">
      <c r="A1306" s="1" t="s">
        <v>1816</v>
      </c>
    </row>
    <row r="1307">
      <c r="A1307" s="1" t="s">
        <v>1817</v>
      </c>
      <c r="B1307" s="1" t="s">
        <v>1818</v>
      </c>
      <c r="C1307" s="1" t="s">
        <v>1819</v>
      </c>
    </row>
    <row r="1308">
      <c r="A1308" s="1" t="s">
        <v>1820</v>
      </c>
    </row>
    <row r="1309">
      <c r="A1309" s="1" t="s">
        <v>1821</v>
      </c>
    </row>
    <row r="1310">
      <c r="A1310" s="1" t="s">
        <v>1822</v>
      </c>
    </row>
    <row r="1311">
      <c r="A1311" s="1" t="s">
        <v>1823</v>
      </c>
      <c r="B1311" s="1" t="s">
        <v>1824</v>
      </c>
    </row>
    <row r="1312">
      <c r="A1312" s="1" t="s">
        <v>1825</v>
      </c>
      <c r="B1312" s="1" t="s">
        <v>1826</v>
      </c>
    </row>
    <row r="1313">
      <c r="A1313" s="1" t="s">
        <v>1827</v>
      </c>
    </row>
    <row r="1314">
      <c r="A1314" s="1" t="s">
        <v>1828</v>
      </c>
    </row>
    <row r="1315">
      <c r="A1315" s="1" t="s">
        <v>1829</v>
      </c>
    </row>
    <row r="1316">
      <c r="A1316" s="1" t="s">
        <v>1830</v>
      </c>
      <c r="B1316" s="1" t="s">
        <v>1831</v>
      </c>
      <c r="C1316" s="1" t="s">
        <v>1832</v>
      </c>
      <c r="D1316" s="1" t="s">
        <v>1833</v>
      </c>
      <c r="E1316" s="1" t="s">
        <v>1834</v>
      </c>
      <c r="F1316" s="1" t="s">
        <v>1835</v>
      </c>
      <c r="G1316" s="1" t="s">
        <v>1836</v>
      </c>
      <c r="H1316" s="1" t="s">
        <v>1837</v>
      </c>
      <c r="I1316" s="1" t="s">
        <v>1838</v>
      </c>
      <c r="J1316" s="1" t="s">
        <v>1839</v>
      </c>
      <c r="K1316" s="1" t="s">
        <v>1840</v>
      </c>
      <c r="L1316" s="1" t="s">
        <v>1841</v>
      </c>
      <c r="M1316" s="1" t="s">
        <v>24</v>
      </c>
    </row>
    <row r="1317">
      <c r="A1317" s="1" t="s">
        <v>25</v>
      </c>
    </row>
    <row r="1318">
      <c r="A1318" s="1" t="s">
        <v>1842</v>
      </c>
      <c r="B1318" s="1" t="s">
        <v>1843</v>
      </c>
      <c r="C1318" s="1" t="s">
        <v>1796</v>
      </c>
      <c r="D1318" s="1" t="s">
        <v>1844</v>
      </c>
      <c r="E1318" s="1" t="s">
        <v>1845</v>
      </c>
      <c r="F1318" s="1" t="s">
        <v>1846</v>
      </c>
      <c r="G1318" s="1" t="s">
        <v>1847</v>
      </c>
      <c r="H1318" s="1" t="s">
        <v>1848</v>
      </c>
      <c r="I1318" s="1" t="s">
        <v>1849</v>
      </c>
      <c r="J1318" s="1" t="s">
        <v>1850</v>
      </c>
      <c r="K1318" s="1" t="s">
        <v>1851</v>
      </c>
      <c r="L1318" s="1" t="s">
        <v>1852</v>
      </c>
      <c r="M1318" s="1" t="s">
        <v>1853</v>
      </c>
      <c r="N1318" s="1" t="s">
        <v>1854</v>
      </c>
      <c r="O1318" s="1" t="s">
        <v>1855</v>
      </c>
      <c r="P1318" s="1" t="s">
        <v>1856</v>
      </c>
      <c r="Q1318" s="1" t="s">
        <v>1857</v>
      </c>
      <c r="R1318" s="1" t="s">
        <v>1858</v>
      </c>
      <c r="S1318" s="1" t="s">
        <v>1859</v>
      </c>
    </row>
    <row r="1319">
      <c r="A1319" s="1" t="s">
        <v>1860</v>
      </c>
      <c r="B1319" s="1" t="s">
        <v>1861</v>
      </c>
      <c r="C1319" s="1" t="s">
        <v>1862</v>
      </c>
      <c r="D1319" s="1" t="s">
        <v>1863</v>
      </c>
      <c r="E1319" s="1" t="s">
        <v>1864</v>
      </c>
    </row>
    <row r="1320">
      <c r="A1320" s="1" t="s">
        <v>1865</v>
      </c>
      <c r="B1320" s="1" t="s">
        <v>1866</v>
      </c>
    </row>
    <row r="1321">
      <c r="A1321" s="1" t="s">
        <v>1867</v>
      </c>
    </row>
    <row r="1322">
      <c r="A1322" s="1" t="s">
        <v>1868</v>
      </c>
    </row>
    <row r="1323">
      <c r="A1323" s="1" t="s">
        <v>1869</v>
      </c>
    </row>
    <row r="1324">
      <c r="A1324" s="1" t="s">
        <v>1870</v>
      </c>
    </row>
    <row r="1325">
      <c r="A1325" s="1" t="s">
        <v>1871</v>
      </c>
    </row>
    <row r="1326">
      <c r="A1326" s="1" t="s">
        <v>1872</v>
      </c>
    </row>
    <row r="1327">
      <c r="A1327" s="1" t="s">
        <v>1873</v>
      </c>
    </row>
    <row r="1328">
      <c r="A1328" s="1" t="s">
        <v>1874</v>
      </c>
    </row>
    <row r="1329">
      <c r="A1329" s="1" t="s">
        <v>1875</v>
      </c>
    </row>
    <row r="1330">
      <c r="A1330" s="1" t="s">
        <v>1876</v>
      </c>
    </row>
    <row r="1331">
      <c r="A1331" s="1" t="s">
        <v>318</v>
      </c>
    </row>
    <row r="1332">
      <c r="A1332" s="1" t="s">
        <v>1877</v>
      </c>
      <c r="B1332" s="1" t="s">
        <v>1878</v>
      </c>
    </row>
    <row r="1333">
      <c r="A1333" s="1" t="s">
        <v>1879</v>
      </c>
    </row>
    <row r="1334">
      <c r="A1334" s="1" t="s">
        <v>255</v>
      </c>
      <c r="B1334" s="1" t="s">
        <v>1880</v>
      </c>
      <c r="C1334" s="1" t="s">
        <v>1881</v>
      </c>
    </row>
    <row r="1335">
      <c r="A1335" s="1" t="s">
        <v>1882</v>
      </c>
      <c r="B1335" s="1" t="s">
        <v>1883</v>
      </c>
      <c r="C1335" s="1" t="s">
        <v>1884</v>
      </c>
    </row>
    <row r="1336">
      <c r="A1336" s="1" t="s">
        <v>1885</v>
      </c>
    </row>
    <row r="1337">
      <c r="A1337" s="1" t="s">
        <v>1886</v>
      </c>
    </row>
    <row r="1338">
      <c r="A1338" s="1" t="s">
        <v>1887</v>
      </c>
    </row>
    <row r="1339">
      <c r="A1339" s="1" t="s">
        <v>1888</v>
      </c>
    </row>
    <row r="1340">
      <c r="A1340" s="1" t="s">
        <v>1889</v>
      </c>
      <c r="B1340" s="1" t="s">
        <v>1890</v>
      </c>
      <c r="C1340" s="1" t="s">
        <v>1891</v>
      </c>
      <c r="D1340" s="1" t="s">
        <v>1892</v>
      </c>
      <c r="E1340" s="1" t="s">
        <v>1893</v>
      </c>
      <c r="F1340" s="1" t="s">
        <v>1894</v>
      </c>
      <c r="G1340" s="1" t="s">
        <v>1895</v>
      </c>
      <c r="H1340" s="1" t="s">
        <v>1896</v>
      </c>
      <c r="I1340" s="1" t="s">
        <v>1897</v>
      </c>
      <c r="J1340" s="1" t="s">
        <v>1898</v>
      </c>
      <c r="K1340" s="1" t="s">
        <v>1841</v>
      </c>
      <c r="L1340" s="1" t="s">
        <v>24</v>
      </c>
    </row>
    <row r="1341">
      <c r="A1341" s="1" t="s">
        <v>25</v>
      </c>
    </row>
    <row r="1342">
      <c r="A1342" s="1" t="s">
        <v>1899</v>
      </c>
      <c r="B1342" s="1" t="s">
        <v>1900</v>
      </c>
      <c r="C1342" s="1" t="s">
        <v>1901</v>
      </c>
      <c r="D1342" s="1" t="s">
        <v>1902</v>
      </c>
      <c r="E1342" s="1" t="s">
        <v>1903</v>
      </c>
      <c r="F1342" s="1" t="s">
        <v>1904</v>
      </c>
      <c r="G1342" s="1" t="s">
        <v>1905</v>
      </c>
      <c r="H1342" s="1" t="s">
        <v>1906</v>
      </c>
      <c r="I1342" s="1" t="s">
        <v>1907</v>
      </c>
      <c r="J1342" s="1" t="s">
        <v>1908</v>
      </c>
      <c r="K1342" s="1" t="s">
        <v>1909</v>
      </c>
      <c r="L1342" s="1" t="s">
        <v>1910</v>
      </c>
      <c r="M1342" s="1" t="s">
        <v>1911</v>
      </c>
      <c r="N1342" s="1" t="s">
        <v>1912</v>
      </c>
      <c r="O1342" s="1" t="s">
        <v>1913</v>
      </c>
      <c r="P1342" s="1" t="s">
        <v>1914</v>
      </c>
      <c r="Q1342" s="1" t="s">
        <v>1915</v>
      </c>
      <c r="R1342" s="1" t="s">
        <v>1916</v>
      </c>
      <c r="S1342" s="1" t="s">
        <v>1859</v>
      </c>
    </row>
    <row r="1343">
      <c r="A1343" s="1" t="s">
        <v>1917</v>
      </c>
      <c r="B1343" s="1" t="s">
        <v>1918</v>
      </c>
      <c r="C1343" s="1" t="s">
        <v>1919</v>
      </c>
      <c r="D1343" s="1" t="s">
        <v>1920</v>
      </c>
      <c r="E1343" s="1" t="s">
        <v>1921</v>
      </c>
    </row>
    <row r="1344">
      <c r="A1344" s="1" t="s">
        <v>1922</v>
      </c>
    </row>
    <row r="1345">
      <c r="A1345" s="1" t="s">
        <v>1923</v>
      </c>
    </row>
    <row r="1346">
      <c r="A1346" s="1" t="s">
        <v>1924</v>
      </c>
      <c r="B1346" s="1" t="s">
        <v>1925</v>
      </c>
    </row>
    <row r="1347">
      <c r="A1347" s="1" t="s">
        <v>1926</v>
      </c>
      <c r="B1347" s="1" t="s">
        <v>1927</v>
      </c>
    </row>
    <row r="1348">
      <c r="A1348" s="1" t="s">
        <v>1928</v>
      </c>
    </row>
    <row r="1349">
      <c r="A1349" s="1" t="s">
        <v>1929</v>
      </c>
    </row>
    <row r="1350">
      <c r="A1350" s="1" t="s">
        <v>1930</v>
      </c>
      <c r="B1350" s="1" t="s">
        <v>1931</v>
      </c>
      <c r="C1350" s="1" t="s">
        <v>1932</v>
      </c>
    </row>
    <row r="1351">
      <c r="A1351" s="1" t="s">
        <v>1933</v>
      </c>
    </row>
    <row r="1352">
      <c r="A1352" s="1" t="s">
        <v>318</v>
      </c>
    </row>
    <row r="1353">
      <c r="A1353" s="1" t="s">
        <v>725</v>
      </c>
      <c r="B1353" s="1" t="s">
        <v>1934</v>
      </c>
    </row>
    <row r="1354">
      <c r="A1354" s="1" t="s">
        <v>1935</v>
      </c>
      <c r="B1354" s="1" t="s">
        <v>1936</v>
      </c>
    </row>
    <row r="1355">
      <c r="A1355" s="1" t="s">
        <v>1937</v>
      </c>
    </row>
    <row r="1356">
      <c r="A1356" s="1" t="s">
        <v>1938</v>
      </c>
      <c r="B1356" s="1" t="s">
        <v>1939</v>
      </c>
      <c r="C1356" s="1" t="s">
        <v>1940</v>
      </c>
    </row>
    <row r="1357">
      <c r="A1357" s="1" t="s">
        <v>1941</v>
      </c>
      <c r="B1357" s="1" t="s">
        <v>1942</v>
      </c>
      <c r="C1357" s="1" t="s">
        <v>1943</v>
      </c>
      <c r="D1357" s="1" t="s">
        <v>1944</v>
      </c>
      <c r="E1357" s="1" t="s">
        <v>1945</v>
      </c>
      <c r="F1357" s="1" t="s">
        <v>1946</v>
      </c>
      <c r="G1357" s="1" t="s">
        <v>1947</v>
      </c>
      <c r="H1357" s="1" t="s">
        <v>1948</v>
      </c>
      <c r="I1357" s="1" t="s">
        <v>1949</v>
      </c>
      <c r="J1357" s="1" t="s">
        <v>1950</v>
      </c>
      <c r="K1357" s="1" t="s">
        <v>1951</v>
      </c>
      <c r="L1357" s="1" t="s">
        <v>1841</v>
      </c>
      <c r="M1357" s="1" t="s">
        <v>24</v>
      </c>
    </row>
    <row r="1358">
      <c r="A1358" s="1" t="s">
        <v>25</v>
      </c>
    </row>
    <row r="1359">
      <c r="A1359" s="1" t="s">
        <v>1952</v>
      </c>
    </row>
    <row r="1360">
      <c r="A1360" s="1" t="s">
        <v>1953</v>
      </c>
      <c r="B1360" s="1" t="s">
        <v>1954</v>
      </c>
      <c r="C1360" s="1" t="s">
        <v>1955</v>
      </c>
      <c r="D1360" s="1" t="s">
        <v>1956</v>
      </c>
      <c r="E1360" s="1" t="s">
        <v>1957</v>
      </c>
      <c r="F1360" s="1" t="s">
        <v>1958</v>
      </c>
      <c r="G1360" s="1" t="s">
        <v>1959</v>
      </c>
      <c r="H1360" s="1" t="s">
        <v>1960</v>
      </c>
      <c r="I1360" s="1" t="s">
        <v>1961</v>
      </c>
      <c r="J1360" s="1" t="s">
        <v>1962</v>
      </c>
      <c r="K1360" s="1" t="s">
        <v>1963</v>
      </c>
      <c r="L1360" s="1" t="s">
        <v>1964</v>
      </c>
      <c r="M1360" s="1" t="s">
        <v>1965</v>
      </c>
      <c r="N1360" s="1" t="s">
        <v>1966</v>
      </c>
      <c r="O1360" s="1" t="s">
        <v>1967</v>
      </c>
      <c r="P1360" s="1" t="s">
        <v>1968</v>
      </c>
      <c r="Q1360" s="1" t="s">
        <v>1969</v>
      </c>
      <c r="R1360" s="1" t="s">
        <v>1970</v>
      </c>
      <c r="S1360" s="1" t="s">
        <v>1971</v>
      </c>
      <c r="T1360" s="1" t="s">
        <v>1972</v>
      </c>
      <c r="U1360" s="1" t="s">
        <v>1973</v>
      </c>
      <c r="V1360" s="1" t="s">
        <v>1974</v>
      </c>
      <c r="W1360" s="1" t="s">
        <v>1975</v>
      </c>
      <c r="X1360" s="1" t="s">
        <v>62</v>
      </c>
    </row>
    <row r="1361">
      <c r="A1361" s="1" t="s">
        <v>1976</v>
      </c>
    </row>
    <row r="1362">
      <c r="A1362" s="1" t="s">
        <v>1977</v>
      </c>
    </row>
    <row r="1363">
      <c r="A1363" s="1" t="s">
        <v>1978</v>
      </c>
    </row>
    <row r="1364">
      <c r="A1364" s="1" t="s">
        <v>220</v>
      </c>
      <c r="B1364" s="1" t="s">
        <v>1979</v>
      </c>
    </row>
    <row r="1365">
      <c r="A1365" s="1" t="s">
        <v>1980</v>
      </c>
    </row>
    <row r="1366">
      <c r="A1366" s="1" t="s">
        <v>1981</v>
      </c>
    </row>
    <row r="1367">
      <c r="A1367" s="1" t="s">
        <v>1982</v>
      </c>
      <c r="B1367" s="1" t="s">
        <v>1983</v>
      </c>
      <c r="C1367" s="1" t="s">
        <v>1984</v>
      </c>
    </row>
    <row r="1368">
      <c r="A1368" s="1" t="s">
        <v>1985</v>
      </c>
    </row>
    <row r="1369">
      <c r="A1369" s="1" t="s">
        <v>1986</v>
      </c>
    </row>
    <row r="1370">
      <c r="A1370" s="1" t="s">
        <v>1987</v>
      </c>
    </row>
    <row r="1371">
      <c r="A1371" s="1" t="s">
        <v>1988</v>
      </c>
    </row>
    <row r="1372">
      <c r="A1372" s="1" t="s">
        <v>1989</v>
      </c>
    </row>
    <row r="1373">
      <c r="A1373" s="1" t="s">
        <v>1990</v>
      </c>
      <c r="B1373" s="1" t="s">
        <v>1991</v>
      </c>
      <c r="C1373" s="1" t="s">
        <v>1992</v>
      </c>
      <c r="D1373" s="1" t="s">
        <v>1993</v>
      </c>
      <c r="E1373" s="1" t="s">
        <v>1994</v>
      </c>
      <c r="F1373" s="1" t="s">
        <v>1995</v>
      </c>
    </row>
    <row r="1374">
      <c r="A1374" s="1" t="s">
        <v>1996</v>
      </c>
    </row>
    <row r="1375">
      <c r="A1375" s="1" t="s">
        <v>1997</v>
      </c>
    </row>
    <row r="1376">
      <c r="A1376" s="1" t="s">
        <v>1998</v>
      </c>
      <c r="B1376" s="1" t="s">
        <v>1999</v>
      </c>
    </row>
    <row r="1377">
      <c r="A1377" s="1" t="s">
        <v>2000</v>
      </c>
      <c r="B1377" s="1" t="s">
        <v>2001</v>
      </c>
      <c r="C1377" s="1" t="s">
        <v>2002</v>
      </c>
      <c r="D1377" s="1" t="s">
        <v>2003</v>
      </c>
      <c r="E1377" s="1" t="s">
        <v>2004</v>
      </c>
      <c r="F1377" s="1" t="s">
        <v>2005</v>
      </c>
      <c r="G1377" s="1" t="s">
        <v>2006</v>
      </c>
      <c r="H1377" s="1" t="s">
        <v>2007</v>
      </c>
      <c r="I1377" s="1" t="s">
        <v>2008</v>
      </c>
      <c r="J1377" s="1" t="s">
        <v>2009</v>
      </c>
      <c r="K1377" s="1" t="s">
        <v>1841</v>
      </c>
      <c r="L1377" s="1" t="s">
        <v>24</v>
      </c>
    </row>
    <row r="1378">
      <c r="A1378" s="1" t="s">
        <v>25</v>
      </c>
    </row>
    <row r="1379">
      <c r="A1379" s="1" t="s">
        <v>2010</v>
      </c>
      <c r="B1379" s="1" t="s">
        <v>2011</v>
      </c>
      <c r="C1379" s="1" t="s">
        <v>2012</v>
      </c>
      <c r="D1379" s="1" t="s">
        <v>2013</v>
      </c>
      <c r="E1379" s="1" t="s">
        <v>2014</v>
      </c>
      <c r="F1379" s="1" t="s">
        <v>2015</v>
      </c>
      <c r="G1379" s="1" t="s">
        <v>2016</v>
      </c>
      <c r="H1379" s="1" t="s">
        <v>2017</v>
      </c>
      <c r="I1379" s="1" t="s">
        <v>2018</v>
      </c>
      <c r="J1379" s="1" t="s">
        <v>2019</v>
      </c>
      <c r="K1379" s="1" t="s">
        <v>2020</v>
      </c>
      <c r="L1379" s="1" t="s">
        <v>2021</v>
      </c>
      <c r="M1379" s="1" t="s">
        <v>2022</v>
      </c>
      <c r="N1379" s="1" t="s">
        <v>2023</v>
      </c>
      <c r="O1379" s="1" t="s">
        <v>2024</v>
      </c>
      <c r="P1379" s="1" t="s">
        <v>2025</v>
      </c>
      <c r="Q1379" s="1" t="s">
        <v>2026</v>
      </c>
      <c r="R1379" s="1" t="s">
        <v>2027</v>
      </c>
      <c r="S1379" s="1" t="s">
        <v>1859</v>
      </c>
    </row>
    <row r="1380">
      <c r="A1380" s="1" t="s">
        <v>2028</v>
      </c>
      <c r="B1380" s="1" t="s">
        <v>2029</v>
      </c>
      <c r="C1380" s="1" t="s">
        <v>2030</v>
      </c>
      <c r="D1380" s="1" t="s">
        <v>2031</v>
      </c>
      <c r="E1380" s="1" t="s">
        <v>2032</v>
      </c>
    </row>
    <row r="1381">
      <c r="A1381" s="1" t="s">
        <v>2033</v>
      </c>
    </row>
    <row r="1382">
      <c r="A1382" s="1" t="s">
        <v>2034</v>
      </c>
      <c r="B1382" s="1" t="s">
        <v>2035</v>
      </c>
    </row>
    <row r="1383">
      <c r="A1383" s="1" t="s">
        <v>2036</v>
      </c>
    </row>
    <row r="1384">
      <c r="A1384" s="1" t="s">
        <v>952</v>
      </c>
    </row>
    <row r="1385">
      <c r="A1385" s="1" t="s">
        <v>2037</v>
      </c>
    </row>
    <row r="1386">
      <c r="A1386" s="1" t="s">
        <v>2038</v>
      </c>
    </row>
    <row r="1387">
      <c r="A1387" s="1" t="s">
        <v>2039</v>
      </c>
    </row>
    <row r="1388">
      <c r="A1388" s="1" t="s">
        <v>2040</v>
      </c>
      <c r="B1388" s="1" t="s">
        <v>2041</v>
      </c>
    </row>
    <row r="1389">
      <c r="A1389" s="1" t="s">
        <v>318</v>
      </c>
    </row>
    <row r="1390">
      <c r="A1390" s="1" t="s">
        <v>2042</v>
      </c>
    </row>
    <row r="1391">
      <c r="A1391" s="1" t="s">
        <v>2043</v>
      </c>
    </row>
    <row r="1392">
      <c r="A1392" s="1" t="s">
        <v>2044</v>
      </c>
      <c r="B1392" s="1" t="s">
        <v>2045</v>
      </c>
    </row>
    <row r="1393">
      <c r="A1393" s="1" t="s">
        <v>2046</v>
      </c>
      <c r="B1393" s="1" t="s">
        <v>2047</v>
      </c>
      <c r="C1393" s="1" t="s">
        <v>2048</v>
      </c>
    </row>
    <row r="1394">
      <c r="A1394" s="1" t="s">
        <v>2049</v>
      </c>
    </row>
    <row r="1395">
      <c r="A1395" s="1" t="s">
        <v>2050</v>
      </c>
    </row>
    <row r="1396">
      <c r="A1396" s="1" t="s">
        <v>2051</v>
      </c>
    </row>
    <row r="1397">
      <c r="A1397" s="1" t="s">
        <v>2052</v>
      </c>
    </row>
    <row r="1398">
      <c r="A1398" s="1" t="s">
        <v>2053</v>
      </c>
      <c r="B1398" s="1" t="s">
        <v>2054</v>
      </c>
      <c r="C1398" s="1" t="s">
        <v>2055</v>
      </c>
    </row>
    <row r="1399">
      <c r="A1399" s="1" t="s">
        <v>2056</v>
      </c>
    </row>
    <row r="1400">
      <c r="A1400" s="1" t="s">
        <v>2057</v>
      </c>
    </row>
    <row r="1401">
      <c r="A1401" s="1" t="s">
        <v>2058</v>
      </c>
      <c r="B1401" s="1" t="s">
        <v>2059</v>
      </c>
      <c r="C1401" s="1" t="s">
        <v>2060</v>
      </c>
      <c r="D1401" s="1" t="s">
        <v>2061</v>
      </c>
      <c r="E1401" s="1" t="s">
        <v>2062</v>
      </c>
      <c r="F1401" s="1" t="s">
        <v>2063</v>
      </c>
      <c r="G1401" s="1" t="s">
        <v>2064</v>
      </c>
      <c r="H1401" s="1" t="s">
        <v>2065</v>
      </c>
      <c r="I1401" s="1" t="s">
        <v>2066</v>
      </c>
      <c r="J1401" s="1" t="s">
        <v>2067</v>
      </c>
      <c r="K1401" s="1" t="s">
        <v>2027</v>
      </c>
      <c r="L1401" s="1" t="s">
        <v>1841</v>
      </c>
      <c r="M1401" s="1" t="s">
        <v>24</v>
      </c>
    </row>
    <row r="1402">
      <c r="A1402" s="1" t="s">
        <v>25</v>
      </c>
    </row>
    <row r="1403">
      <c r="A1403" s="1" t="s">
        <v>2068</v>
      </c>
      <c r="B1403" s="1" t="s">
        <v>2069</v>
      </c>
      <c r="C1403" s="1" t="s">
        <v>2070</v>
      </c>
      <c r="D1403" s="1" t="s">
        <v>2071</v>
      </c>
      <c r="E1403" s="1" t="s">
        <v>2072</v>
      </c>
      <c r="F1403" s="1" t="s">
        <v>2073</v>
      </c>
      <c r="G1403" s="1" t="s">
        <v>2074</v>
      </c>
      <c r="H1403" s="1" t="s">
        <v>2075</v>
      </c>
      <c r="I1403" s="1" t="s">
        <v>2076</v>
      </c>
      <c r="J1403" s="1" t="s">
        <v>2077</v>
      </c>
      <c r="K1403" s="1" t="s">
        <v>2078</v>
      </c>
      <c r="L1403" s="1" t="s">
        <v>2079</v>
      </c>
      <c r="M1403" s="1" t="s">
        <v>2080</v>
      </c>
      <c r="N1403" s="1" t="s">
        <v>2081</v>
      </c>
      <c r="O1403" s="1" t="s">
        <v>2082</v>
      </c>
      <c r="P1403" s="1" t="s">
        <v>2083</v>
      </c>
      <c r="Q1403" s="1" t="s">
        <v>2084</v>
      </c>
      <c r="R1403" s="1" t="s">
        <v>2085</v>
      </c>
      <c r="S1403" s="1" t="s">
        <v>1859</v>
      </c>
    </row>
    <row r="1404">
      <c r="A1404" s="1" t="s">
        <v>2086</v>
      </c>
      <c r="B1404" s="1" t="s">
        <v>2087</v>
      </c>
      <c r="C1404" s="1" t="s">
        <v>2088</v>
      </c>
      <c r="D1404" s="1" t="s">
        <v>2089</v>
      </c>
      <c r="E1404" s="1" t="s">
        <v>2090</v>
      </c>
      <c r="F1404" s="1" t="s">
        <v>2091</v>
      </c>
    </row>
    <row r="1405">
      <c r="A1405" s="1" t="s">
        <v>2092</v>
      </c>
      <c r="B1405" s="1" t="s">
        <v>2093</v>
      </c>
    </row>
    <row r="1406">
      <c r="A1406" s="1" t="s">
        <v>2094</v>
      </c>
    </row>
    <row r="1407">
      <c r="A1407" s="1" t="s">
        <v>2095</v>
      </c>
    </row>
    <row r="1408">
      <c r="A1408" s="1" t="s">
        <v>2096</v>
      </c>
    </row>
    <row r="1409">
      <c r="A1409" s="1" t="s">
        <v>2097</v>
      </c>
    </row>
    <row r="1410">
      <c r="A1410" s="1" t="s">
        <v>2098</v>
      </c>
    </row>
    <row r="1411">
      <c r="A1411" s="1" t="s">
        <v>907</v>
      </c>
      <c r="B1411" s="1" t="s">
        <v>2099</v>
      </c>
    </row>
    <row r="1412">
      <c r="A1412" s="1" t="s">
        <v>2100</v>
      </c>
    </row>
    <row r="1413">
      <c r="A1413" s="1" t="s">
        <v>2101</v>
      </c>
    </row>
    <row r="1414">
      <c r="A1414" s="1" t="s">
        <v>2102</v>
      </c>
      <c r="B1414" s="1" t="s">
        <v>2103</v>
      </c>
      <c r="C1414" s="1" t="s">
        <v>2104</v>
      </c>
    </row>
    <row r="1415">
      <c r="A1415" s="1" t="s">
        <v>2105</v>
      </c>
    </row>
    <row r="1416">
      <c r="A1416" s="1" t="s">
        <v>2106</v>
      </c>
    </row>
    <row r="1417">
      <c r="A1417" s="1" t="s">
        <v>855</v>
      </c>
    </row>
    <row r="1418">
      <c r="A1418" s="1" t="s">
        <v>2107</v>
      </c>
    </row>
    <row r="1419">
      <c r="A1419" s="1" t="s">
        <v>2108</v>
      </c>
    </row>
    <row r="1420">
      <c r="A1420" s="1" t="s">
        <v>2109</v>
      </c>
      <c r="B1420" s="1" t="s">
        <v>2110</v>
      </c>
      <c r="C1420" s="1" t="s">
        <v>2111</v>
      </c>
    </row>
    <row r="1421">
      <c r="A1421" s="1" t="s">
        <v>2112</v>
      </c>
    </row>
    <row r="1422">
      <c r="A1422" s="1" t="s">
        <v>2113</v>
      </c>
    </row>
    <row r="1423">
      <c r="A1423" s="1" t="s">
        <v>2114</v>
      </c>
      <c r="B1423" s="1" t="s">
        <v>2115</v>
      </c>
      <c r="C1423" s="1" t="s">
        <v>2116</v>
      </c>
      <c r="D1423" s="1" t="s">
        <v>2117</v>
      </c>
      <c r="E1423" s="1" t="s">
        <v>2118</v>
      </c>
      <c r="F1423" s="1" t="s">
        <v>2119</v>
      </c>
      <c r="G1423" s="1" t="s">
        <v>2064</v>
      </c>
      <c r="H1423" s="1" t="s">
        <v>2120</v>
      </c>
      <c r="I1423" s="1" t="s">
        <v>2121</v>
      </c>
      <c r="J1423" s="1" t="s">
        <v>2122</v>
      </c>
      <c r="K1423" s="1" t="s">
        <v>2123</v>
      </c>
      <c r="L1423" s="1" t="s">
        <v>1841</v>
      </c>
      <c r="M1423" s="1" t="s">
        <v>24</v>
      </c>
    </row>
    <row r="1424">
      <c r="A1424" s="1" t="s">
        <v>25</v>
      </c>
    </row>
    <row r="1425">
      <c r="A1425" s="1" t="s">
        <v>2124</v>
      </c>
      <c r="B1425" s="1" t="s">
        <v>2125</v>
      </c>
      <c r="C1425" s="1" t="s">
        <v>2126</v>
      </c>
      <c r="D1425" s="1" t="s">
        <v>2127</v>
      </c>
      <c r="E1425" s="1" t="s">
        <v>2128</v>
      </c>
      <c r="F1425" s="1" t="s">
        <v>2129</v>
      </c>
      <c r="G1425" s="1" t="s">
        <v>2130</v>
      </c>
      <c r="H1425" s="1" t="s">
        <v>2131</v>
      </c>
      <c r="I1425" s="1" t="s">
        <v>2132</v>
      </c>
      <c r="J1425" s="1" t="s">
        <v>2133</v>
      </c>
      <c r="K1425" s="1" t="s">
        <v>2134</v>
      </c>
      <c r="L1425" s="1" t="s">
        <v>2135</v>
      </c>
      <c r="M1425" s="1" t="s">
        <v>2136</v>
      </c>
      <c r="N1425" s="1" t="s">
        <v>2137</v>
      </c>
      <c r="O1425" s="1" t="s">
        <v>2138</v>
      </c>
      <c r="P1425" s="1" t="s">
        <v>2139</v>
      </c>
      <c r="Q1425" s="1" t="s">
        <v>2140</v>
      </c>
      <c r="R1425" s="1" t="s">
        <v>2141</v>
      </c>
      <c r="S1425" s="1" t="s">
        <v>2142</v>
      </c>
      <c r="T1425" s="1" t="s">
        <v>2143</v>
      </c>
      <c r="U1425" s="1" t="s">
        <v>2144</v>
      </c>
      <c r="V1425" s="1" t="s">
        <v>2145</v>
      </c>
      <c r="W1425" s="1" t="s">
        <v>2146</v>
      </c>
      <c r="X1425" s="1" t="s">
        <v>2147</v>
      </c>
    </row>
    <row r="1426">
      <c r="A1426" s="1" t="s">
        <v>2148</v>
      </c>
    </row>
    <row r="1427">
      <c r="A1427" s="1" t="s">
        <v>2149</v>
      </c>
    </row>
    <row r="1428">
      <c r="A1428" s="1" t="s">
        <v>2150</v>
      </c>
    </row>
    <row r="1429">
      <c r="A1429" s="1" t="s">
        <v>2151</v>
      </c>
    </row>
    <row r="1430">
      <c r="A1430" s="1" t="s">
        <v>2152</v>
      </c>
    </row>
    <row r="1431">
      <c r="A1431" s="1" t="s">
        <v>2153</v>
      </c>
    </row>
    <row r="1432">
      <c r="A1432" s="1" t="s">
        <v>2154</v>
      </c>
    </row>
    <row r="1433">
      <c r="A1433" s="1" t="s">
        <v>2155</v>
      </c>
    </row>
    <row r="1434">
      <c r="A1434" s="1" t="s">
        <v>2156</v>
      </c>
    </row>
    <row r="1435">
      <c r="A1435" s="1" t="s">
        <v>2157</v>
      </c>
    </row>
    <row r="1436">
      <c r="A1436" s="1" t="s">
        <v>2158</v>
      </c>
    </row>
    <row r="1437">
      <c r="A1437" s="1" t="s">
        <v>2159</v>
      </c>
      <c r="B1437" s="1" t="s">
        <v>2160</v>
      </c>
    </row>
    <row r="1438">
      <c r="A1438" s="1" t="s">
        <v>2161</v>
      </c>
      <c r="B1438" s="1" t="s">
        <v>2162</v>
      </c>
      <c r="C1438" s="1" t="s">
        <v>2163</v>
      </c>
    </row>
    <row r="1439">
      <c r="A1439" s="1" t="s">
        <v>2164</v>
      </c>
    </row>
    <row r="1440">
      <c r="A1440" s="1" t="s">
        <v>2165</v>
      </c>
    </row>
    <row r="1441">
      <c r="A1441" s="1" t="s">
        <v>2166</v>
      </c>
    </row>
    <row r="1442">
      <c r="A1442" s="1" t="s">
        <v>2167</v>
      </c>
    </row>
    <row r="1443">
      <c r="A1443" s="1" t="s">
        <v>2168</v>
      </c>
    </row>
    <row r="1444">
      <c r="A1444" s="1" t="s">
        <v>2169</v>
      </c>
      <c r="B1444" s="1" t="s">
        <v>2170</v>
      </c>
      <c r="C1444" s="1" t="s">
        <v>2171</v>
      </c>
      <c r="D1444" s="1" t="s">
        <v>2172</v>
      </c>
      <c r="E1444" s="1" t="s">
        <v>2173</v>
      </c>
      <c r="F1444" s="1" t="s">
        <v>2174</v>
      </c>
      <c r="G1444" s="1" t="s">
        <v>2175</v>
      </c>
    </row>
    <row r="1445">
      <c r="A1445" s="1" t="s">
        <v>2176</v>
      </c>
      <c r="B1445" s="1" t="s">
        <v>2177</v>
      </c>
      <c r="C1445" s="1" t="s">
        <v>2178</v>
      </c>
      <c r="D1445" s="1" t="s">
        <v>2179</v>
      </c>
      <c r="E1445" s="1" t="s">
        <v>1841</v>
      </c>
      <c r="F1445" s="1" t="s">
        <v>24</v>
      </c>
    </row>
    <row r="1446">
      <c r="A1446" s="1" t="s">
        <v>25</v>
      </c>
    </row>
    <row r="1447">
      <c r="A1447" s="1" t="s">
        <v>2180</v>
      </c>
      <c r="B1447" s="1" t="s">
        <v>2181</v>
      </c>
      <c r="C1447" s="1" t="s">
        <v>2182</v>
      </c>
      <c r="D1447" s="1" t="s">
        <v>2183</v>
      </c>
      <c r="E1447" s="1" t="s">
        <v>2184</v>
      </c>
      <c r="F1447" s="1" t="s">
        <v>2185</v>
      </c>
      <c r="G1447" s="1" t="s">
        <v>2186</v>
      </c>
      <c r="H1447" s="1" t="s">
        <v>2187</v>
      </c>
      <c r="I1447" s="1" t="s">
        <v>2188</v>
      </c>
      <c r="J1447" s="1" t="s">
        <v>2189</v>
      </c>
      <c r="K1447" s="1" t="s">
        <v>2190</v>
      </c>
      <c r="L1447" s="1" t="s">
        <v>2191</v>
      </c>
      <c r="M1447" s="1" t="s">
        <v>2192</v>
      </c>
      <c r="N1447" s="1" t="s">
        <v>2193</v>
      </c>
      <c r="O1447" s="1" t="s">
        <v>2194</v>
      </c>
      <c r="P1447" s="1" t="s">
        <v>2195</v>
      </c>
      <c r="Q1447" s="1" t="s">
        <v>2196</v>
      </c>
      <c r="R1447" s="1" t="s">
        <v>2197</v>
      </c>
      <c r="S1447" s="1" t="s">
        <v>2198</v>
      </c>
      <c r="T1447" s="1" t="s">
        <v>2199</v>
      </c>
      <c r="U1447" s="1" t="s">
        <v>2200</v>
      </c>
      <c r="V1447" s="1" t="s">
        <v>2201</v>
      </c>
      <c r="W1447" s="1" t="s">
        <v>2202</v>
      </c>
    </row>
    <row r="1448">
      <c r="A1448" s="1" t="s">
        <v>2203</v>
      </c>
    </row>
    <row r="1449">
      <c r="A1449" s="1" t="s">
        <v>2204</v>
      </c>
      <c r="B1449" s="1" t="s">
        <v>62</v>
      </c>
    </row>
    <row r="1450">
      <c r="A1450" s="1" t="s">
        <v>2205</v>
      </c>
    </row>
    <row r="1451">
      <c r="A1451" s="1" t="s">
        <v>2206</v>
      </c>
    </row>
    <row r="1452">
      <c r="A1452" s="1" t="s">
        <v>2207</v>
      </c>
      <c r="B1452" s="1" t="s">
        <v>2208</v>
      </c>
    </row>
    <row r="1453">
      <c r="A1453" s="1" t="s">
        <v>2209</v>
      </c>
    </row>
    <row r="1454">
      <c r="A1454" s="1" t="s">
        <v>2210</v>
      </c>
      <c r="B1454" s="1" t="s">
        <v>2211</v>
      </c>
    </row>
    <row r="1455">
      <c r="A1455" s="1" t="s">
        <v>2212</v>
      </c>
    </row>
    <row r="1456">
      <c r="A1456" s="1" t="s">
        <v>2213</v>
      </c>
    </row>
    <row r="1457">
      <c r="A1457" s="1" t="s">
        <v>860</v>
      </c>
    </row>
    <row r="1458">
      <c r="A1458" s="1" t="s">
        <v>2214</v>
      </c>
      <c r="B1458" s="1" t="s">
        <v>2215</v>
      </c>
      <c r="C1458" s="1" t="s">
        <v>2216</v>
      </c>
      <c r="D1458" s="1" t="s">
        <v>2217</v>
      </c>
    </row>
    <row r="1459">
      <c r="A1459" s="1" t="s">
        <v>2218</v>
      </c>
    </row>
    <row r="1460">
      <c r="A1460" s="1" t="s">
        <v>2219</v>
      </c>
    </row>
    <row r="1461">
      <c r="A1461" s="1" t="s">
        <v>2220</v>
      </c>
    </row>
    <row r="1462">
      <c r="A1462" s="1" t="s">
        <v>2221</v>
      </c>
      <c r="B1462" s="1" t="s">
        <v>2222</v>
      </c>
    </row>
    <row r="1463">
      <c r="A1463" s="1" t="s">
        <v>2223</v>
      </c>
      <c r="B1463" s="1" t="s">
        <v>2224</v>
      </c>
      <c r="C1463" s="1" t="s">
        <v>2225</v>
      </c>
      <c r="D1463" s="1" t="s">
        <v>2226</v>
      </c>
      <c r="E1463" s="1" t="s">
        <v>2227</v>
      </c>
      <c r="F1463" s="1" t="s">
        <v>2228</v>
      </c>
      <c r="G1463" s="1" t="s">
        <v>2229</v>
      </c>
      <c r="H1463" s="1" t="s">
        <v>2230</v>
      </c>
      <c r="I1463" s="1" t="s">
        <v>2231</v>
      </c>
      <c r="J1463" s="1" t="s">
        <v>2232</v>
      </c>
      <c r="K1463" s="1" t="s">
        <v>1841</v>
      </c>
      <c r="L1463" s="1" t="s">
        <v>24</v>
      </c>
    </row>
    <row r="1464">
      <c r="A1464" s="1" t="s">
        <v>25</v>
      </c>
    </row>
    <row r="1465">
      <c r="A1465" s="1" t="s">
        <v>1029</v>
      </c>
    </row>
    <row r="1466">
      <c r="A1466" s="1" t="s">
        <v>2233</v>
      </c>
      <c r="B1466" s="1" t="s">
        <v>2234</v>
      </c>
      <c r="C1466" s="1" t="s">
        <v>2235</v>
      </c>
    </row>
    <row r="1467">
      <c r="A1467" s="1" t="s">
        <v>1788</v>
      </c>
    </row>
    <row r="1468">
      <c r="A1468" s="1" t="s">
        <v>1789</v>
      </c>
    </row>
    <row r="1469">
      <c r="A1469" s="1" t="s">
        <v>1790</v>
      </c>
    </row>
    <row r="1470">
      <c r="A1470" s="1" t="s">
        <v>1791</v>
      </c>
    </row>
    <row r="1471">
      <c r="A1471" s="1" t="s">
        <v>1792</v>
      </c>
    </row>
    <row r="1472">
      <c r="A1472" s="1" t="s">
        <v>1793</v>
      </c>
    </row>
    <row r="1473">
      <c r="A1473" s="1" t="s">
        <v>1794</v>
      </c>
    </row>
    <row r="1474">
      <c r="A1474" s="1" t="s">
        <v>1795</v>
      </c>
    </row>
    <row r="1475">
      <c r="A1475" s="1" t="s">
        <v>1796</v>
      </c>
    </row>
    <row r="1476">
      <c r="A1476" s="1" t="s">
        <v>1797</v>
      </c>
    </row>
    <row r="1478">
      <c r="A1478" s="1" t="s">
        <v>1798</v>
      </c>
    </row>
    <row r="1479">
      <c r="A1479" s="1" t="s">
        <v>1799</v>
      </c>
    </row>
    <row r="1480">
      <c r="A1480" s="1" t="s">
        <v>1800</v>
      </c>
    </row>
    <row r="1481">
      <c r="A1481" s="1" t="s">
        <v>1801</v>
      </c>
    </row>
    <row r="1482">
      <c r="A1482" s="1" t="s">
        <v>1802</v>
      </c>
    </row>
    <row r="1483">
      <c r="A1483" s="1" t="s">
        <v>2236</v>
      </c>
    </row>
    <row r="1484">
      <c r="A1484" s="1" t="s">
        <v>1804</v>
      </c>
    </row>
    <row r="1485">
      <c r="A1485" s="1" t="s">
        <v>1805</v>
      </c>
    </row>
    <row r="1486">
      <c r="A1486" s="1" t="s">
        <v>1806</v>
      </c>
    </row>
    <row r="1487">
      <c r="A1487" s="1" t="s">
        <v>2237</v>
      </c>
    </row>
    <row r="1488">
      <c r="A1488" s="1" t="s">
        <v>1313</v>
      </c>
      <c r="B1488" s="1" t="s">
        <v>2238</v>
      </c>
      <c r="C1488" s="1" t="s">
        <v>2239</v>
      </c>
    </row>
    <row r="1489">
      <c r="A1489" s="1" t="s">
        <v>2240</v>
      </c>
      <c r="B1489" s="1" t="s">
        <v>2241</v>
      </c>
    </row>
    <row r="1490">
      <c r="A1490" s="1" t="s">
        <v>2242</v>
      </c>
      <c r="B1490" s="1" t="s">
        <v>2243</v>
      </c>
    </row>
    <row r="1491">
      <c r="A1491" s="1" t="s">
        <v>1338</v>
      </c>
      <c r="B1491" s="1" t="s">
        <v>2244</v>
      </c>
      <c r="C1491" s="1" t="s">
        <v>2245</v>
      </c>
      <c r="D1491" s="1" t="s">
        <v>2246</v>
      </c>
      <c r="E1491" s="1" t="s">
        <v>2247</v>
      </c>
    </row>
    <row r="1492">
      <c r="A1492" s="1" t="s">
        <v>2248</v>
      </c>
      <c r="B1492" s="1" t="s">
        <v>2249</v>
      </c>
    </row>
    <row r="1493">
      <c r="A1493" s="1" t="s">
        <v>2250</v>
      </c>
    </row>
    <row r="1494">
      <c r="A1494" s="1" t="s">
        <v>2251</v>
      </c>
      <c r="B1494" s="1" t="s">
        <v>2252</v>
      </c>
    </row>
    <row r="1495">
      <c r="A1495" s="1" t="s">
        <v>121</v>
      </c>
      <c r="B1495" s="1" t="s">
        <v>2253</v>
      </c>
    </row>
    <row r="1496">
      <c r="A1496" s="1" t="s">
        <v>2254</v>
      </c>
    </row>
    <row r="1497">
      <c r="A1497" s="1" t="s">
        <v>2255</v>
      </c>
    </row>
    <row r="1498">
      <c r="A1498" s="1" t="s">
        <v>2256</v>
      </c>
    </row>
    <row r="1499">
      <c r="A1499" s="1" t="s">
        <v>2257</v>
      </c>
    </row>
    <row r="1500">
      <c r="A1500" s="1" t="s">
        <v>2258</v>
      </c>
      <c r="B1500" s="1" t="s">
        <v>2259</v>
      </c>
    </row>
    <row r="1501">
      <c r="A1501" s="1" t="s">
        <v>2260</v>
      </c>
    </row>
    <row r="1502">
      <c r="A1502" s="1" t="s">
        <v>2261</v>
      </c>
      <c r="B1502" s="1" t="s">
        <v>2262</v>
      </c>
    </row>
    <row r="1503">
      <c r="A1503" s="1" t="s">
        <v>1831</v>
      </c>
    </row>
    <row r="1504">
      <c r="A1504" s="1" t="s">
        <v>1832</v>
      </c>
    </row>
    <row r="1505">
      <c r="A1505" s="1" t="s">
        <v>1833</v>
      </c>
    </row>
    <row r="1506">
      <c r="A1506" s="1" t="s">
        <v>1834</v>
      </c>
    </row>
    <row r="1507">
      <c r="A1507" s="1" t="s">
        <v>1835</v>
      </c>
    </row>
    <row r="1508">
      <c r="A1508" s="1" t="s">
        <v>1836</v>
      </c>
      <c r="B1508" s="1" t="s">
        <v>2263</v>
      </c>
    </row>
    <row r="1509">
      <c r="A1509" s="1" t="s">
        <v>1838</v>
      </c>
    </row>
    <row r="1510">
      <c r="A1510" s="1" t="s">
        <v>1839</v>
      </c>
    </row>
    <row r="1511">
      <c r="A1511" s="1" t="s">
        <v>1840</v>
      </c>
    </row>
    <row r="1512">
      <c r="A1512" s="1" t="s">
        <v>1841</v>
      </c>
      <c r="B1512" s="1" t="s">
        <v>24</v>
      </c>
    </row>
    <row r="1513">
      <c r="A1513" s="1" t="s">
        <v>25</v>
      </c>
    </row>
    <row r="1514">
      <c r="A1514" s="1" t="s">
        <v>2264</v>
      </c>
    </row>
    <row r="1515">
      <c r="A1515" s="1" t="s">
        <v>2265</v>
      </c>
    </row>
    <row r="1516">
      <c r="A1516" s="1" t="s">
        <v>1843</v>
      </c>
    </row>
    <row r="1517">
      <c r="A1517" s="1" t="s">
        <v>1796</v>
      </c>
    </row>
    <row r="1518">
      <c r="A1518" s="1" t="s">
        <v>1844</v>
      </c>
    </row>
    <row r="1519">
      <c r="A1519" s="1" t="s">
        <v>1845</v>
      </c>
    </row>
    <row r="1520">
      <c r="A1520" s="1" t="s">
        <v>1846</v>
      </c>
    </row>
    <row r="1521">
      <c r="A1521" s="1" t="s">
        <v>1847</v>
      </c>
    </row>
    <row r="1522">
      <c r="A1522" s="1" t="s">
        <v>1848</v>
      </c>
    </row>
    <row r="1523">
      <c r="A1523" s="1" t="s">
        <v>1849</v>
      </c>
    </row>
    <row r="1524">
      <c r="A1524" s="1" t="s">
        <v>1850</v>
      </c>
    </row>
    <row r="1525">
      <c r="A1525" s="1" t="s">
        <v>1851</v>
      </c>
    </row>
    <row r="1526">
      <c r="A1526" s="1" t="s">
        <v>1852</v>
      </c>
    </row>
    <row r="1527">
      <c r="A1527" s="1" t="s">
        <v>1853</v>
      </c>
    </row>
    <row r="1528">
      <c r="A1528" s="1" t="s">
        <v>1854</v>
      </c>
    </row>
    <row r="1529">
      <c r="A1529" s="1" t="s">
        <v>1855</v>
      </c>
    </row>
    <row r="1530">
      <c r="A1530" s="1" t="s">
        <v>1856</v>
      </c>
    </row>
    <row r="1531">
      <c r="A1531" s="1" t="s">
        <v>1857</v>
      </c>
    </row>
    <row r="1532">
      <c r="A1532" s="1" t="s">
        <v>1858</v>
      </c>
    </row>
    <row r="1533">
      <c r="A1533" s="1" t="s">
        <v>1859</v>
      </c>
    </row>
    <row r="1534">
      <c r="A1534" s="1" t="s">
        <v>1860</v>
      </c>
    </row>
    <row r="1535">
      <c r="A1535" s="1" t="s">
        <v>1861</v>
      </c>
    </row>
    <row r="1536">
      <c r="A1536" s="1" t="s">
        <v>1862</v>
      </c>
    </row>
    <row r="1537">
      <c r="A1537" s="1" t="s">
        <v>1863</v>
      </c>
    </row>
    <row r="1538">
      <c r="A1538" s="1" t="s">
        <v>2266</v>
      </c>
      <c r="B1538" s="1" t="s">
        <v>2267</v>
      </c>
    </row>
    <row r="1539">
      <c r="A1539" s="1" t="s">
        <v>2268</v>
      </c>
    </row>
    <row r="1540">
      <c r="A1540" s="1" t="s">
        <v>62</v>
      </c>
    </row>
    <row r="1541">
      <c r="A1541" s="1" t="s">
        <v>62</v>
      </c>
    </row>
    <row r="1542">
      <c r="A1542" s="1" t="s">
        <v>2269</v>
      </c>
    </row>
    <row r="1543">
      <c r="A1543" s="1" t="s">
        <v>2270</v>
      </c>
    </row>
    <row r="1544">
      <c r="A1544" s="1" t="s">
        <v>2271</v>
      </c>
    </row>
    <row r="1545">
      <c r="A1545" s="1" t="s">
        <v>2272</v>
      </c>
    </row>
    <row r="1546">
      <c r="A1546" s="1" t="s">
        <v>2273</v>
      </c>
    </row>
    <row r="1547">
      <c r="A1547" s="1" t="s">
        <v>2274</v>
      </c>
      <c r="B1547" s="1" t="s">
        <v>2275</v>
      </c>
      <c r="C1547" s="1" t="s">
        <v>2276</v>
      </c>
    </row>
    <row r="1548">
      <c r="A1548" s="1" t="s">
        <v>2277</v>
      </c>
    </row>
    <row r="1549">
      <c r="A1549" s="1" t="s">
        <v>2278</v>
      </c>
    </row>
    <row r="1550">
      <c r="A1550" s="1" t="s">
        <v>2279</v>
      </c>
    </row>
    <row r="1551">
      <c r="A1551" s="1" t="s">
        <v>2280</v>
      </c>
    </row>
    <row r="1552">
      <c r="A1552" s="1" t="s">
        <v>2281</v>
      </c>
    </row>
    <row r="1553">
      <c r="A1553" s="1" t="s">
        <v>2282</v>
      </c>
    </row>
    <row r="1554">
      <c r="A1554" s="1" t="s">
        <v>2283</v>
      </c>
    </row>
    <row r="1555">
      <c r="A1555" s="1" t="s">
        <v>2284</v>
      </c>
    </row>
    <row r="1556">
      <c r="A1556" s="1" t="s">
        <v>2285</v>
      </c>
    </row>
    <row r="1557">
      <c r="A1557" s="1" t="s">
        <v>1890</v>
      </c>
    </row>
    <row r="1558">
      <c r="A1558" s="1" t="s">
        <v>1891</v>
      </c>
    </row>
    <row r="1559">
      <c r="A1559" s="1" t="s">
        <v>1892</v>
      </c>
    </row>
    <row r="1560">
      <c r="A1560" s="1" t="s">
        <v>1893</v>
      </c>
    </row>
    <row r="1561">
      <c r="A1561" s="1" t="s">
        <v>1894</v>
      </c>
    </row>
    <row r="1562">
      <c r="A1562" s="1" t="s">
        <v>2286</v>
      </c>
    </row>
    <row r="1563">
      <c r="A1563" s="1" t="s">
        <v>1896</v>
      </c>
    </row>
    <row r="1564">
      <c r="A1564" s="1" t="s">
        <v>1897</v>
      </c>
    </row>
    <row r="1565">
      <c r="A1565" s="1" t="s">
        <v>1898</v>
      </c>
    </row>
    <row r="1566">
      <c r="A1566" s="1" t="s">
        <v>1841</v>
      </c>
      <c r="B1566" s="1" t="s">
        <v>24</v>
      </c>
    </row>
    <row r="1567">
      <c r="A1567" s="1" t="s">
        <v>25</v>
      </c>
    </row>
    <row r="1568">
      <c r="A1568" s="1" t="s">
        <v>2287</v>
      </c>
    </row>
    <row r="1569">
      <c r="A1569" s="1" t="s">
        <v>1900</v>
      </c>
    </row>
    <row r="1570">
      <c r="A1570" s="1" t="s">
        <v>1901</v>
      </c>
    </row>
    <row r="1571">
      <c r="A1571" s="1" t="s">
        <v>1902</v>
      </c>
    </row>
    <row r="1572">
      <c r="A1572" s="1" t="s">
        <v>1903</v>
      </c>
    </row>
    <row r="1573">
      <c r="A1573" s="1" t="s">
        <v>1904</v>
      </c>
    </row>
    <row r="1574">
      <c r="A1574" s="1" t="s">
        <v>1905</v>
      </c>
    </row>
    <row r="1575">
      <c r="A1575" s="1" t="s">
        <v>1906</v>
      </c>
    </row>
    <row r="1576">
      <c r="A1576" s="1" t="s">
        <v>1907</v>
      </c>
    </row>
    <row r="1577">
      <c r="A1577" s="1" t="s">
        <v>1908</v>
      </c>
    </row>
    <row r="1578">
      <c r="A1578" s="1" t="s">
        <v>1909</v>
      </c>
    </row>
    <row r="1579">
      <c r="A1579" s="1" t="s">
        <v>1910</v>
      </c>
    </row>
    <row r="1580">
      <c r="A1580" s="1" t="s">
        <v>1911</v>
      </c>
    </row>
    <row r="1581">
      <c r="A1581" s="1" t="s">
        <v>1912</v>
      </c>
    </row>
    <row r="1582">
      <c r="A1582" s="1" t="s">
        <v>1913</v>
      </c>
    </row>
    <row r="1583">
      <c r="A1583" s="1" t="s">
        <v>1914</v>
      </c>
    </row>
    <row r="1584">
      <c r="A1584" s="1" t="s">
        <v>1915</v>
      </c>
    </row>
    <row r="1585">
      <c r="A1585" s="1" t="s">
        <v>1916</v>
      </c>
    </row>
    <row r="1586">
      <c r="A1586" s="1" t="s">
        <v>2288</v>
      </c>
    </row>
    <row r="1587">
      <c r="A1587" s="1" t="s">
        <v>1918</v>
      </c>
    </row>
    <row r="1588">
      <c r="A1588" s="1" t="s">
        <v>1919</v>
      </c>
    </row>
    <row r="1589">
      <c r="A1589" s="1" t="s">
        <v>1920</v>
      </c>
    </row>
    <row r="1590">
      <c r="A1590" s="1" t="s">
        <v>2289</v>
      </c>
    </row>
    <row r="1591">
      <c r="A1591" s="1" t="s">
        <v>2290</v>
      </c>
    </row>
    <row r="1592">
      <c r="A1592" s="1" t="s">
        <v>2291</v>
      </c>
      <c r="B1592" s="1" t="s">
        <v>2292</v>
      </c>
      <c r="C1592" s="1" t="s">
        <v>62</v>
      </c>
    </row>
    <row r="1593">
      <c r="A1593" s="1" t="s">
        <v>2293</v>
      </c>
    </row>
    <row r="1594">
      <c r="A1594" s="1" t="s">
        <v>2294</v>
      </c>
      <c r="B1594" s="1" t="s">
        <v>2295</v>
      </c>
    </row>
    <row r="1595">
      <c r="A1595" s="1" t="s">
        <v>2296</v>
      </c>
    </row>
    <row r="1596">
      <c r="A1596" s="1" t="s">
        <v>2297</v>
      </c>
    </row>
    <row r="1597">
      <c r="A1597" s="1" t="s">
        <v>2298</v>
      </c>
      <c r="B1597" s="1" t="s">
        <v>2299</v>
      </c>
      <c r="C1597" s="1" t="s">
        <v>2300</v>
      </c>
    </row>
    <row r="1598">
      <c r="A1598" s="1" t="s">
        <v>2301</v>
      </c>
      <c r="B1598" s="1" t="s">
        <v>2302</v>
      </c>
    </row>
    <row r="1599">
      <c r="A1599" s="1" t="s">
        <v>2303</v>
      </c>
    </row>
    <row r="1600">
      <c r="A1600" s="1" t="s">
        <v>2304</v>
      </c>
    </row>
    <row r="1601">
      <c r="A1601" s="1" t="s">
        <v>2305</v>
      </c>
      <c r="B1601" s="1" t="s">
        <v>2306</v>
      </c>
      <c r="C1601" s="1" t="s">
        <v>2307</v>
      </c>
    </row>
    <row r="1602">
      <c r="A1602" s="1" t="s">
        <v>2308</v>
      </c>
      <c r="B1602" s="1" t="s">
        <v>2309</v>
      </c>
      <c r="C1602" s="1" t="s">
        <v>2310</v>
      </c>
    </row>
    <row r="1603">
      <c r="A1603" s="1" t="s">
        <v>2311</v>
      </c>
    </row>
    <row r="1604">
      <c r="A1604" s="1" t="s">
        <v>2312</v>
      </c>
      <c r="B1604" s="1" t="s">
        <v>2313</v>
      </c>
    </row>
    <row r="1605">
      <c r="A1605" s="1" t="s">
        <v>2314</v>
      </c>
    </row>
    <row r="1606">
      <c r="A1606" s="1" t="s">
        <v>1943</v>
      </c>
    </row>
    <row r="1607">
      <c r="A1607" s="1" t="s">
        <v>1944</v>
      </c>
    </row>
    <row r="1608">
      <c r="A1608" s="1" t="s">
        <v>1945</v>
      </c>
    </row>
    <row r="1609">
      <c r="A1609" s="1" t="s">
        <v>1946</v>
      </c>
    </row>
    <row r="1610">
      <c r="A1610" s="1" t="s">
        <v>1947</v>
      </c>
    </row>
    <row r="1611">
      <c r="A1611" s="1" t="s">
        <v>2315</v>
      </c>
    </row>
    <row r="1612">
      <c r="A1612" s="1" t="s">
        <v>1949</v>
      </c>
    </row>
    <row r="1613">
      <c r="A1613" s="1" t="s">
        <v>1950</v>
      </c>
    </row>
    <row r="1614">
      <c r="A1614" s="1" t="s">
        <v>1951</v>
      </c>
    </row>
    <row r="1615">
      <c r="A1615" s="1" t="s">
        <v>1841</v>
      </c>
      <c r="B1615" s="1" t="s">
        <v>24</v>
      </c>
    </row>
    <row r="1616">
      <c r="A1616" s="1" t="s">
        <v>25</v>
      </c>
    </row>
    <row r="1617">
      <c r="A1617" s="1" t="s">
        <v>2316</v>
      </c>
    </row>
    <row r="1618">
      <c r="A1618" s="1" t="s">
        <v>1954</v>
      </c>
    </row>
    <row r="1619">
      <c r="A1619" s="1" t="s">
        <v>1955</v>
      </c>
    </row>
    <row r="1620">
      <c r="A1620" s="1" t="s">
        <v>1956</v>
      </c>
    </row>
    <row r="1621">
      <c r="A1621" s="1" t="s">
        <v>1957</v>
      </c>
    </row>
    <row r="1622">
      <c r="A1622" s="1" t="s">
        <v>1958</v>
      </c>
    </row>
    <row r="1623">
      <c r="A1623" s="1" t="s">
        <v>1959</v>
      </c>
    </row>
    <row r="1624">
      <c r="A1624" s="1" t="s">
        <v>1960</v>
      </c>
    </row>
    <row r="1625">
      <c r="A1625" s="1" t="s">
        <v>1961</v>
      </c>
    </row>
    <row r="1626">
      <c r="A1626" s="1" t="s">
        <v>1962</v>
      </c>
    </row>
    <row r="1627">
      <c r="A1627" s="1" t="s">
        <v>1963</v>
      </c>
    </row>
    <row r="1628">
      <c r="A1628" s="1" t="s">
        <v>1964</v>
      </c>
    </row>
    <row r="1629">
      <c r="A1629" s="1" t="s">
        <v>1965</v>
      </c>
    </row>
    <row r="1630">
      <c r="A1630" s="1" t="s">
        <v>1966</v>
      </c>
    </row>
    <row r="1631">
      <c r="A1631" s="1" t="s">
        <v>1967</v>
      </c>
    </row>
    <row r="1632">
      <c r="A1632" s="1" t="s">
        <v>1968</v>
      </c>
    </row>
    <row r="1633">
      <c r="A1633" s="1" t="s">
        <v>1969</v>
      </c>
    </row>
    <row r="1634">
      <c r="A1634" s="1" t="s">
        <v>1970</v>
      </c>
    </row>
    <row r="1635">
      <c r="A1635" s="1" t="s">
        <v>2317</v>
      </c>
    </row>
    <row r="1636">
      <c r="A1636" s="1" t="s">
        <v>1972</v>
      </c>
    </row>
    <row r="1637">
      <c r="A1637" s="1" t="s">
        <v>1973</v>
      </c>
    </row>
    <row r="1638">
      <c r="A1638" s="1" t="s">
        <v>2318</v>
      </c>
    </row>
    <row r="1639">
      <c r="A1639" s="1" t="s">
        <v>2319</v>
      </c>
    </row>
    <row r="1640">
      <c r="A1640" s="1" t="s">
        <v>2320</v>
      </c>
      <c r="B1640" s="1" t="s">
        <v>62</v>
      </c>
    </row>
    <row r="1641">
      <c r="A1641" s="1" t="s">
        <v>2321</v>
      </c>
    </row>
    <row r="1642">
      <c r="A1642" s="1" t="s">
        <v>2322</v>
      </c>
    </row>
    <row r="1643">
      <c r="A1643" s="1" t="s">
        <v>2323</v>
      </c>
    </row>
    <row r="1644">
      <c r="A1644" s="1" t="s">
        <v>2324</v>
      </c>
    </row>
    <row r="1645">
      <c r="A1645" s="1" t="s">
        <v>2325</v>
      </c>
    </row>
    <row r="1646">
      <c r="A1646" s="1" t="s">
        <v>2326</v>
      </c>
    </row>
    <row r="1647">
      <c r="A1647" s="1" t="s">
        <v>2327</v>
      </c>
    </row>
    <row r="1648">
      <c r="A1648" s="1" t="s">
        <v>2328</v>
      </c>
    </row>
    <row r="1649">
      <c r="A1649" s="1" t="s">
        <v>2329</v>
      </c>
    </row>
    <row r="1650">
      <c r="A1650" s="1" t="s">
        <v>2330</v>
      </c>
      <c r="B1650" s="1" t="s">
        <v>2331</v>
      </c>
    </row>
    <row r="1651">
      <c r="A1651" s="1" t="s">
        <v>2332</v>
      </c>
    </row>
    <row r="1652">
      <c r="A1652" s="1" t="s">
        <v>2333</v>
      </c>
      <c r="B1652" s="1" t="s">
        <v>2334</v>
      </c>
      <c r="C1652" s="1" t="s">
        <v>2335</v>
      </c>
      <c r="D1652" s="1" t="s">
        <v>2336</v>
      </c>
    </row>
    <row r="1653">
      <c r="A1653" s="1" t="s">
        <v>2337</v>
      </c>
    </row>
    <row r="1654">
      <c r="A1654" s="1" t="s">
        <v>1165</v>
      </c>
      <c r="B1654" s="1" t="s">
        <v>2338</v>
      </c>
    </row>
    <row r="1655">
      <c r="A1655" s="1" t="s">
        <v>2339</v>
      </c>
    </row>
    <row r="1656">
      <c r="A1656" s="1" t="s">
        <v>2340</v>
      </c>
    </row>
    <row r="1657">
      <c r="A1657" s="1" t="s">
        <v>2341</v>
      </c>
      <c r="B1657" s="1" t="s">
        <v>2342</v>
      </c>
      <c r="C1657" s="1" t="s">
        <v>2343</v>
      </c>
      <c r="D1657" s="1" t="s">
        <v>2344</v>
      </c>
    </row>
    <row r="1658">
      <c r="A1658" s="1" t="s">
        <v>2001</v>
      </c>
    </row>
    <row r="1659">
      <c r="A1659" s="1" t="s">
        <v>2002</v>
      </c>
    </row>
    <row r="1660">
      <c r="A1660" s="1" t="s">
        <v>2003</v>
      </c>
    </row>
    <row r="1661">
      <c r="A1661" s="1" t="s">
        <v>2004</v>
      </c>
    </row>
    <row r="1662">
      <c r="A1662" s="1" t="s">
        <v>2345</v>
      </c>
    </row>
    <row r="1663">
      <c r="A1663" s="1" t="s">
        <v>2346</v>
      </c>
      <c r="B1663" s="1" t="s">
        <v>2347</v>
      </c>
    </row>
    <row r="1664">
      <c r="A1664" s="1" t="s">
        <v>2007</v>
      </c>
    </row>
    <row r="1665">
      <c r="A1665" s="1" t="s">
        <v>2008</v>
      </c>
    </row>
    <row r="1666">
      <c r="A1666" s="1" t="s">
        <v>2009</v>
      </c>
    </row>
    <row r="1667">
      <c r="A1667" s="1" t="s">
        <v>1841</v>
      </c>
      <c r="B1667" s="1" t="s">
        <v>24</v>
      </c>
    </row>
    <row r="1668">
      <c r="A1668" s="1" t="s">
        <v>25</v>
      </c>
    </row>
    <row r="1669">
      <c r="A1669" s="1" t="s">
        <v>2348</v>
      </c>
    </row>
    <row r="1670">
      <c r="A1670" s="1" t="s">
        <v>2011</v>
      </c>
    </row>
    <row r="1671">
      <c r="A1671" s="1" t="s">
        <v>2012</v>
      </c>
    </row>
    <row r="1672">
      <c r="A1672" s="1" t="s">
        <v>2013</v>
      </c>
    </row>
    <row r="1673">
      <c r="A1673" s="1" t="s">
        <v>2014</v>
      </c>
    </row>
    <row r="1674">
      <c r="A1674" s="1" t="s">
        <v>2015</v>
      </c>
    </row>
    <row r="1675">
      <c r="A1675" s="1" t="s">
        <v>2016</v>
      </c>
    </row>
    <row r="1676">
      <c r="A1676" s="1" t="s">
        <v>2017</v>
      </c>
    </row>
    <row r="1677">
      <c r="A1677" s="1" t="s">
        <v>2018</v>
      </c>
    </row>
    <row r="1678">
      <c r="A1678" s="1" t="s">
        <v>2019</v>
      </c>
    </row>
    <row r="1679">
      <c r="A1679" s="1" t="s">
        <v>2020</v>
      </c>
    </row>
    <row r="1680">
      <c r="A1680" s="1" t="s">
        <v>2021</v>
      </c>
    </row>
    <row r="1681">
      <c r="A1681" s="1" t="s">
        <v>2022</v>
      </c>
    </row>
    <row r="1682">
      <c r="A1682" s="1" t="s">
        <v>2023</v>
      </c>
    </row>
    <row r="1683">
      <c r="A1683" s="1" t="s">
        <v>2024</v>
      </c>
    </row>
    <row r="1684">
      <c r="A1684" s="1" t="s">
        <v>2025</v>
      </c>
    </row>
    <row r="1685">
      <c r="A1685" s="1" t="s">
        <v>2026</v>
      </c>
    </row>
    <row r="1686">
      <c r="A1686" s="1" t="s">
        <v>2027</v>
      </c>
    </row>
    <row r="1687">
      <c r="A1687" s="1" t="s">
        <v>2349</v>
      </c>
    </row>
    <row r="1688">
      <c r="A1688" s="1" t="s">
        <v>2029</v>
      </c>
    </row>
    <row r="1689">
      <c r="A1689" s="1" t="s">
        <v>2030</v>
      </c>
    </row>
    <row r="1690">
      <c r="A1690" s="1" t="s">
        <v>2031</v>
      </c>
    </row>
    <row r="1691">
      <c r="A1691" s="1" t="s">
        <v>2350</v>
      </c>
    </row>
    <row r="1692">
      <c r="A1692" s="1" t="s">
        <v>2351</v>
      </c>
      <c r="B1692" s="1" t="s">
        <v>62</v>
      </c>
    </row>
    <row r="1693">
      <c r="A1693" s="1" t="s">
        <v>2352</v>
      </c>
    </row>
    <row r="1694">
      <c r="A1694" s="1" t="s">
        <v>2353</v>
      </c>
      <c r="B1694" s="1" t="s">
        <v>2354</v>
      </c>
    </row>
    <row r="1695">
      <c r="A1695" s="1" t="s">
        <v>2355</v>
      </c>
    </row>
    <row r="1696">
      <c r="A1696" s="1" t="s">
        <v>2356</v>
      </c>
    </row>
    <row r="1697">
      <c r="A1697" s="1" t="s">
        <v>2357</v>
      </c>
    </row>
    <row r="1698">
      <c r="A1698" s="1" t="s">
        <v>2358</v>
      </c>
    </row>
    <row r="1699">
      <c r="A1699" s="1" t="s">
        <v>2359</v>
      </c>
      <c r="B1699" s="1" t="s">
        <v>2360</v>
      </c>
    </row>
    <row r="1700">
      <c r="A1700" s="1" t="s">
        <v>2361</v>
      </c>
    </row>
    <row r="1701">
      <c r="A1701" s="1" t="s">
        <v>2362</v>
      </c>
      <c r="B1701" s="1" t="s">
        <v>2363</v>
      </c>
    </row>
    <row r="1702">
      <c r="A1702" s="1" t="s">
        <v>2364</v>
      </c>
    </row>
    <row r="1703">
      <c r="A1703" s="1" t="s">
        <v>2365</v>
      </c>
      <c r="B1703" s="1" t="s">
        <v>108</v>
      </c>
      <c r="C1703" s="1" t="s">
        <v>2366</v>
      </c>
    </row>
    <row r="1704">
      <c r="A1704" s="1" t="s">
        <v>2367</v>
      </c>
    </row>
    <row r="1705">
      <c r="A1705" s="1" t="s">
        <v>2368</v>
      </c>
      <c r="B1705" s="1" t="s">
        <v>2369</v>
      </c>
    </row>
    <row r="1706">
      <c r="A1706" s="1" t="s">
        <v>2370</v>
      </c>
    </row>
    <row r="1707">
      <c r="A1707" s="1" t="s">
        <v>2059</v>
      </c>
    </row>
    <row r="1708">
      <c r="A1708" s="1" t="s">
        <v>2060</v>
      </c>
    </row>
    <row r="1709">
      <c r="A1709" s="1" t="s">
        <v>2061</v>
      </c>
    </row>
    <row r="1710">
      <c r="A1710" s="1" t="s">
        <v>2062</v>
      </c>
    </row>
    <row r="1711">
      <c r="A1711" s="1" t="s">
        <v>2063</v>
      </c>
    </row>
    <row r="1712">
      <c r="A1712" s="1" t="s">
        <v>2064</v>
      </c>
      <c r="B1712" s="1" t="s">
        <v>2371</v>
      </c>
    </row>
    <row r="1713">
      <c r="A1713" s="1" t="s">
        <v>2066</v>
      </c>
    </row>
    <row r="1714">
      <c r="A1714" s="1" t="s">
        <v>2067</v>
      </c>
    </row>
    <row r="1715">
      <c r="A1715" s="1" t="s">
        <v>2027</v>
      </c>
    </row>
    <row r="1716">
      <c r="A1716" s="1" t="s">
        <v>1841</v>
      </c>
      <c r="B1716" s="1" t="s">
        <v>24</v>
      </c>
    </row>
    <row r="1717">
      <c r="A1717" s="1" t="s">
        <v>25</v>
      </c>
    </row>
    <row r="1718">
      <c r="A1718" s="1" t="s">
        <v>2372</v>
      </c>
    </row>
    <row r="1719">
      <c r="A1719" s="1" t="s">
        <v>2069</v>
      </c>
    </row>
    <row r="1720">
      <c r="A1720" s="1" t="s">
        <v>2070</v>
      </c>
    </row>
    <row r="1721">
      <c r="A1721" s="1" t="s">
        <v>2071</v>
      </c>
    </row>
    <row r="1722">
      <c r="A1722" s="1" t="s">
        <v>2072</v>
      </c>
    </row>
    <row r="1723">
      <c r="A1723" s="1" t="s">
        <v>2073</v>
      </c>
    </row>
    <row r="1724">
      <c r="A1724" s="1" t="s">
        <v>2074</v>
      </c>
    </row>
    <row r="1725">
      <c r="A1725" s="1" t="s">
        <v>2075</v>
      </c>
    </row>
    <row r="1726">
      <c r="A1726" s="1" t="s">
        <v>2076</v>
      </c>
    </row>
    <row r="1727">
      <c r="A1727" s="1" t="s">
        <v>2077</v>
      </c>
    </row>
    <row r="1728">
      <c r="A1728" s="1" t="s">
        <v>2078</v>
      </c>
    </row>
    <row r="1729">
      <c r="A1729" s="1" t="s">
        <v>2079</v>
      </c>
    </row>
    <row r="1730">
      <c r="A1730" s="1" t="s">
        <v>2080</v>
      </c>
    </row>
    <row r="1731">
      <c r="A1731" s="1" t="s">
        <v>2081</v>
      </c>
    </row>
    <row r="1732">
      <c r="A1732" s="1" t="s">
        <v>2082</v>
      </c>
    </row>
    <row r="1733">
      <c r="A1733" s="1" t="s">
        <v>2083</v>
      </c>
    </row>
    <row r="1734">
      <c r="A1734" s="1" t="s">
        <v>2084</v>
      </c>
    </row>
    <row r="1735">
      <c r="A1735" s="1" t="s">
        <v>2085</v>
      </c>
    </row>
    <row r="1736">
      <c r="A1736" s="1" t="s">
        <v>2373</v>
      </c>
    </row>
    <row r="1737">
      <c r="A1737" s="1" t="s">
        <v>2087</v>
      </c>
    </row>
    <row r="1738">
      <c r="A1738" s="1" t="s">
        <v>2088</v>
      </c>
    </row>
    <row r="1739">
      <c r="A1739" s="1" t="s">
        <v>2374</v>
      </c>
    </row>
    <row r="1740">
      <c r="A1740" s="1" t="s">
        <v>2375</v>
      </c>
    </row>
    <row r="1741">
      <c r="A1741" s="1" t="s">
        <v>2376</v>
      </c>
    </row>
    <row r="1742">
      <c r="A1742" s="1" t="s">
        <v>2377</v>
      </c>
      <c r="B1742" s="1" t="s">
        <v>1421</v>
      </c>
    </row>
    <row r="1743">
      <c r="A1743" s="1" t="s">
        <v>2378</v>
      </c>
    </row>
    <row r="1744">
      <c r="A1744" s="1" t="s">
        <v>176</v>
      </c>
    </row>
    <row r="1745">
      <c r="A1745" s="1" t="s">
        <v>2379</v>
      </c>
    </row>
    <row r="1746">
      <c r="A1746" s="1" t="s">
        <v>2380</v>
      </c>
    </row>
    <row r="1747">
      <c r="A1747" s="1" t="s">
        <v>2381</v>
      </c>
    </row>
    <row r="1748">
      <c r="A1748" s="1" t="s">
        <v>2382</v>
      </c>
    </row>
    <row r="1749">
      <c r="A1749" s="1" t="s">
        <v>2383</v>
      </c>
    </row>
    <row r="1750">
      <c r="A1750" s="1" t="s">
        <v>2384</v>
      </c>
      <c r="B1750" s="1" t="s">
        <v>2385</v>
      </c>
    </row>
    <row r="1751">
      <c r="A1751" s="1" t="s">
        <v>2386</v>
      </c>
    </row>
    <row r="1752">
      <c r="A1752" s="1" t="s">
        <v>2387</v>
      </c>
    </row>
    <row r="1753">
      <c r="A1753" s="1" t="s">
        <v>2388</v>
      </c>
    </row>
    <row r="1754">
      <c r="A1754" s="1" t="s">
        <v>2389</v>
      </c>
      <c r="B1754" s="1" t="s">
        <v>2390</v>
      </c>
    </row>
    <row r="1755">
      <c r="A1755" s="1" t="s">
        <v>2391</v>
      </c>
    </row>
    <row r="1756">
      <c r="A1756" s="1" t="s">
        <v>2392</v>
      </c>
    </row>
    <row r="1757">
      <c r="A1757" s="1" t="s">
        <v>2393</v>
      </c>
    </row>
    <row r="1758">
      <c r="A1758" s="1" t="s">
        <v>2394</v>
      </c>
    </row>
    <row r="1759">
      <c r="A1759" s="1" t="s">
        <v>2395</v>
      </c>
    </row>
    <row r="1760">
      <c r="A1760" s="1" t="s">
        <v>2115</v>
      </c>
    </row>
    <row r="1761">
      <c r="A1761" s="1" t="s">
        <v>2116</v>
      </c>
    </row>
    <row r="1762">
      <c r="A1762" s="1" t="s">
        <v>2117</v>
      </c>
    </row>
    <row r="1763">
      <c r="A1763" s="1" t="s">
        <v>2118</v>
      </c>
    </row>
    <row r="1764">
      <c r="A1764" s="1" t="s">
        <v>2396</v>
      </c>
    </row>
    <row r="1765">
      <c r="A1765" s="1" t="s">
        <v>2397</v>
      </c>
    </row>
    <row r="1766">
      <c r="A1766" s="1" t="s">
        <v>2121</v>
      </c>
    </row>
    <row r="1767">
      <c r="A1767" s="1" t="s">
        <v>2122</v>
      </c>
    </row>
    <row r="1768">
      <c r="A1768" s="1" t="s">
        <v>2123</v>
      </c>
    </row>
    <row r="1769">
      <c r="A1769" s="1" t="s">
        <v>1841</v>
      </c>
      <c r="B1769" s="1" t="s">
        <v>24</v>
      </c>
    </row>
    <row r="1770">
      <c r="A1770" s="1" t="s">
        <v>25</v>
      </c>
    </row>
    <row r="1771">
      <c r="A1771" s="1" t="s">
        <v>2398</v>
      </c>
    </row>
    <row r="1772">
      <c r="A1772" s="1" t="s">
        <v>2125</v>
      </c>
    </row>
    <row r="1773">
      <c r="A1773" s="1" t="s">
        <v>2126</v>
      </c>
    </row>
    <row r="1774">
      <c r="A1774" s="1" t="s">
        <v>2127</v>
      </c>
    </row>
    <row r="1775">
      <c r="A1775" s="1" t="s">
        <v>2128</v>
      </c>
    </row>
    <row r="1776">
      <c r="A1776" s="1" t="s">
        <v>2129</v>
      </c>
    </row>
    <row r="1777">
      <c r="A1777" s="1" t="s">
        <v>2130</v>
      </c>
    </row>
    <row r="1778">
      <c r="A1778" s="1" t="s">
        <v>2131</v>
      </c>
    </row>
    <row r="1779">
      <c r="A1779" s="1" t="s">
        <v>2132</v>
      </c>
    </row>
    <row r="1780">
      <c r="A1780" s="1" t="s">
        <v>2133</v>
      </c>
    </row>
    <row r="1781">
      <c r="A1781" s="1" t="s">
        <v>2134</v>
      </c>
    </row>
    <row r="1782">
      <c r="A1782" s="1" t="s">
        <v>2135</v>
      </c>
    </row>
    <row r="1783">
      <c r="A1783" s="1" t="s">
        <v>2136</v>
      </c>
    </row>
    <row r="1784">
      <c r="A1784" s="1" t="s">
        <v>2137</v>
      </c>
    </row>
    <row r="1785">
      <c r="A1785" s="1" t="s">
        <v>2138</v>
      </c>
    </row>
    <row r="1786">
      <c r="A1786" s="1" t="s">
        <v>2139</v>
      </c>
    </row>
    <row r="1787">
      <c r="A1787" s="1" t="s">
        <v>2140</v>
      </c>
    </row>
    <row r="1788">
      <c r="A1788" s="1" t="s">
        <v>2141</v>
      </c>
    </row>
    <row r="1789">
      <c r="A1789" s="1" t="s">
        <v>1859</v>
      </c>
    </row>
    <row r="1790">
      <c r="A1790" s="1" t="s">
        <v>2399</v>
      </c>
    </row>
    <row r="1791">
      <c r="A1791" s="1" t="s">
        <v>2143</v>
      </c>
    </row>
    <row r="1792">
      <c r="A1792" s="1" t="s">
        <v>2144</v>
      </c>
    </row>
    <row r="1793">
      <c r="A1793" s="1" t="s">
        <v>2145</v>
      </c>
    </row>
    <row r="1794">
      <c r="A1794" s="1" t="s">
        <v>2400</v>
      </c>
      <c r="B1794" s="1" t="s">
        <v>2401</v>
      </c>
    </row>
    <row r="1795">
      <c r="A1795" s="1" t="s">
        <v>2402</v>
      </c>
    </row>
    <row r="1796">
      <c r="A1796" s="1" t="s">
        <v>2403</v>
      </c>
    </row>
    <row r="1797">
      <c r="A1797" s="1" t="s">
        <v>2404</v>
      </c>
      <c r="B1797" s="1" t="s">
        <v>2405</v>
      </c>
    </row>
    <row r="1798">
      <c r="A1798" s="1" t="s">
        <v>2406</v>
      </c>
    </row>
    <row r="1799">
      <c r="A1799" s="1" t="s">
        <v>2407</v>
      </c>
      <c r="B1799" s="1" t="s">
        <v>2408</v>
      </c>
    </row>
    <row r="1800">
      <c r="A1800" s="1" t="s">
        <v>2409</v>
      </c>
    </row>
    <row r="1801">
      <c r="A1801" s="1" t="s">
        <v>2410</v>
      </c>
    </row>
    <row r="1802">
      <c r="A1802" s="1" t="s">
        <v>2411</v>
      </c>
      <c r="B1802" s="1" t="s">
        <v>2412</v>
      </c>
    </row>
    <row r="1803">
      <c r="A1803" s="1" t="s">
        <v>2413</v>
      </c>
    </row>
    <row r="1804">
      <c r="A1804" s="1" t="s">
        <v>121</v>
      </c>
      <c r="B1804" s="1" t="s">
        <v>2414</v>
      </c>
      <c r="C1804" s="1" t="s">
        <v>2415</v>
      </c>
      <c r="D1804" s="1" t="s">
        <v>2416</v>
      </c>
    </row>
    <row r="1805">
      <c r="A1805" s="1" t="s">
        <v>2417</v>
      </c>
      <c r="B1805" s="1" t="s">
        <v>2418</v>
      </c>
    </row>
    <row r="1806">
      <c r="A1806" s="1" t="s">
        <v>2170</v>
      </c>
    </row>
    <row r="1807">
      <c r="A1807" s="1" t="s">
        <v>2171</v>
      </c>
    </row>
    <row r="1808">
      <c r="A1808" s="1" t="s">
        <v>2172</v>
      </c>
    </row>
    <row r="1809">
      <c r="A1809" s="1" t="s">
        <v>2173</v>
      </c>
    </row>
    <row r="1810">
      <c r="A1810" s="1" t="s">
        <v>2174</v>
      </c>
    </row>
    <row r="1811">
      <c r="A1811" s="1" t="s">
        <v>2419</v>
      </c>
    </row>
    <row r="1812">
      <c r="A1812" s="1" t="s">
        <v>2177</v>
      </c>
    </row>
    <row r="1813">
      <c r="A1813" s="1" t="s">
        <v>2178</v>
      </c>
    </row>
    <row r="1814">
      <c r="A1814" s="1" t="s">
        <v>2179</v>
      </c>
    </row>
    <row r="1815">
      <c r="A1815" s="1" t="s">
        <v>1841</v>
      </c>
      <c r="B1815" s="1" t="s">
        <v>24</v>
      </c>
    </row>
    <row r="1816">
      <c r="A1816" s="1" t="s">
        <v>25</v>
      </c>
    </row>
    <row r="1817">
      <c r="A1817" s="1" t="s">
        <v>2420</v>
      </c>
    </row>
    <row r="1818">
      <c r="A1818" s="1" t="s">
        <v>2181</v>
      </c>
    </row>
    <row r="1819">
      <c r="A1819" s="1" t="s">
        <v>2182</v>
      </c>
    </row>
    <row r="1820">
      <c r="A1820" s="1" t="s">
        <v>2183</v>
      </c>
    </row>
    <row r="1821">
      <c r="A1821" s="1" t="s">
        <v>2184</v>
      </c>
    </row>
    <row r="1822">
      <c r="A1822" s="1" t="s">
        <v>2185</v>
      </c>
    </row>
    <row r="1823">
      <c r="A1823" s="1" t="s">
        <v>2186</v>
      </c>
    </row>
    <row r="1824">
      <c r="A1824" s="1" t="s">
        <v>2187</v>
      </c>
    </row>
    <row r="1825">
      <c r="A1825" s="1" t="s">
        <v>2188</v>
      </c>
    </row>
    <row r="1826">
      <c r="A1826" s="1" t="s">
        <v>2189</v>
      </c>
    </row>
    <row r="1827">
      <c r="A1827" s="1" t="s">
        <v>2190</v>
      </c>
    </row>
    <row r="1828">
      <c r="A1828" s="1" t="s">
        <v>2191</v>
      </c>
    </row>
    <row r="1829">
      <c r="A1829" s="1" t="s">
        <v>2192</v>
      </c>
    </row>
    <row r="1830">
      <c r="A1830" s="1" t="s">
        <v>2193</v>
      </c>
    </row>
    <row r="1831">
      <c r="A1831" s="1" t="s">
        <v>2194</v>
      </c>
    </row>
    <row r="1832">
      <c r="A1832" s="1" t="s">
        <v>2195</v>
      </c>
    </row>
    <row r="1833">
      <c r="A1833" s="1" t="s">
        <v>2196</v>
      </c>
    </row>
    <row r="1834">
      <c r="A1834" s="1" t="s">
        <v>2197</v>
      </c>
    </row>
    <row r="1835">
      <c r="A1835" s="1" t="s">
        <v>2421</v>
      </c>
    </row>
    <row r="1836">
      <c r="A1836" s="1" t="s">
        <v>2199</v>
      </c>
    </row>
    <row r="1837">
      <c r="A1837" s="1" t="s">
        <v>2200</v>
      </c>
    </row>
    <row r="1838">
      <c r="A1838" s="1" t="s">
        <v>2422</v>
      </c>
    </row>
    <row r="1839">
      <c r="A1839" s="1" t="s">
        <v>2423</v>
      </c>
    </row>
    <row r="1840">
      <c r="A1840" s="1" t="s">
        <v>2424</v>
      </c>
      <c r="B1840" s="1" t="s">
        <v>2425</v>
      </c>
    </row>
    <row r="1841">
      <c r="A1841" s="1" t="s">
        <v>2426</v>
      </c>
    </row>
    <row r="1842">
      <c r="A1842" s="1" t="s">
        <v>62</v>
      </c>
    </row>
    <row r="1843">
      <c r="A1843" s="1" t="s">
        <v>2427</v>
      </c>
    </row>
    <row r="1844">
      <c r="A1844" s="1" t="s">
        <v>2428</v>
      </c>
    </row>
    <row r="1845">
      <c r="A1845" s="1" t="s">
        <v>2429</v>
      </c>
    </row>
    <row r="1846">
      <c r="A1846" s="1" t="s">
        <v>2430</v>
      </c>
    </row>
    <row r="1847">
      <c r="A1847" s="1" t="s">
        <v>806</v>
      </c>
      <c r="B1847" s="1" t="s">
        <v>2431</v>
      </c>
      <c r="C1847" s="1" t="s">
        <v>2432</v>
      </c>
    </row>
    <row r="1848">
      <c r="A1848" s="1" t="s">
        <v>2433</v>
      </c>
    </row>
    <row r="1849">
      <c r="A1849" s="1" t="s">
        <v>2434</v>
      </c>
      <c r="B1849" s="1" t="s">
        <v>2435</v>
      </c>
      <c r="C1849" s="1" t="s">
        <v>2436</v>
      </c>
      <c r="D1849" s="1" t="s">
        <v>2437</v>
      </c>
      <c r="E1849" s="1" t="s">
        <v>2438</v>
      </c>
    </row>
    <row r="1850">
      <c r="A1850" s="1" t="s">
        <v>2439</v>
      </c>
    </row>
    <row r="1851">
      <c r="A1851" s="1" t="s">
        <v>907</v>
      </c>
      <c r="B1851" s="1" t="s">
        <v>2440</v>
      </c>
    </row>
    <row r="1852">
      <c r="A1852" s="1" t="s">
        <v>2441</v>
      </c>
    </row>
    <row r="1853">
      <c r="A1853" s="1" t="s">
        <v>2224</v>
      </c>
    </row>
    <row r="1854">
      <c r="A1854" s="1" t="s">
        <v>2225</v>
      </c>
    </row>
    <row r="1855">
      <c r="A1855" s="1" t="s">
        <v>2226</v>
      </c>
    </row>
    <row r="1856">
      <c r="A1856" s="1" t="s">
        <v>2227</v>
      </c>
    </row>
    <row r="1857">
      <c r="A1857" s="1" t="s">
        <v>2442</v>
      </c>
    </row>
    <row r="1858">
      <c r="A1858" s="1" t="s">
        <v>2443</v>
      </c>
    </row>
    <row r="1859">
      <c r="A1859" s="1" t="s">
        <v>2230</v>
      </c>
    </row>
    <row r="1860">
      <c r="A1860" s="1" t="s">
        <v>2231</v>
      </c>
    </row>
    <row r="1861">
      <c r="A1861" s="1" t="s">
        <v>2232</v>
      </c>
    </row>
    <row r="1862">
      <c r="A1862" s="1" t="s">
        <v>1841</v>
      </c>
      <c r="B1862" s="1" t="s">
        <v>24</v>
      </c>
    </row>
    <row r="1863">
      <c r="A1863" s="1" t="s">
        <v>25</v>
      </c>
    </row>
    <row r="1864">
      <c r="A1864" s="1" t="s">
        <v>2444</v>
      </c>
    </row>
    <row r="1865">
      <c r="A1865" s="1" t="s">
        <v>2234</v>
      </c>
    </row>
    <row r="1866">
      <c r="A1866" s="1" t="s">
        <v>2445</v>
      </c>
      <c r="B1866" s="1" t="s">
        <v>1797</v>
      </c>
    </row>
    <row r="1867">
      <c r="A1867" s="1" t="s">
        <v>2446</v>
      </c>
    </row>
    <row r="1868">
      <c r="A1868" s="1" t="s">
        <v>2447</v>
      </c>
      <c r="B1868" s="1" t="s">
        <v>1421</v>
      </c>
    </row>
    <row r="1869">
      <c r="A1869" s="1" t="s">
        <v>2448</v>
      </c>
    </row>
    <row r="1870">
      <c r="A1870" s="1" t="s">
        <v>2449</v>
      </c>
    </row>
    <row r="1871">
      <c r="A1871" s="1" t="s">
        <v>2450</v>
      </c>
      <c r="B1871" s="1" t="s">
        <v>2451</v>
      </c>
      <c r="C1871" s="1" t="s">
        <v>2452</v>
      </c>
      <c r="D1871" s="1" t="s">
        <v>2453</v>
      </c>
      <c r="E1871" s="1" t="s">
        <v>2454</v>
      </c>
    </row>
    <row r="1872">
      <c r="A1872" s="1" t="s">
        <v>2455</v>
      </c>
      <c r="B1872" s="1" t="s">
        <v>2456</v>
      </c>
    </row>
    <row r="1873">
      <c r="A1873" s="1" t="s">
        <v>2457</v>
      </c>
    </row>
    <row r="1874">
      <c r="A1874" s="1" t="s">
        <v>2458</v>
      </c>
      <c r="B1874" s="1" t="s">
        <v>2459</v>
      </c>
      <c r="C1874" s="1" t="s">
        <v>2460</v>
      </c>
    </row>
    <row r="1875">
      <c r="A1875" s="1" t="s">
        <v>1308</v>
      </c>
    </row>
    <row r="1876">
      <c r="A1876" s="1" t="s">
        <v>2461</v>
      </c>
      <c r="B1876" s="1" t="s">
        <v>2462</v>
      </c>
      <c r="C1876" s="1" t="s">
        <v>2463</v>
      </c>
    </row>
    <row r="1877">
      <c r="A1877" s="1" t="s">
        <v>2464</v>
      </c>
      <c r="B1877" s="1" t="s">
        <v>2465</v>
      </c>
      <c r="C1877" s="1" t="s">
        <v>2466</v>
      </c>
      <c r="D1877" s="1" t="s">
        <v>24</v>
      </c>
    </row>
    <row r="1878">
      <c r="A1878" s="1" t="s">
        <v>25</v>
      </c>
    </row>
    <row r="1879">
      <c r="A1879" s="1" t="s">
        <v>2467</v>
      </c>
    </row>
    <row r="1880">
      <c r="A1880" s="1" t="s">
        <v>2468</v>
      </c>
      <c r="B1880" s="1" t="s">
        <v>62</v>
      </c>
    </row>
    <row r="1881">
      <c r="A1881" s="1" t="s">
        <v>2469</v>
      </c>
    </row>
    <row r="1882">
      <c r="A1882" s="1" t="s">
        <v>2470</v>
      </c>
    </row>
    <row r="1883">
      <c r="A1883" s="1" t="s">
        <v>2471</v>
      </c>
    </row>
    <row r="1884">
      <c r="A1884" s="1" t="s">
        <v>2472</v>
      </c>
    </row>
    <row r="1885">
      <c r="A1885" s="1" t="s">
        <v>2473</v>
      </c>
    </row>
    <row r="1886">
      <c r="A1886" s="1" t="s">
        <v>2474</v>
      </c>
    </row>
    <row r="1887">
      <c r="A1887" s="1" t="s">
        <v>2475</v>
      </c>
      <c r="B1887" s="1" t="s">
        <v>2476</v>
      </c>
    </row>
    <row r="1888">
      <c r="A1888" s="1" t="s">
        <v>2477</v>
      </c>
    </row>
    <row r="1889">
      <c r="A1889" s="1" t="s">
        <v>2478</v>
      </c>
    </row>
    <row r="1890">
      <c r="A1890" s="1" t="s">
        <v>2479</v>
      </c>
    </row>
    <row r="1891">
      <c r="A1891" s="1" t="s">
        <v>855</v>
      </c>
    </row>
    <row r="1892">
      <c r="A1892" s="1" t="s">
        <v>2480</v>
      </c>
      <c r="B1892" s="1" t="s">
        <v>2481</v>
      </c>
    </row>
    <row r="1893">
      <c r="A1893" s="1" t="s">
        <v>2482</v>
      </c>
      <c r="B1893" s="1" t="s">
        <v>2483</v>
      </c>
    </row>
    <row r="1894">
      <c r="A1894" s="1" t="s">
        <v>2484</v>
      </c>
    </row>
    <row r="1895">
      <c r="A1895" s="1" t="s">
        <v>2485</v>
      </c>
    </row>
    <row r="1896">
      <c r="A1896" s="1" t="s">
        <v>2486</v>
      </c>
      <c r="B1896" s="1" t="s">
        <v>2487</v>
      </c>
      <c r="C1896" s="1" t="s">
        <v>2488</v>
      </c>
    </row>
    <row r="1897">
      <c r="A1897" s="1" t="s">
        <v>2489</v>
      </c>
    </row>
    <row r="1898">
      <c r="A1898" s="1" t="s">
        <v>2490</v>
      </c>
    </row>
    <row r="1899">
      <c r="A1899" s="1" t="s">
        <v>2491</v>
      </c>
      <c r="B1899" s="1" t="s">
        <v>2492</v>
      </c>
      <c r="C1899" s="1" t="s">
        <v>24</v>
      </c>
    </row>
    <row r="1900">
      <c r="A1900" s="1" t="s">
        <v>25</v>
      </c>
    </row>
    <row r="1901">
      <c r="A1901" s="1" t="s">
        <v>2493</v>
      </c>
    </row>
    <row r="1902">
      <c r="A1902" s="1" t="s">
        <v>2494</v>
      </c>
    </row>
    <row r="1903">
      <c r="A1903" s="1" t="s">
        <v>2495</v>
      </c>
      <c r="B1903" s="1" t="s">
        <v>2323</v>
      </c>
    </row>
    <row r="1904">
      <c r="A1904" s="1" t="s">
        <v>2496</v>
      </c>
      <c r="B1904" s="1" t="s">
        <v>2497</v>
      </c>
    </row>
    <row r="1905">
      <c r="A1905" s="1" t="s">
        <v>62</v>
      </c>
    </row>
    <row r="1906">
      <c r="A1906" s="1" t="s">
        <v>2498</v>
      </c>
    </row>
    <row r="1907">
      <c r="A1907" s="1" t="s">
        <v>2499</v>
      </c>
    </row>
    <row r="1908">
      <c r="A1908" s="1" t="s">
        <v>2500</v>
      </c>
      <c r="B1908" s="1" t="s">
        <v>2501</v>
      </c>
    </row>
    <row r="1909">
      <c r="A1909" s="1" t="s">
        <v>1295</v>
      </c>
    </row>
    <row r="1910">
      <c r="A1910" s="1" t="s">
        <v>2502</v>
      </c>
    </row>
    <row r="1911">
      <c r="A1911" s="1" t="s">
        <v>2503</v>
      </c>
    </row>
    <row r="1912">
      <c r="A1912" s="1" t="s">
        <v>2504</v>
      </c>
      <c r="B1912" s="1" t="s">
        <v>2505</v>
      </c>
      <c r="C1912" s="1" t="s">
        <v>2506</v>
      </c>
    </row>
    <row r="1913">
      <c r="A1913" s="1" t="s">
        <v>654</v>
      </c>
      <c r="B1913" s="1" t="s">
        <v>2507</v>
      </c>
    </row>
    <row r="1914">
      <c r="A1914" s="1" t="s">
        <v>2508</v>
      </c>
    </row>
    <row r="1915">
      <c r="A1915" s="1" t="s">
        <v>2509</v>
      </c>
    </row>
    <row r="1916">
      <c r="A1916" s="1" t="s">
        <v>2510</v>
      </c>
    </row>
    <row r="1917">
      <c r="A1917" s="1" t="s">
        <v>1672</v>
      </c>
    </row>
    <row r="1918">
      <c r="A1918" s="1" t="s">
        <v>2511</v>
      </c>
    </row>
    <row r="1919">
      <c r="A1919" s="1" t="s">
        <v>2512</v>
      </c>
      <c r="B1919" s="1" t="s">
        <v>2513</v>
      </c>
      <c r="C1919" s="1" t="s">
        <v>2514</v>
      </c>
    </row>
    <row r="1920">
      <c r="A1920" s="1" t="s">
        <v>2515</v>
      </c>
    </row>
    <row r="1921">
      <c r="A1921" s="1" t="s">
        <v>2516</v>
      </c>
    </row>
    <row r="1922">
      <c r="A1922" s="1" t="s">
        <v>2517</v>
      </c>
      <c r="B1922" s="1" t="s">
        <v>2518</v>
      </c>
      <c r="C1922" s="1" t="s">
        <v>2519</v>
      </c>
      <c r="D1922" s="1" t="s">
        <v>24</v>
      </c>
    </row>
    <row r="1923">
      <c r="A1923" s="1" t="s">
        <v>25</v>
      </c>
    </row>
    <row r="1924">
      <c r="A1924" s="1" t="s">
        <v>2520</v>
      </c>
    </row>
    <row r="1925">
      <c r="A1925" s="1" t="s">
        <v>2521</v>
      </c>
    </row>
    <row r="1926">
      <c r="A1926" s="1" t="s">
        <v>62</v>
      </c>
    </row>
    <row r="1927">
      <c r="A1927" s="1" t="s">
        <v>2522</v>
      </c>
      <c r="B1927" s="1" t="s">
        <v>2523</v>
      </c>
    </row>
    <row r="1928">
      <c r="A1928" s="1" t="s">
        <v>2524</v>
      </c>
      <c r="B1928" s="1" t="s">
        <v>2525</v>
      </c>
    </row>
    <row r="1929">
      <c r="A1929" s="1" t="s">
        <v>2526</v>
      </c>
    </row>
    <row r="1930">
      <c r="A1930" s="1" t="s">
        <v>2527</v>
      </c>
      <c r="B1930" s="1" t="s">
        <v>2528</v>
      </c>
    </row>
    <row r="1931">
      <c r="A1931" s="1" t="s">
        <v>2529</v>
      </c>
    </row>
    <row r="1932">
      <c r="A1932" s="1" t="s">
        <v>2530</v>
      </c>
      <c r="B1932" s="1" t="s">
        <v>2531</v>
      </c>
    </row>
    <row r="1933">
      <c r="A1933" s="1" t="s">
        <v>2532</v>
      </c>
      <c r="B1933" s="1" t="s">
        <v>2533</v>
      </c>
    </row>
    <row r="1934">
      <c r="A1934" s="1" t="s">
        <v>2534</v>
      </c>
      <c r="B1934" s="1" t="s">
        <v>2535</v>
      </c>
      <c r="C1934" s="1" t="s">
        <v>2536</v>
      </c>
    </row>
    <row r="1935">
      <c r="A1935" s="1" t="s">
        <v>2537</v>
      </c>
      <c r="B1935" s="1" t="s">
        <v>2538</v>
      </c>
    </row>
    <row r="1936">
      <c r="A1936" s="1" t="s">
        <v>2539</v>
      </c>
    </row>
    <row r="1937">
      <c r="A1937" s="1" t="s">
        <v>2540</v>
      </c>
      <c r="B1937" s="1" t="s">
        <v>2541</v>
      </c>
      <c r="C1937" s="1" t="s">
        <v>24</v>
      </c>
    </row>
    <row r="1938">
      <c r="A1938" s="1" t="s">
        <v>25</v>
      </c>
    </row>
    <row r="1939">
      <c r="A1939" s="1" t="s">
        <v>2542</v>
      </c>
      <c r="B1939" s="1" t="s">
        <v>62</v>
      </c>
    </row>
    <row r="1940">
      <c r="A1940" s="1" t="s">
        <v>2543</v>
      </c>
    </row>
    <row r="1941">
      <c r="A1941" s="1" t="s">
        <v>2544</v>
      </c>
    </row>
    <row r="1942">
      <c r="A1942" s="1" t="s">
        <v>2545</v>
      </c>
    </row>
    <row r="1943">
      <c r="A1943" s="1" t="s">
        <v>2546</v>
      </c>
    </row>
    <row r="1944">
      <c r="A1944" s="1" t="s">
        <v>2547</v>
      </c>
      <c r="B1944" s="1" t="s">
        <v>2548</v>
      </c>
    </row>
    <row r="1945">
      <c r="A1945" s="1" t="s">
        <v>2549</v>
      </c>
    </row>
    <row r="1946">
      <c r="A1946" s="1" t="s">
        <v>2550</v>
      </c>
    </row>
    <row r="1947">
      <c r="A1947" s="1" t="s">
        <v>2551</v>
      </c>
    </row>
    <row r="1948">
      <c r="A1948" s="1" t="s">
        <v>2552</v>
      </c>
    </row>
    <row r="1949">
      <c r="A1949" s="1" t="s">
        <v>2553</v>
      </c>
    </row>
    <row r="1950">
      <c r="A1950" s="1" t="s">
        <v>2554</v>
      </c>
    </row>
    <row r="1951">
      <c r="A1951" s="1" t="s">
        <v>2555</v>
      </c>
      <c r="B1951" s="1" t="s">
        <v>2556</v>
      </c>
    </row>
    <row r="1952">
      <c r="A1952" s="1" t="s">
        <v>2557</v>
      </c>
      <c r="B1952" s="1" t="s">
        <v>2558</v>
      </c>
      <c r="C1952" s="1" t="s">
        <v>2559</v>
      </c>
    </row>
    <row r="1953">
      <c r="A1953" s="1" t="s">
        <v>2560</v>
      </c>
    </row>
    <row r="1954">
      <c r="A1954" s="1" t="s">
        <v>2561</v>
      </c>
    </row>
    <row r="1955">
      <c r="A1955" s="1" t="s">
        <v>2562</v>
      </c>
      <c r="B1955" s="1" t="s">
        <v>24</v>
      </c>
    </row>
    <row r="1956">
      <c r="A1956" s="1" t="s">
        <v>25</v>
      </c>
    </row>
    <row r="1957">
      <c r="A1957" s="1" t="s">
        <v>2563</v>
      </c>
      <c r="B1957" s="1" t="s">
        <v>2564</v>
      </c>
      <c r="C1957" s="1" t="s">
        <v>2565</v>
      </c>
    </row>
    <row r="1958">
      <c r="A1958" s="1" t="s">
        <v>2566</v>
      </c>
      <c r="B1958" s="1" t="s">
        <v>2567</v>
      </c>
    </row>
    <row r="1959">
      <c r="A1959" s="1" t="s">
        <v>2568</v>
      </c>
    </row>
    <row r="1960">
      <c r="A1960" s="1" t="s">
        <v>2569</v>
      </c>
    </row>
    <row r="1961">
      <c r="A1961" s="1" t="s">
        <v>2570</v>
      </c>
    </row>
    <row r="1962">
      <c r="A1962" s="1" t="s">
        <v>2571</v>
      </c>
    </row>
    <row r="1963">
      <c r="A1963" s="1" t="s">
        <v>2572</v>
      </c>
    </row>
    <row r="1964">
      <c r="A1964" s="1" t="s">
        <v>2573</v>
      </c>
    </row>
    <row r="1965">
      <c r="A1965" s="1" t="s">
        <v>2574</v>
      </c>
    </row>
    <row r="1966">
      <c r="A1966" s="1" t="s">
        <v>2575</v>
      </c>
    </row>
    <row r="1967">
      <c r="A1967" s="1" t="s">
        <v>2576</v>
      </c>
    </row>
    <row r="1968">
      <c r="A1968" s="1" t="s">
        <v>2577</v>
      </c>
      <c r="B1968" s="1" t="s">
        <v>2578</v>
      </c>
      <c r="C1968" s="1" t="s">
        <v>2579</v>
      </c>
      <c r="D1968" s="1" t="s">
        <v>2580</v>
      </c>
    </row>
    <row r="1969">
      <c r="A1969" s="1" t="s">
        <v>2581</v>
      </c>
      <c r="B1969" s="1" t="s">
        <v>2582</v>
      </c>
      <c r="C1969" s="1" t="s">
        <v>2583</v>
      </c>
    </row>
    <row r="1970">
      <c r="A1970" s="1" t="s">
        <v>2584</v>
      </c>
    </row>
    <row r="1971">
      <c r="A1971" s="1" t="s">
        <v>2585</v>
      </c>
    </row>
    <row r="1972">
      <c r="A1972" s="1" t="s">
        <v>2586</v>
      </c>
      <c r="B1972" s="1" t="s">
        <v>24</v>
      </c>
    </row>
    <row r="1973">
      <c r="A1973" s="1" t="s">
        <v>25</v>
      </c>
    </row>
    <row r="1974">
      <c r="A1974" s="1" t="s">
        <v>2587</v>
      </c>
    </row>
    <row r="1975">
      <c r="A1975" s="1" t="s">
        <v>62</v>
      </c>
      <c r="B1975" s="1" t="s">
        <v>2588</v>
      </c>
      <c r="C1975" s="1" t="s">
        <v>2589</v>
      </c>
    </row>
    <row r="1976">
      <c r="A1976" s="1" t="s">
        <v>176</v>
      </c>
      <c r="B1976" s="1" t="s">
        <v>2590</v>
      </c>
    </row>
    <row r="1977">
      <c r="A1977" s="1" t="s">
        <v>2591</v>
      </c>
    </row>
    <row r="1978">
      <c r="A1978" s="1" t="s">
        <v>2592</v>
      </c>
    </row>
    <row r="1979">
      <c r="A1979" s="1" t="s">
        <v>2593</v>
      </c>
    </row>
    <row r="1980">
      <c r="A1980" s="1" t="s">
        <v>2594</v>
      </c>
      <c r="B1980" s="1" t="s">
        <v>2595</v>
      </c>
    </row>
    <row r="1981">
      <c r="A1981" s="1" t="s">
        <v>2596</v>
      </c>
    </row>
    <row r="1982">
      <c r="A1982" s="1" t="s">
        <v>2597</v>
      </c>
      <c r="B1982" s="1" t="s">
        <v>2598</v>
      </c>
      <c r="C1982" s="1" t="s">
        <v>2599</v>
      </c>
    </row>
    <row r="1983">
      <c r="A1983" s="1" t="s">
        <v>2600</v>
      </c>
    </row>
    <row r="1984">
      <c r="A1984" s="1" t="s">
        <v>2601</v>
      </c>
      <c r="B1984" s="1" t="s">
        <v>2602</v>
      </c>
    </row>
    <row r="1985">
      <c r="A1985" s="1" t="s">
        <v>2603</v>
      </c>
      <c r="B1985" s="1" t="s">
        <v>24</v>
      </c>
    </row>
    <row r="1986">
      <c r="A1986" s="1" t="s">
        <v>25</v>
      </c>
    </row>
    <row r="1987">
      <c r="A1987" s="1" t="s">
        <v>2604</v>
      </c>
      <c r="B1987" s="1" t="s">
        <v>62</v>
      </c>
    </row>
    <row r="1988">
      <c r="A1988" s="1" t="s">
        <v>2605</v>
      </c>
    </row>
    <row r="1989">
      <c r="A1989" s="1" t="s">
        <v>2606</v>
      </c>
      <c r="B1989" s="1" t="s">
        <v>1708</v>
      </c>
    </row>
    <row r="1990">
      <c r="A1990" s="1" t="s">
        <v>2607</v>
      </c>
    </row>
    <row r="1991">
      <c r="A1991" s="1" t="s">
        <v>2608</v>
      </c>
      <c r="B1991" s="1" t="s">
        <v>2609</v>
      </c>
    </row>
    <row r="1992">
      <c r="A1992" s="1" t="s">
        <v>106</v>
      </c>
    </row>
    <row r="1993">
      <c r="A1993" s="1" t="s">
        <v>676</v>
      </c>
    </row>
    <row r="1994">
      <c r="A1994" s="1" t="s">
        <v>2610</v>
      </c>
    </row>
    <row r="1995">
      <c r="A1995" s="1" t="s">
        <v>2611</v>
      </c>
      <c r="B1995" s="1" t="s">
        <v>2612</v>
      </c>
      <c r="C1995" s="1" t="s">
        <v>2613</v>
      </c>
    </row>
    <row r="1996">
      <c r="A1996" s="1" t="s">
        <v>2614</v>
      </c>
      <c r="B1996" s="1" t="s">
        <v>2615</v>
      </c>
    </row>
    <row r="1997">
      <c r="A1997" s="1" t="s">
        <v>2616</v>
      </c>
      <c r="B1997" s="1" t="s">
        <v>2617</v>
      </c>
    </row>
    <row r="1998">
      <c r="A1998" s="1" t="s">
        <v>2618</v>
      </c>
    </row>
    <row r="1999">
      <c r="A1999" s="1" t="s">
        <v>2619</v>
      </c>
      <c r="B1999" s="1" t="s">
        <v>2620</v>
      </c>
    </row>
    <row r="2000">
      <c r="A2000" s="1" t="s">
        <v>907</v>
      </c>
    </row>
    <row r="2001">
      <c r="A2001" s="1" t="s">
        <v>2621</v>
      </c>
      <c r="B2001" s="1" t="s">
        <v>2622</v>
      </c>
    </row>
    <row r="2002">
      <c r="A2002" s="1" t="s">
        <v>2623</v>
      </c>
    </row>
    <row r="2003">
      <c r="A2003" s="1" t="s">
        <v>2624</v>
      </c>
    </row>
    <row r="2004">
      <c r="A2004" s="1" t="s">
        <v>2625</v>
      </c>
    </row>
    <row r="2005">
      <c r="A2005" s="1" t="s">
        <v>2626</v>
      </c>
      <c r="B2005" s="1" t="s">
        <v>2627</v>
      </c>
      <c r="C2005" s="1" t="s">
        <v>24</v>
      </c>
    </row>
    <row r="2006">
      <c r="A2006" s="1" t="s">
        <v>25</v>
      </c>
    </row>
    <row r="2007">
      <c r="A2007" s="1" t="s">
        <v>2628</v>
      </c>
      <c r="B2007" s="1" t="s">
        <v>1797</v>
      </c>
    </row>
    <row r="2008">
      <c r="A2008" s="1" t="s">
        <v>2629</v>
      </c>
    </row>
    <row r="2009">
      <c r="A2009" s="1" t="s">
        <v>2630</v>
      </c>
      <c r="B2009" s="1" t="s">
        <v>2631</v>
      </c>
    </row>
    <row r="2010">
      <c r="A2010" s="1" t="s">
        <v>2632</v>
      </c>
    </row>
    <row r="2011">
      <c r="A2011" s="1" t="s">
        <v>2633</v>
      </c>
      <c r="B2011" s="1" t="s">
        <v>2634</v>
      </c>
    </row>
    <row r="2012">
      <c r="A2012" s="1" t="s">
        <v>2635</v>
      </c>
    </row>
    <row r="2013">
      <c r="A2013" s="1" t="s">
        <v>2636</v>
      </c>
    </row>
    <row r="2014">
      <c r="A2014" s="1" t="s">
        <v>2637</v>
      </c>
    </row>
    <row r="2015">
      <c r="A2015" s="1" t="s">
        <v>2638</v>
      </c>
    </row>
    <row r="2016">
      <c r="A2016" s="1" t="s">
        <v>318</v>
      </c>
      <c r="B2016" s="1" t="s">
        <v>2639</v>
      </c>
    </row>
    <row r="2017">
      <c r="A2017" s="1" t="s">
        <v>2640</v>
      </c>
    </row>
    <row r="2018">
      <c r="A2018" s="1" t="s">
        <v>2641</v>
      </c>
    </row>
    <row r="2019">
      <c r="A2019" s="1" t="s">
        <v>2642</v>
      </c>
    </row>
    <row r="2020">
      <c r="A2020" s="1" t="s">
        <v>2643</v>
      </c>
      <c r="B2020" s="1" t="s">
        <v>2644</v>
      </c>
    </row>
    <row r="2021">
      <c r="A2021" s="1" t="s">
        <v>2645</v>
      </c>
      <c r="B2021" s="1" t="s">
        <v>2646</v>
      </c>
    </row>
    <row r="2022">
      <c r="A2022" s="1" t="s">
        <v>2647</v>
      </c>
    </row>
    <row r="2023">
      <c r="A2023" s="1" t="s">
        <v>2648</v>
      </c>
    </row>
    <row r="2024">
      <c r="A2024" s="1" t="s">
        <v>1546</v>
      </c>
      <c r="B2024" s="1" t="s">
        <v>2649</v>
      </c>
    </row>
    <row r="2025">
      <c r="A2025" s="1" t="s">
        <v>2650</v>
      </c>
    </row>
    <row r="2026">
      <c r="A2026" s="1" t="s">
        <v>2651</v>
      </c>
    </row>
    <row r="2027">
      <c r="A2027" s="1" t="s">
        <v>2652</v>
      </c>
      <c r="B2027" s="1" t="s">
        <v>2653</v>
      </c>
    </row>
    <row r="2028">
      <c r="A2028" s="1" t="s">
        <v>2654</v>
      </c>
      <c r="B2028" s="1" t="s">
        <v>2655</v>
      </c>
    </row>
    <row r="2029">
      <c r="A2029" s="1" t="s">
        <v>2656</v>
      </c>
      <c r="B2029" s="1" t="s">
        <v>2657</v>
      </c>
      <c r="C2029" s="1" t="s">
        <v>24</v>
      </c>
    </row>
    <row r="2030">
      <c r="A2030" s="1" t="s">
        <v>25</v>
      </c>
    </row>
    <row r="2031">
      <c r="A2031" s="1" t="s">
        <v>1029</v>
      </c>
      <c r="B2031" s="1" t="s">
        <v>2658</v>
      </c>
    </row>
    <row r="2032">
      <c r="A2032" s="1" t="s">
        <v>2659</v>
      </c>
      <c r="B2032" s="1" t="s">
        <v>2660</v>
      </c>
    </row>
    <row r="2033">
      <c r="A2033" s="1" t="s">
        <v>2661</v>
      </c>
    </row>
    <row r="2034">
      <c r="A2034" s="1" t="s">
        <v>2662</v>
      </c>
    </row>
    <row r="2035">
      <c r="A2035" s="1" t="s">
        <v>2323</v>
      </c>
    </row>
    <row r="2036">
      <c r="A2036" s="1" t="s">
        <v>2663</v>
      </c>
    </row>
    <row r="2037">
      <c r="A2037" s="1" t="s">
        <v>2664</v>
      </c>
      <c r="B2037" s="1" t="s">
        <v>2665</v>
      </c>
      <c r="C2037" s="1" t="s">
        <v>2666</v>
      </c>
    </row>
    <row r="2038">
      <c r="A2038" s="1" t="s">
        <v>2667</v>
      </c>
    </row>
    <row r="2039">
      <c r="A2039" s="1" t="s">
        <v>2668</v>
      </c>
    </row>
    <row r="2040">
      <c r="A2040" s="1" t="s">
        <v>2669</v>
      </c>
    </row>
    <row r="2041">
      <c r="A2041" s="1" t="s">
        <v>2670</v>
      </c>
    </row>
    <row r="2042">
      <c r="A2042" s="1" t="s">
        <v>2671</v>
      </c>
    </row>
    <row r="2043">
      <c r="A2043" s="1" t="s">
        <v>2672</v>
      </c>
      <c r="B2043" s="1" t="s">
        <v>2673</v>
      </c>
    </row>
    <row r="2044">
      <c r="A2044" s="1" t="s">
        <v>2674</v>
      </c>
      <c r="B2044" s="1" t="s">
        <v>2675</v>
      </c>
      <c r="C2044" s="1" t="s">
        <v>2676</v>
      </c>
    </row>
    <row r="2045">
      <c r="A2045" s="1" t="s">
        <v>2677</v>
      </c>
    </row>
    <row r="2046">
      <c r="A2046" s="1" t="s">
        <v>2678</v>
      </c>
      <c r="B2046" s="1" t="s">
        <v>2679</v>
      </c>
      <c r="C2046" s="1" t="s">
        <v>2680</v>
      </c>
      <c r="D2046" s="1" t="s">
        <v>24</v>
      </c>
    </row>
    <row r="2047">
      <c r="A2047" s="1" t="s">
        <v>25</v>
      </c>
    </row>
    <row r="2048">
      <c r="A2048" s="1" t="s">
        <v>2681</v>
      </c>
    </row>
    <row r="2049">
      <c r="A2049" s="1" t="s">
        <v>2682</v>
      </c>
      <c r="B2049" s="1" t="s">
        <v>2683</v>
      </c>
    </row>
    <row r="2050">
      <c r="A2050" s="1" t="s">
        <v>2684</v>
      </c>
    </row>
    <row r="2051">
      <c r="A2051" s="1" t="s">
        <v>2685</v>
      </c>
      <c r="B2051" s="1" t="s">
        <v>2686</v>
      </c>
      <c r="C2051" s="1" t="s">
        <v>2687</v>
      </c>
    </row>
    <row r="2052">
      <c r="A2052" s="1" t="s">
        <v>2688</v>
      </c>
    </row>
    <row r="2053">
      <c r="A2053" s="1" t="s">
        <v>2689</v>
      </c>
    </row>
    <row r="2054">
      <c r="A2054" s="1" t="s">
        <v>2690</v>
      </c>
      <c r="B2054" s="1" t="s">
        <v>2691</v>
      </c>
    </row>
    <row r="2055">
      <c r="A2055" s="1" t="s">
        <v>2692</v>
      </c>
      <c r="B2055" s="1" t="s">
        <v>2693</v>
      </c>
    </row>
    <row r="2056">
      <c r="A2056" s="1" t="s">
        <v>2694</v>
      </c>
    </row>
    <row r="2057">
      <c r="A2057" s="1" t="s">
        <v>2695</v>
      </c>
    </row>
    <row r="2058">
      <c r="A2058" s="1" t="s">
        <v>2696</v>
      </c>
    </row>
    <row r="2059">
      <c r="A2059" s="1" t="s">
        <v>2697</v>
      </c>
      <c r="B2059" s="1" t="s">
        <v>2698</v>
      </c>
      <c r="C2059" s="1" t="s">
        <v>2699</v>
      </c>
      <c r="D2059" s="1" t="s">
        <v>2700</v>
      </c>
    </row>
    <row r="2060">
      <c r="A2060" s="1" t="s">
        <v>2701</v>
      </c>
    </row>
    <row r="2061">
      <c r="A2061" s="1" t="s">
        <v>318</v>
      </c>
    </row>
    <row r="2062">
      <c r="A2062" s="1" t="s">
        <v>1071</v>
      </c>
      <c r="B2062" s="1" t="s">
        <v>2702</v>
      </c>
    </row>
    <row r="2063">
      <c r="A2063" s="1" t="s">
        <v>2703</v>
      </c>
      <c r="B2063" s="1" t="s">
        <v>24</v>
      </c>
    </row>
    <row r="2064">
      <c r="A2064" s="1" t="s">
        <v>25</v>
      </c>
    </row>
    <row r="2065">
      <c r="A2065" s="1" t="s">
        <v>2704</v>
      </c>
      <c r="B2065" s="1" t="s">
        <v>62</v>
      </c>
    </row>
    <row r="2066">
      <c r="A2066" s="1" t="s">
        <v>2705</v>
      </c>
    </row>
    <row r="2067">
      <c r="A2067" s="1" t="s">
        <v>2706</v>
      </c>
    </row>
    <row r="2068">
      <c r="A2068" s="1" t="s">
        <v>2707</v>
      </c>
    </row>
    <row r="2069">
      <c r="A2069" s="1" t="s">
        <v>2708</v>
      </c>
    </row>
    <row r="2070">
      <c r="A2070" s="1" t="s">
        <v>2709</v>
      </c>
    </row>
    <row r="2071">
      <c r="A2071" s="1" t="s">
        <v>2710</v>
      </c>
    </row>
    <row r="2072">
      <c r="A2072" s="1" t="s">
        <v>2711</v>
      </c>
      <c r="B2072" s="1" t="s">
        <v>2712</v>
      </c>
    </row>
    <row r="2073">
      <c r="A2073" s="1" t="s">
        <v>2713</v>
      </c>
      <c r="B2073" s="1" t="s">
        <v>2714</v>
      </c>
    </row>
    <row r="2074">
      <c r="A2074" s="1" t="s">
        <v>2715</v>
      </c>
      <c r="B2074" s="1" t="s">
        <v>2716</v>
      </c>
      <c r="C2074" s="1" t="s">
        <v>2717</v>
      </c>
    </row>
    <row r="2076">
      <c r="A2076" s="1" t="s">
        <v>2718</v>
      </c>
    </row>
    <row r="2077">
      <c r="A2077" s="1" t="s">
        <v>2719</v>
      </c>
    </row>
    <row r="2078">
      <c r="A2078" s="1" t="s">
        <v>2720</v>
      </c>
    </row>
    <row r="2079">
      <c r="A2079" s="1" t="s">
        <v>2721</v>
      </c>
    </row>
    <row r="2080">
      <c r="A2080" s="1" t="s">
        <v>2722</v>
      </c>
    </row>
    <row r="2081">
      <c r="A2081" s="1" t="s">
        <v>2723</v>
      </c>
    </row>
    <row r="2082">
      <c r="A2082" s="1" t="s">
        <v>2724</v>
      </c>
      <c r="B2082" s="1" t="s">
        <v>2725</v>
      </c>
      <c r="C2082" s="1" t="s">
        <v>2726</v>
      </c>
      <c r="D2082" s="1" t="s">
        <v>24</v>
      </c>
    </row>
    <row r="2083">
      <c r="A2083" s="1" t="s">
        <v>25</v>
      </c>
    </row>
    <row r="2084">
      <c r="A2084" s="1" t="s">
        <v>2727</v>
      </c>
    </row>
    <row r="2085">
      <c r="A2085" s="1" t="s">
        <v>2728</v>
      </c>
    </row>
    <row r="2086">
      <c r="A2086" s="1" t="s">
        <v>2729</v>
      </c>
      <c r="B2086" s="1" t="s">
        <v>62</v>
      </c>
    </row>
    <row r="2087">
      <c r="A2087" s="1" t="s">
        <v>2730</v>
      </c>
    </row>
    <row r="2088">
      <c r="A2088" s="1" t="s">
        <v>2731</v>
      </c>
      <c r="B2088" s="1" t="s">
        <v>2732</v>
      </c>
      <c r="C2088" s="1" t="s">
        <v>2733</v>
      </c>
      <c r="D2088" s="1" t="s">
        <v>2734</v>
      </c>
      <c r="E2088" s="1" t="s">
        <v>2735</v>
      </c>
    </row>
    <row r="2089">
      <c r="A2089" s="1" t="s">
        <v>2736</v>
      </c>
    </row>
    <row r="2090">
      <c r="A2090" s="1" t="s">
        <v>2737</v>
      </c>
    </row>
    <row r="2091">
      <c r="A2091" s="1" t="s">
        <v>2738</v>
      </c>
      <c r="B2091" s="1" t="s">
        <v>2739</v>
      </c>
    </row>
    <row r="2092">
      <c r="A2092" s="1" t="s">
        <v>2740</v>
      </c>
    </row>
    <row r="2093">
      <c r="A2093" s="1" t="s">
        <v>2741</v>
      </c>
    </row>
    <row r="2094">
      <c r="A2094" s="1" t="s">
        <v>2742</v>
      </c>
      <c r="B2094" s="1" t="s">
        <v>2743</v>
      </c>
      <c r="C2094" s="1" t="s">
        <v>2744</v>
      </c>
      <c r="D2094" s="1" t="s">
        <v>24</v>
      </c>
    </row>
    <row r="2095">
      <c r="A2095" s="1" t="s">
        <v>25</v>
      </c>
    </row>
    <row r="2096">
      <c r="A2096" s="1" t="s">
        <v>2745</v>
      </c>
    </row>
    <row r="2097">
      <c r="A2097" s="1" t="s">
        <v>2746</v>
      </c>
    </row>
    <row r="2098">
      <c r="A2098" s="1" t="s">
        <v>2747</v>
      </c>
      <c r="B2098" s="1" t="s">
        <v>2748</v>
      </c>
    </row>
    <row r="2099">
      <c r="A2099" s="1" t="s">
        <v>176</v>
      </c>
      <c r="B2099" s="1" t="s">
        <v>2749</v>
      </c>
    </row>
    <row r="2100">
      <c r="A2100" s="1" t="s">
        <v>2750</v>
      </c>
    </row>
    <row r="2101">
      <c r="A2101" s="1" t="s">
        <v>2751</v>
      </c>
    </row>
    <row r="2102">
      <c r="A2102" s="1" t="s">
        <v>2752</v>
      </c>
      <c r="B2102" s="1" t="s">
        <v>2753</v>
      </c>
    </row>
    <row r="2103">
      <c r="A2103" s="1" t="s">
        <v>2754</v>
      </c>
    </row>
    <row r="2104">
      <c r="A2104" s="1" t="s">
        <v>2755</v>
      </c>
    </row>
    <row r="2105">
      <c r="A2105" s="1" t="s">
        <v>2756</v>
      </c>
      <c r="B2105" s="1" t="s">
        <v>2757</v>
      </c>
    </row>
    <row r="2106">
      <c r="A2106" s="1" t="s">
        <v>2758</v>
      </c>
      <c r="B2106" s="1" t="s">
        <v>2759</v>
      </c>
      <c r="C2106" s="1" t="s">
        <v>2760</v>
      </c>
      <c r="D2106" s="1" t="s">
        <v>2761</v>
      </c>
    </row>
    <row r="2107">
      <c r="A2107" s="1" t="s">
        <v>2762</v>
      </c>
      <c r="B2107" s="1" t="s">
        <v>2763</v>
      </c>
    </row>
    <row r="2108">
      <c r="A2108" s="1" t="s">
        <v>2764</v>
      </c>
      <c r="B2108" s="1" t="s">
        <v>2765</v>
      </c>
      <c r="C2108" s="1" t="s">
        <v>2766</v>
      </c>
    </row>
    <row r="2109">
      <c r="A2109" s="1" t="s">
        <v>255</v>
      </c>
      <c r="B2109" s="1" t="s">
        <v>2767</v>
      </c>
    </row>
    <row r="2110">
      <c r="A2110" s="1" t="s">
        <v>2768</v>
      </c>
      <c r="B2110" s="1" t="s">
        <v>24</v>
      </c>
    </row>
    <row r="2111">
      <c r="A2111" s="1" t="s">
        <v>25</v>
      </c>
    </row>
    <row r="2112">
      <c r="A2112" s="1" t="s">
        <v>2769</v>
      </c>
    </row>
    <row r="2113">
      <c r="A2113" s="1" t="s">
        <v>2770</v>
      </c>
      <c r="B2113" s="1" t="s">
        <v>2771</v>
      </c>
    </row>
    <row r="2114">
      <c r="A2114" s="1" t="s">
        <v>2772</v>
      </c>
    </row>
    <row r="2115">
      <c r="A2115" s="1" t="s">
        <v>2773</v>
      </c>
      <c r="B2115" s="1" t="s">
        <v>2774</v>
      </c>
    </row>
    <row r="2116">
      <c r="A2116" s="1" t="s">
        <v>2775</v>
      </c>
    </row>
    <row r="2117">
      <c r="A2117" s="1" t="s">
        <v>2776</v>
      </c>
      <c r="B2117" s="1" t="s">
        <v>2777</v>
      </c>
    </row>
    <row r="2118">
      <c r="A2118" s="1" t="s">
        <v>2778</v>
      </c>
      <c r="B2118" s="1" t="s">
        <v>2779</v>
      </c>
    </row>
    <row r="2119">
      <c r="A2119" s="1" t="s">
        <v>2780</v>
      </c>
    </row>
    <row r="2120">
      <c r="A2120" s="1" t="s">
        <v>2781</v>
      </c>
    </row>
    <row r="2121">
      <c r="A2121" s="1" t="s">
        <v>2782</v>
      </c>
      <c r="B2121" s="1" t="s">
        <v>2783</v>
      </c>
    </row>
    <row r="2122">
      <c r="A2122" s="1" t="s">
        <v>2784</v>
      </c>
    </row>
    <row r="2123">
      <c r="A2123" s="1" t="s">
        <v>2785</v>
      </c>
      <c r="B2123" s="1" t="s">
        <v>2786</v>
      </c>
    </row>
    <row r="2124">
      <c r="A2124" s="1" t="s">
        <v>2787</v>
      </c>
      <c r="B2124" s="1" t="s">
        <v>2788</v>
      </c>
    </row>
    <row r="2125">
      <c r="A2125" s="1" t="s">
        <v>2789</v>
      </c>
    </row>
    <row r="2126">
      <c r="A2126" s="1" t="s">
        <v>2790</v>
      </c>
    </row>
    <row r="2127">
      <c r="A2127" s="1" t="s">
        <v>2791</v>
      </c>
      <c r="B2127" s="1" t="s">
        <v>2792</v>
      </c>
    </row>
    <row r="2128">
      <c r="A2128" s="1" t="s">
        <v>2793</v>
      </c>
    </row>
    <row r="2129">
      <c r="A2129" s="1" t="s">
        <v>2794</v>
      </c>
      <c r="B2129" s="1" t="s">
        <v>2795</v>
      </c>
    </row>
    <row r="2130">
      <c r="A2130" s="1" t="s">
        <v>2796</v>
      </c>
    </row>
    <row r="2131">
      <c r="A2131" s="1" t="s">
        <v>2797</v>
      </c>
      <c r="B2131" s="1" t="s">
        <v>2798</v>
      </c>
      <c r="C2131" s="1" t="s">
        <v>2799</v>
      </c>
      <c r="D2131" s="1" t="s">
        <v>24</v>
      </c>
    </row>
    <row r="2132">
      <c r="A2132" s="1" t="s">
        <v>25</v>
      </c>
    </row>
    <row r="2133">
      <c r="A2133" s="1" t="s">
        <v>2800</v>
      </c>
    </row>
    <row r="2134">
      <c r="A2134" s="1" t="s">
        <v>2801</v>
      </c>
      <c r="B2134" s="1" t="s">
        <v>2802</v>
      </c>
      <c r="C2134" s="1" t="s">
        <v>2803</v>
      </c>
    </row>
    <row r="2135">
      <c r="A2135" s="1" t="s">
        <v>2804</v>
      </c>
    </row>
    <row r="2136">
      <c r="A2136" s="1" t="s">
        <v>2805</v>
      </c>
    </row>
    <row r="2137">
      <c r="A2137" s="1" t="s">
        <v>2806</v>
      </c>
      <c r="B2137" s="1" t="s">
        <v>2807</v>
      </c>
      <c r="C2137" s="1" t="s">
        <v>2808</v>
      </c>
    </row>
    <row r="2138">
      <c r="A2138" s="1" t="s">
        <v>2809</v>
      </c>
      <c r="B2138" s="1" t="s">
        <v>2810</v>
      </c>
    </row>
    <row r="2139">
      <c r="A2139" s="1" t="s">
        <v>2811</v>
      </c>
    </row>
    <row r="2140">
      <c r="A2140" s="1" t="s">
        <v>2812</v>
      </c>
    </row>
    <row r="2141">
      <c r="A2141" s="1" t="s">
        <v>2813</v>
      </c>
    </row>
    <row r="2142">
      <c r="A2142" s="1" t="s">
        <v>2814</v>
      </c>
      <c r="B2142" s="1" t="s">
        <v>2815</v>
      </c>
    </row>
    <row r="2143">
      <c r="A2143" s="1" t="s">
        <v>2816</v>
      </c>
    </row>
    <row r="2144">
      <c r="A2144" s="1" t="s">
        <v>2817</v>
      </c>
      <c r="B2144" s="1" t="s">
        <v>2818</v>
      </c>
      <c r="C2144" s="1" t="s">
        <v>24</v>
      </c>
    </row>
    <row r="2145">
      <c r="A2145" s="1" t="s">
        <v>25</v>
      </c>
    </row>
    <row r="2146">
      <c r="A2146" s="1" t="s">
        <v>2819</v>
      </c>
    </row>
    <row r="2147">
      <c r="A2147" s="1" t="s">
        <v>1788</v>
      </c>
    </row>
    <row r="2148">
      <c r="A2148" s="1" t="s">
        <v>1789</v>
      </c>
    </row>
    <row r="2149">
      <c r="A2149" s="1" t="s">
        <v>1790</v>
      </c>
    </row>
    <row r="2150">
      <c r="A2150" s="1" t="s">
        <v>1791</v>
      </c>
    </row>
    <row r="2151">
      <c r="A2151" s="1" t="s">
        <v>1792</v>
      </c>
    </row>
    <row r="2152">
      <c r="A2152" s="1" t="s">
        <v>1793</v>
      </c>
    </row>
    <row r="2153">
      <c r="A2153" s="1" t="s">
        <v>1794</v>
      </c>
    </row>
    <row r="2154">
      <c r="A2154" s="1" t="s">
        <v>1795</v>
      </c>
    </row>
    <row r="2155">
      <c r="A2155" s="1" t="s">
        <v>1796</v>
      </c>
    </row>
    <row r="2156">
      <c r="A2156" s="1" t="s">
        <v>1797</v>
      </c>
    </row>
    <row r="2158">
      <c r="A2158" s="1" t="s">
        <v>1798</v>
      </c>
    </row>
    <row r="2159">
      <c r="A2159" s="1" t="s">
        <v>1799</v>
      </c>
    </row>
    <row r="2160">
      <c r="A2160" s="1" t="s">
        <v>1800</v>
      </c>
    </row>
    <row r="2162">
      <c r="A2162" s="1" t="s">
        <v>1801</v>
      </c>
    </row>
    <row r="2163">
      <c r="A2163" s="1" t="s">
        <v>1802</v>
      </c>
    </row>
    <row r="2164">
      <c r="A2164" s="1" t="s">
        <v>2820</v>
      </c>
    </row>
    <row r="2165">
      <c r="A2165" s="1" t="s">
        <v>1804</v>
      </c>
    </row>
    <row r="2166">
      <c r="A2166" s="1" t="s">
        <v>1805</v>
      </c>
    </row>
    <row r="2167">
      <c r="A2167" s="1" t="s">
        <v>2821</v>
      </c>
    </row>
    <row r="2168">
      <c r="A2168" s="1" t="s">
        <v>2822</v>
      </c>
      <c r="B2168" s="1" t="s">
        <v>2823</v>
      </c>
    </row>
    <row r="2169">
      <c r="A2169" s="1" t="s">
        <v>2824</v>
      </c>
      <c r="B2169" s="1" t="s">
        <v>2825</v>
      </c>
      <c r="C2169" s="1" t="s">
        <v>2826</v>
      </c>
    </row>
    <row r="2170">
      <c r="A2170" s="1" t="s">
        <v>2827</v>
      </c>
      <c r="B2170" s="1" t="s">
        <v>2828</v>
      </c>
    </row>
    <row r="2171">
      <c r="A2171" s="1" t="s">
        <v>2829</v>
      </c>
    </row>
    <row r="2172">
      <c r="A2172" s="1" t="s">
        <v>220</v>
      </c>
      <c r="B2172" s="1" t="s">
        <v>2830</v>
      </c>
    </row>
    <row r="2173">
      <c r="A2173" s="1" t="s">
        <v>2831</v>
      </c>
      <c r="B2173" s="1" t="s">
        <v>2832</v>
      </c>
    </row>
    <row r="2174">
      <c r="A2174" s="1" t="s">
        <v>2833</v>
      </c>
      <c r="B2174" s="1" t="s">
        <v>2834</v>
      </c>
      <c r="C2174" s="1" t="s">
        <v>2835</v>
      </c>
    </row>
    <row r="2175">
      <c r="A2175" s="1" t="s">
        <v>2836</v>
      </c>
    </row>
    <row r="2176">
      <c r="A2176" s="1" t="s">
        <v>121</v>
      </c>
      <c r="B2176" s="1" t="s">
        <v>2837</v>
      </c>
    </row>
    <row r="2177">
      <c r="A2177" s="1" t="s">
        <v>2838</v>
      </c>
      <c r="B2177" s="1" t="s">
        <v>2839</v>
      </c>
    </row>
    <row r="2178">
      <c r="A2178" s="1" t="s">
        <v>2840</v>
      </c>
      <c r="B2178" s="1" t="s">
        <v>2841</v>
      </c>
      <c r="C2178" s="1" t="s">
        <v>2842</v>
      </c>
    </row>
    <row r="2179">
      <c r="A2179" s="1" t="s">
        <v>2843</v>
      </c>
      <c r="B2179" s="1" t="s">
        <v>2844</v>
      </c>
      <c r="C2179" s="1" t="s">
        <v>2845</v>
      </c>
    </row>
    <row r="2180">
      <c r="A2180" s="1" t="s">
        <v>445</v>
      </c>
      <c r="B2180" s="1" t="s">
        <v>2846</v>
      </c>
    </row>
    <row r="2181">
      <c r="A2181" s="1" t="s">
        <v>1831</v>
      </c>
    </row>
    <row r="2182">
      <c r="A2182" s="1" t="s">
        <v>1832</v>
      </c>
    </row>
    <row r="2183">
      <c r="A2183" s="1" t="s">
        <v>1833</v>
      </c>
    </row>
    <row r="2184">
      <c r="A2184" s="1" t="s">
        <v>1834</v>
      </c>
    </row>
    <row r="2185">
      <c r="A2185" s="1" t="s">
        <v>2847</v>
      </c>
    </row>
    <row r="2186">
      <c r="A2186" s="1" t="s">
        <v>2848</v>
      </c>
      <c r="B2186" s="1" t="s">
        <v>2849</v>
      </c>
    </row>
    <row r="2187">
      <c r="A2187" s="1" t="s">
        <v>1838</v>
      </c>
    </row>
    <row r="2188">
      <c r="A2188" s="1" t="s">
        <v>1839</v>
      </c>
    </row>
    <row r="2189">
      <c r="A2189" s="1" t="s">
        <v>1840</v>
      </c>
    </row>
    <row r="2190">
      <c r="A2190" s="1" t="s">
        <v>1841</v>
      </c>
      <c r="B2190" s="1" t="s">
        <v>24</v>
      </c>
    </row>
    <row r="2191">
      <c r="A2191" s="1" t="s">
        <v>25</v>
      </c>
    </row>
    <row r="2192">
      <c r="A2192" s="1" t="s">
        <v>2850</v>
      </c>
    </row>
    <row r="2193">
      <c r="A2193" s="1" t="s">
        <v>1843</v>
      </c>
    </row>
    <row r="2194">
      <c r="A2194" s="1" t="s">
        <v>1796</v>
      </c>
    </row>
    <row r="2195">
      <c r="A2195" s="1" t="s">
        <v>1844</v>
      </c>
    </row>
    <row r="2196">
      <c r="A2196" s="1" t="s">
        <v>1845</v>
      </c>
    </row>
    <row r="2197">
      <c r="A2197" s="1" t="s">
        <v>1846</v>
      </c>
    </row>
    <row r="2198">
      <c r="A2198" s="1" t="s">
        <v>1847</v>
      </c>
    </row>
    <row r="2199">
      <c r="A2199" s="1" t="s">
        <v>1848</v>
      </c>
    </row>
    <row r="2200">
      <c r="A2200" s="1" t="s">
        <v>1849</v>
      </c>
    </row>
    <row r="2201">
      <c r="A2201" s="1" t="s">
        <v>1850</v>
      </c>
    </row>
    <row r="2202">
      <c r="A2202" s="1" t="s">
        <v>1851</v>
      </c>
    </row>
    <row r="2203">
      <c r="A2203" s="1" t="s">
        <v>1852</v>
      </c>
    </row>
    <row r="2204">
      <c r="A2204" s="1" t="s">
        <v>1853</v>
      </c>
    </row>
    <row r="2205">
      <c r="A2205" s="1" t="s">
        <v>1854</v>
      </c>
    </row>
    <row r="2206">
      <c r="A2206" s="1" t="s">
        <v>1855</v>
      </c>
    </row>
    <row r="2207">
      <c r="A2207" s="1" t="s">
        <v>1856</v>
      </c>
    </row>
    <row r="2208">
      <c r="A2208" s="1" t="s">
        <v>1857</v>
      </c>
    </row>
    <row r="2209">
      <c r="A2209" s="1" t="s">
        <v>1858</v>
      </c>
    </row>
    <row r="2210">
      <c r="A2210" s="1" t="s">
        <v>2851</v>
      </c>
    </row>
    <row r="2211">
      <c r="A2211" s="1" t="s">
        <v>1861</v>
      </c>
    </row>
    <row r="2212">
      <c r="A2212" s="1" t="s">
        <v>1862</v>
      </c>
    </row>
    <row r="2213">
      <c r="A2213" s="1" t="s">
        <v>2852</v>
      </c>
    </row>
    <row r="2214">
      <c r="A2214" s="1" t="s">
        <v>2853</v>
      </c>
      <c r="B2214" s="1" t="s">
        <v>2854</v>
      </c>
      <c r="C2214" s="1" t="s">
        <v>1421</v>
      </c>
    </row>
    <row r="2215">
      <c r="A2215" s="1" t="s">
        <v>2855</v>
      </c>
    </row>
    <row r="2216">
      <c r="A2216" s="1" t="s">
        <v>2856</v>
      </c>
    </row>
    <row r="2217">
      <c r="A2217" s="1" t="s">
        <v>2857</v>
      </c>
    </row>
    <row r="2218">
      <c r="A2218" s="1" t="s">
        <v>2858</v>
      </c>
    </row>
    <row r="2219">
      <c r="A2219" s="1" t="s">
        <v>2859</v>
      </c>
    </row>
    <row r="2220">
      <c r="A2220" s="1" t="s">
        <v>2860</v>
      </c>
    </row>
    <row r="2221">
      <c r="A2221" s="1" t="s">
        <v>2861</v>
      </c>
      <c r="B2221" s="1" t="s">
        <v>2862</v>
      </c>
      <c r="C2221" s="1" t="s">
        <v>2863</v>
      </c>
    </row>
    <row r="2222">
      <c r="A2222" s="1" t="s">
        <v>2864</v>
      </c>
      <c r="B2222" s="1" t="s">
        <v>2865</v>
      </c>
    </row>
    <row r="2223">
      <c r="A2223" s="1" t="s">
        <v>2866</v>
      </c>
      <c r="B2223" s="1" t="s">
        <v>2867</v>
      </c>
      <c r="C2223" s="1" t="s">
        <v>2868</v>
      </c>
      <c r="D2223" s="1" t="s">
        <v>2869</v>
      </c>
    </row>
    <row r="2224">
      <c r="A2224" s="1" t="s">
        <v>2870</v>
      </c>
    </row>
    <row r="2225">
      <c r="A2225" s="1" t="s">
        <v>2871</v>
      </c>
    </row>
    <row r="2226">
      <c r="A2226" s="1" t="s">
        <v>2872</v>
      </c>
      <c r="B2226" s="1" t="s">
        <v>2873</v>
      </c>
    </row>
    <row r="2227">
      <c r="A2227" s="1" t="s">
        <v>2874</v>
      </c>
      <c r="B2227" s="1" t="s">
        <v>2875</v>
      </c>
      <c r="C2227" s="1" t="s">
        <v>2876</v>
      </c>
    </row>
    <row r="2228">
      <c r="A2228" s="1" t="s">
        <v>1890</v>
      </c>
    </row>
    <row r="2229">
      <c r="A2229" s="1" t="s">
        <v>1891</v>
      </c>
    </row>
    <row r="2230">
      <c r="A2230" s="1" t="s">
        <v>1892</v>
      </c>
    </row>
    <row r="2231">
      <c r="A2231" s="1" t="s">
        <v>1893</v>
      </c>
    </row>
    <row r="2232">
      <c r="A2232" s="1" t="s">
        <v>2877</v>
      </c>
    </row>
    <row r="2233">
      <c r="A2233" s="1" t="s">
        <v>2878</v>
      </c>
    </row>
    <row r="2234">
      <c r="A2234" s="1" t="s">
        <v>1896</v>
      </c>
    </row>
    <row r="2235">
      <c r="A2235" s="1" t="s">
        <v>1897</v>
      </c>
    </row>
    <row r="2236">
      <c r="A2236" s="1" t="s">
        <v>1898</v>
      </c>
    </row>
    <row r="2237">
      <c r="A2237" s="1" t="s">
        <v>1841</v>
      </c>
      <c r="B2237" s="1" t="s">
        <v>24</v>
      </c>
    </row>
    <row r="2238">
      <c r="A2238" s="1" t="s">
        <v>25</v>
      </c>
    </row>
    <row r="2239">
      <c r="A2239" s="1" t="s">
        <v>2879</v>
      </c>
    </row>
    <row r="2240">
      <c r="A2240" s="1" t="s">
        <v>1900</v>
      </c>
    </row>
    <row r="2241">
      <c r="A2241" s="1" t="s">
        <v>1901</v>
      </c>
    </row>
    <row r="2242">
      <c r="A2242" s="1" t="s">
        <v>1902</v>
      </c>
    </row>
    <row r="2243">
      <c r="A2243" s="1" t="s">
        <v>1903</v>
      </c>
    </row>
    <row r="2244">
      <c r="A2244" s="1" t="s">
        <v>1904</v>
      </c>
    </row>
    <row r="2245">
      <c r="A2245" s="1" t="s">
        <v>1905</v>
      </c>
    </row>
    <row r="2246">
      <c r="A2246" s="1" t="s">
        <v>1906</v>
      </c>
    </row>
    <row r="2247">
      <c r="A2247" s="1" t="s">
        <v>1907</v>
      </c>
    </row>
    <row r="2248">
      <c r="A2248" s="1" t="s">
        <v>1908</v>
      </c>
    </row>
    <row r="2249">
      <c r="A2249" s="1" t="s">
        <v>1909</v>
      </c>
    </row>
    <row r="2250">
      <c r="A2250" s="1" t="s">
        <v>1910</v>
      </c>
    </row>
    <row r="2251">
      <c r="A2251" s="1" t="s">
        <v>1911</v>
      </c>
    </row>
    <row r="2252">
      <c r="A2252" s="1" t="s">
        <v>1912</v>
      </c>
    </row>
    <row r="2253">
      <c r="A2253" s="1" t="s">
        <v>1913</v>
      </c>
    </row>
    <row r="2254">
      <c r="A2254" s="1" t="s">
        <v>1914</v>
      </c>
    </row>
    <row r="2255">
      <c r="A2255" s="1" t="s">
        <v>1915</v>
      </c>
    </row>
    <row r="2256">
      <c r="A2256" s="1" t="s">
        <v>1916</v>
      </c>
    </row>
    <row r="2257">
      <c r="A2257" s="1" t="s">
        <v>1859</v>
      </c>
    </row>
    <row r="2258">
      <c r="A2258" s="1" t="s">
        <v>2880</v>
      </c>
    </row>
    <row r="2259">
      <c r="A2259" s="1" t="s">
        <v>1918</v>
      </c>
    </row>
    <row r="2260">
      <c r="A2260" s="1" t="s">
        <v>1919</v>
      </c>
    </row>
    <row r="2261">
      <c r="A2261" s="1" t="s">
        <v>2881</v>
      </c>
    </row>
    <row r="2262">
      <c r="A2262" s="1" t="s">
        <v>2882</v>
      </c>
      <c r="B2262" s="1" t="s">
        <v>1421</v>
      </c>
    </row>
    <row r="2263">
      <c r="A2263" s="1" t="s">
        <v>2883</v>
      </c>
    </row>
    <row r="2264">
      <c r="A2264" s="1" t="s">
        <v>2884</v>
      </c>
    </row>
    <row r="2265">
      <c r="A2265" s="1" t="s">
        <v>2885</v>
      </c>
    </row>
    <row r="2266">
      <c r="A2266" s="1" t="s">
        <v>2886</v>
      </c>
    </row>
    <row r="2267">
      <c r="A2267" s="1" t="s">
        <v>2887</v>
      </c>
      <c r="B2267" s="1" t="s">
        <v>2888</v>
      </c>
      <c r="C2267" s="1" t="s">
        <v>2889</v>
      </c>
    </row>
    <row r="2268">
      <c r="A2268" s="1" t="s">
        <v>2890</v>
      </c>
    </row>
    <row r="2269">
      <c r="A2269" s="1" t="s">
        <v>2891</v>
      </c>
    </row>
    <row r="2270">
      <c r="A2270" s="1" t="s">
        <v>2892</v>
      </c>
    </row>
    <row r="2271">
      <c r="A2271" s="1" t="s">
        <v>2893</v>
      </c>
    </row>
    <row r="2272">
      <c r="A2272" s="1" t="s">
        <v>2894</v>
      </c>
      <c r="B2272" s="1" t="s">
        <v>2559</v>
      </c>
      <c r="C2272" s="1" t="s">
        <v>2895</v>
      </c>
    </row>
    <row r="2273">
      <c r="A2273" s="1" t="s">
        <v>2896</v>
      </c>
      <c r="B2273" s="1" t="s">
        <v>2897</v>
      </c>
    </row>
    <row r="2274">
      <c r="A2274" s="1" t="s">
        <v>2898</v>
      </c>
    </row>
    <row r="2275">
      <c r="A2275" s="1" t="s">
        <v>2899</v>
      </c>
    </row>
    <row r="2276">
      <c r="A2276" s="1" t="s">
        <v>2900</v>
      </c>
      <c r="B2276" s="1" t="s">
        <v>2901</v>
      </c>
    </row>
    <row r="2277">
      <c r="A2277" s="1" t="s">
        <v>2902</v>
      </c>
    </row>
    <row r="2278">
      <c r="A2278" s="1" t="s">
        <v>2903</v>
      </c>
    </row>
    <row r="2279">
      <c r="A2279" s="1" t="s">
        <v>2904</v>
      </c>
    </row>
    <row r="2280">
      <c r="A2280" s="1" t="s">
        <v>2905</v>
      </c>
    </row>
    <row r="2281">
      <c r="A2281" s="1" t="s">
        <v>2906</v>
      </c>
      <c r="B2281" s="1" t="s">
        <v>2907</v>
      </c>
    </row>
    <row r="2282">
      <c r="A2282" s="1" t="s">
        <v>756</v>
      </c>
      <c r="B2282" s="1" t="s">
        <v>2908</v>
      </c>
    </row>
    <row r="2283">
      <c r="A2283" s="1" t="s">
        <v>1943</v>
      </c>
    </row>
    <row r="2284">
      <c r="A2284" s="1" t="s">
        <v>1944</v>
      </c>
    </row>
    <row r="2285">
      <c r="A2285" s="1" t="s">
        <v>1945</v>
      </c>
    </row>
    <row r="2286">
      <c r="A2286" s="1" t="s">
        <v>1946</v>
      </c>
    </row>
    <row r="2287">
      <c r="A2287" s="1" t="s">
        <v>2909</v>
      </c>
    </row>
    <row r="2288">
      <c r="A2288" s="1" t="s">
        <v>2910</v>
      </c>
      <c r="B2288" s="1" t="s">
        <v>2911</v>
      </c>
    </row>
    <row r="2289">
      <c r="A2289" s="1" t="s">
        <v>1949</v>
      </c>
    </row>
    <row r="2290">
      <c r="A2290" s="1" t="s">
        <v>1950</v>
      </c>
    </row>
    <row r="2291">
      <c r="A2291" s="1" t="s">
        <v>1951</v>
      </c>
    </row>
    <row r="2292">
      <c r="A2292" s="1" t="s">
        <v>1841</v>
      </c>
      <c r="B2292" s="1" t="s">
        <v>24</v>
      </c>
    </row>
    <row r="2293">
      <c r="A2293" s="1" t="s">
        <v>25</v>
      </c>
    </row>
    <row r="2294">
      <c r="A2294" s="1" t="s">
        <v>2912</v>
      </c>
    </row>
    <row r="2295">
      <c r="A2295" s="1" t="s">
        <v>1954</v>
      </c>
    </row>
    <row r="2296">
      <c r="A2296" s="1" t="s">
        <v>1955</v>
      </c>
    </row>
    <row r="2297">
      <c r="A2297" s="1" t="s">
        <v>1956</v>
      </c>
    </row>
    <row r="2298">
      <c r="A2298" s="1" t="s">
        <v>1957</v>
      </c>
    </row>
    <row r="2299">
      <c r="A2299" s="1" t="s">
        <v>1958</v>
      </c>
    </row>
    <row r="2300">
      <c r="A2300" s="1" t="s">
        <v>1959</v>
      </c>
    </row>
    <row r="2301">
      <c r="A2301" s="1" t="s">
        <v>1960</v>
      </c>
    </row>
    <row r="2302">
      <c r="A2302" s="1" t="s">
        <v>1961</v>
      </c>
    </row>
    <row r="2303">
      <c r="A2303" s="1" t="s">
        <v>1962</v>
      </c>
    </row>
    <row r="2304">
      <c r="A2304" s="1" t="s">
        <v>1963</v>
      </c>
    </row>
    <row r="2305">
      <c r="A2305" s="1" t="s">
        <v>1964</v>
      </c>
    </row>
    <row r="2306">
      <c r="A2306" s="1" t="s">
        <v>1965</v>
      </c>
    </row>
    <row r="2307">
      <c r="A2307" s="1" t="s">
        <v>1966</v>
      </c>
    </row>
    <row r="2308">
      <c r="A2308" s="1" t="s">
        <v>1967</v>
      </c>
    </row>
    <row r="2309">
      <c r="A2309" s="1" t="s">
        <v>1968</v>
      </c>
    </row>
    <row r="2310">
      <c r="A2310" s="1" t="s">
        <v>1969</v>
      </c>
    </row>
    <row r="2311">
      <c r="A2311" s="1" t="s">
        <v>1970</v>
      </c>
    </row>
    <row r="2312">
      <c r="A2312" s="1" t="s">
        <v>1859</v>
      </c>
    </row>
    <row r="2313">
      <c r="A2313" s="1" t="s">
        <v>2913</v>
      </c>
    </row>
    <row r="2314">
      <c r="A2314" s="1" t="s">
        <v>1972</v>
      </c>
    </row>
    <row r="2315">
      <c r="A2315" s="1" t="s">
        <v>1973</v>
      </c>
    </row>
    <row r="2316">
      <c r="A2316" s="1" t="s">
        <v>2914</v>
      </c>
    </row>
    <row r="2317">
      <c r="A2317" s="1" t="s">
        <v>2915</v>
      </c>
    </row>
    <row r="2318">
      <c r="A2318" s="1" t="s">
        <v>2916</v>
      </c>
      <c r="B2318" s="1" t="s">
        <v>2917</v>
      </c>
    </row>
    <row r="2319">
      <c r="A2319" s="1" t="s">
        <v>2918</v>
      </c>
    </row>
    <row r="2320">
      <c r="A2320" s="1" t="s">
        <v>62</v>
      </c>
    </row>
    <row r="2321">
      <c r="A2321" s="1" t="s">
        <v>2919</v>
      </c>
      <c r="B2321" s="1" t="s">
        <v>2920</v>
      </c>
      <c r="C2321" s="1" t="s">
        <v>2921</v>
      </c>
    </row>
    <row r="2322">
      <c r="A2322" s="1" t="s">
        <v>2922</v>
      </c>
    </row>
    <row r="2323">
      <c r="A2323" s="1" t="s">
        <v>2923</v>
      </c>
    </row>
    <row r="2324">
      <c r="A2324" s="1" t="s">
        <v>2924</v>
      </c>
    </row>
    <row r="2325">
      <c r="A2325" s="1" t="s">
        <v>2925</v>
      </c>
    </row>
    <row r="2326">
      <c r="A2326" s="1" t="s">
        <v>2926</v>
      </c>
      <c r="B2326" s="1" t="s">
        <v>2927</v>
      </c>
    </row>
    <row r="2327">
      <c r="A2327" s="1" t="s">
        <v>2928</v>
      </c>
      <c r="B2327" s="1" t="s">
        <v>2929</v>
      </c>
    </row>
    <row r="2328">
      <c r="A2328" s="1" t="s">
        <v>2930</v>
      </c>
    </row>
    <row r="2329">
      <c r="A2329" s="1" t="s">
        <v>2931</v>
      </c>
    </row>
    <row r="2330">
      <c r="A2330" s="1" t="s">
        <v>2932</v>
      </c>
    </row>
    <row r="2331">
      <c r="A2331" s="1" t="s">
        <v>2933</v>
      </c>
    </row>
    <row r="2332">
      <c r="A2332" s="1" t="s">
        <v>2934</v>
      </c>
      <c r="B2332" s="1" t="s">
        <v>2935</v>
      </c>
      <c r="C2332" s="1" t="s">
        <v>2936</v>
      </c>
    </row>
    <row r="2333">
      <c r="A2333" s="1" t="s">
        <v>2937</v>
      </c>
    </row>
    <row r="2334">
      <c r="A2334" s="1" t="s">
        <v>2938</v>
      </c>
      <c r="B2334" s="1" t="s">
        <v>2939</v>
      </c>
    </row>
    <row r="2335">
      <c r="A2335" s="1" t="s">
        <v>2001</v>
      </c>
    </row>
    <row r="2336">
      <c r="A2336" s="1" t="s">
        <v>2002</v>
      </c>
    </row>
    <row r="2337">
      <c r="A2337" s="1" t="s">
        <v>2003</v>
      </c>
    </row>
    <row r="2338">
      <c r="A2338" s="1" t="s">
        <v>2004</v>
      </c>
    </row>
    <row r="2339">
      <c r="A2339" s="1" t="s">
        <v>2940</v>
      </c>
    </row>
    <row r="2340">
      <c r="A2340" s="1" t="s">
        <v>2064</v>
      </c>
      <c r="B2340" s="1" t="s">
        <v>2941</v>
      </c>
    </row>
    <row r="2341">
      <c r="A2341" s="1" t="s">
        <v>2007</v>
      </c>
    </row>
    <row r="2342">
      <c r="A2342" s="1" t="s">
        <v>2008</v>
      </c>
    </row>
    <row r="2343">
      <c r="A2343" s="1" t="s">
        <v>2009</v>
      </c>
    </row>
    <row r="2344">
      <c r="A2344" s="1" t="s">
        <v>1841</v>
      </c>
      <c r="B2344" s="1" t="s">
        <v>24</v>
      </c>
    </row>
    <row r="2345">
      <c r="A2345" s="1" t="s">
        <v>25</v>
      </c>
    </row>
    <row r="2346">
      <c r="A2346" s="1" t="s">
        <v>2942</v>
      </c>
    </row>
    <row r="2347">
      <c r="A2347" s="1" t="s">
        <v>2011</v>
      </c>
    </row>
    <row r="2348">
      <c r="A2348" s="1" t="s">
        <v>2012</v>
      </c>
    </row>
    <row r="2349">
      <c r="A2349" s="1" t="s">
        <v>2013</v>
      </c>
    </row>
    <row r="2350">
      <c r="A2350" s="1" t="s">
        <v>2014</v>
      </c>
    </row>
    <row r="2351">
      <c r="A2351" s="1" t="s">
        <v>2015</v>
      </c>
    </row>
    <row r="2352">
      <c r="A2352" s="1" t="s">
        <v>2016</v>
      </c>
    </row>
    <row r="2353">
      <c r="A2353" s="1" t="s">
        <v>2017</v>
      </c>
    </row>
    <row r="2354">
      <c r="A2354" s="1" t="s">
        <v>2018</v>
      </c>
    </row>
    <row r="2355">
      <c r="A2355" s="1" t="s">
        <v>2019</v>
      </c>
    </row>
    <row r="2356">
      <c r="A2356" s="1" t="s">
        <v>2020</v>
      </c>
    </row>
    <row r="2357">
      <c r="A2357" s="1" t="s">
        <v>2021</v>
      </c>
    </row>
    <row r="2358">
      <c r="A2358" s="1" t="s">
        <v>2022</v>
      </c>
    </row>
    <row r="2359">
      <c r="A2359" s="1" t="s">
        <v>2023</v>
      </c>
    </row>
    <row r="2360">
      <c r="A2360" s="1" t="s">
        <v>2024</v>
      </c>
    </row>
    <row r="2361">
      <c r="A2361" s="1" t="s">
        <v>2025</v>
      </c>
    </row>
    <row r="2362">
      <c r="A2362" s="1" t="s">
        <v>2026</v>
      </c>
    </row>
    <row r="2363">
      <c r="A2363" s="1" t="s">
        <v>2027</v>
      </c>
    </row>
    <row r="2364">
      <c r="A2364" s="1" t="s">
        <v>2943</v>
      </c>
    </row>
    <row r="2365">
      <c r="A2365" s="1" t="s">
        <v>2029</v>
      </c>
    </row>
    <row r="2366">
      <c r="A2366" s="1" t="s">
        <v>2030</v>
      </c>
    </row>
    <row r="2367">
      <c r="A2367" s="1" t="s">
        <v>2944</v>
      </c>
    </row>
    <row r="2368">
      <c r="A2368" s="1" t="s">
        <v>2945</v>
      </c>
    </row>
    <row r="2369">
      <c r="A2369" s="1" t="s">
        <v>2946</v>
      </c>
    </row>
    <row r="2370">
      <c r="A2370" s="1" t="s">
        <v>62</v>
      </c>
    </row>
    <row r="2371">
      <c r="A2371" s="1" t="s">
        <v>2947</v>
      </c>
      <c r="B2371" s="1" t="s">
        <v>62</v>
      </c>
    </row>
    <row r="2372">
      <c r="A2372" s="1" t="s">
        <v>2948</v>
      </c>
    </row>
    <row r="2373">
      <c r="A2373" s="1" t="s">
        <v>2949</v>
      </c>
      <c r="B2373" s="1" t="s">
        <v>2950</v>
      </c>
      <c r="C2373" s="1" t="s">
        <v>2951</v>
      </c>
    </row>
    <row r="2374">
      <c r="A2374" s="1" t="s">
        <v>121</v>
      </c>
      <c r="B2374" s="1" t="s">
        <v>2952</v>
      </c>
      <c r="C2374" s="1" t="s">
        <v>2953</v>
      </c>
    </row>
    <row r="2375">
      <c r="A2375" s="1" t="s">
        <v>2954</v>
      </c>
    </row>
    <row r="2376">
      <c r="A2376" s="1" t="s">
        <v>2955</v>
      </c>
    </row>
    <row r="2377">
      <c r="A2377" s="1" t="s">
        <v>2956</v>
      </c>
    </row>
    <row r="2378">
      <c r="A2378" s="1" t="s">
        <v>2957</v>
      </c>
    </row>
    <row r="2379">
      <c r="A2379" s="1" t="s">
        <v>2958</v>
      </c>
    </row>
    <row r="2380">
      <c r="A2380" s="1" t="s">
        <v>2959</v>
      </c>
    </row>
    <row r="2381">
      <c r="A2381" s="1" t="s">
        <v>2960</v>
      </c>
    </row>
    <row r="2382">
      <c r="A2382" s="1" t="s">
        <v>2961</v>
      </c>
    </row>
    <row r="2383">
      <c r="A2383" s="1" t="s">
        <v>2962</v>
      </c>
    </row>
    <row r="2384">
      <c r="A2384" s="1" t="s">
        <v>2963</v>
      </c>
    </row>
    <row r="2385">
      <c r="A2385" s="1" t="s">
        <v>2964</v>
      </c>
      <c r="B2385" s="1" t="s">
        <v>2965</v>
      </c>
      <c r="C2385" s="1" t="s">
        <v>2966</v>
      </c>
    </row>
    <row r="2386">
      <c r="A2386" s="1" t="s">
        <v>2967</v>
      </c>
    </row>
    <row r="2387">
      <c r="A2387" s="1" t="s">
        <v>2059</v>
      </c>
    </row>
    <row r="2388">
      <c r="A2388" s="1" t="s">
        <v>2060</v>
      </c>
    </row>
    <row r="2389">
      <c r="A2389" s="1" t="s">
        <v>2061</v>
      </c>
    </row>
    <row r="2390">
      <c r="A2390" s="1" t="s">
        <v>2062</v>
      </c>
    </row>
    <row r="2391">
      <c r="A2391" s="1" t="s">
        <v>2968</v>
      </c>
    </row>
    <row r="2392">
      <c r="A2392" s="1" t="s">
        <v>2969</v>
      </c>
    </row>
    <row r="2393">
      <c r="A2393" s="1" t="s">
        <v>2970</v>
      </c>
    </row>
    <row r="2394">
      <c r="A2394" s="1" t="s">
        <v>2066</v>
      </c>
    </row>
    <row r="2395">
      <c r="A2395" s="1" t="s">
        <v>2067</v>
      </c>
    </row>
    <row r="2396">
      <c r="A2396" s="1" t="s">
        <v>2027</v>
      </c>
    </row>
    <row r="2397">
      <c r="A2397" s="1" t="s">
        <v>1841</v>
      </c>
      <c r="B2397" s="1" t="s">
        <v>24</v>
      </c>
    </row>
    <row r="2398">
      <c r="A2398" s="1" t="s">
        <v>25</v>
      </c>
    </row>
    <row r="2399">
      <c r="A2399" s="1" t="s">
        <v>2971</v>
      </c>
    </row>
    <row r="2400">
      <c r="A2400" s="1" t="s">
        <v>2069</v>
      </c>
    </row>
    <row r="2401">
      <c r="A2401" s="1" t="s">
        <v>2070</v>
      </c>
    </row>
    <row r="2402">
      <c r="A2402" s="1" t="s">
        <v>2071</v>
      </c>
    </row>
    <row r="2403">
      <c r="A2403" s="1" t="s">
        <v>2072</v>
      </c>
    </row>
    <row r="2404">
      <c r="A2404" s="1" t="s">
        <v>2073</v>
      </c>
    </row>
    <row r="2405">
      <c r="A2405" s="1" t="s">
        <v>2074</v>
      </c>
    </row>
    <row r="2406">
      <c r="A2406" s="1" t="s">
        <v>2075</v>
      </c>
    </row>
    <row r="2407">
      <c r="A2407" s="1" t="s">
        <v>2076</v>
      </c>
    </row>
    <row r="2408">
      <c r="A2408" s="1" t="s">
        <v>2077</v>
      </c>
    </row>
    <row r="2409">
      <c r="A2409" s="1" t="s">
        <v>2078</v>
      </c>
    </row>
    <row r="2410">
      <c r="A2410" s="1" t="s">
        <v>2079</v>
      </c>
    </row>
    <row r="2411">
      <c r="A2411" s="1" t="s">
        <v>2080</v>
      </c>
    </row>
    <row r="2412">
      <c r="A2412" s="1" t="s">
        <v>2081</v>
      </c>
    </row>
    <row r="2413">
      <c r="A2413" s="1" t="s">
        <v>2082</v>
      </c>
    </row>
    <row r="2414">
      <c r="A2414" s="1" t="s">
        <v>2083</v>
      </c>
    </row>
    <row r="2415">
      <c r="A2415" s="1" t="s">
        <v>2084</v>
      </c>
    </row>
    <row r="2416">
      <c r="A2416" s="1" t="s">
        <v>2085</v>
      </c>
    </row>
    <row r="2417">
      <c r="A2417" s="1" t="s">
        <v>2972</v>
      </c>
    </row>
    <row r="2418">
      <c r="A2418" s="1" t="s">
        <v>2087</v>
      </c>
    </row>
    <row r="2419">
      <c r="A2419" s="1" t="s">
        <v>2088</v>
      </c>
    </row>
    <row r="2420">
      <c r="A2420" s="1" t="s">
        <v>2973</v>
      </c>
    </row>
    <row r="2421">
      <c r="A2421" s="1" t="s">
        <v>2974</v>
      </c>
      <c r="B2421" s="1" t="s">
        <v>2975</v>
      </c>
      <c r="C2421" s="1" t="s">
        <v>2976</v>
      </c>
    </row>
    <row r="2422">
      <c r="A2422" s="1" t="s">
        <v>2977</v>
      </c>
      <c r="B2422" s="1" t="s">
        <v>2978</v>
      </c>
    </row>
    <row r="2423">
      <c r="A2423" s="1" t="s">
        <v>2979</v>
      </c>
    </row>
    <row r="2424">
      <c r="A2424" s="1" t="s">
        <v>2980</v>
      </c>
    </row>
    <row r="2425">
      <c r="A2425" s="1" t="s">
        <v>2981</v>
      </c>
    </row>
    <row r="2426">
      <c r="A2426" s="1" t="s">
        <v>2982</v>
      </c>
    </row>
    <row r="2427">
      <c r="A2427" s="1" t="s">
        <v>2983</v>
      </c>
    </row>
    <row r="2428">
      <c r="A2428" s="1" t="s">
        <v>2984</v>
      </c>
    </row>
    <row r="2429">
      <c r="A2429" s="1" t="s">
        <v>2985</v>
      </c>
    </row>
    <row r="2430">
      <c r="A2430" s="1" t="s">
        <v>220</v>
      </c>
      <c r="B2430" s="1" t="s">
        <v>2986</v>
      </c>
      <c r="C2430" s="1" t="s">
        <v>2987</v>
      </c>
    </row>
    <row r="2431">
      <c r="A2431" s="1" t="s">
        <v>2988</v>
      </c>
    </row>
    <row r="2432">
      <c r="A2432" s="1" t="s">
        <v>2989</v>
      </c>
    </row>
    <row r="2433">
      <c r="A2433" s="1" t="s">
        <v>2990</v>
      </c>
    </row>
    <row r="2434">
      <c r="A2434" s="1" t="s">
        <v>2991</v>
      </c>
    </row>
    <row r="2435">
      <c r="A2435" s="1" t="s">
        <v>318</v>
      </c>
    </row>
    <row r="2436">
      <c r="A2436" s="1" t="s">
        <v>2992</v>
      </c>
    </row>
    <row r="2437">
      <c r="A2437" s="1" t="s">
        <v>2993</v>
      </c>
      <c r="B2437" s="1" t="s">
        <v>2994</v>
      </c>
      <c r="C2437" s="1" t="s">
        <v>2995</v>
      </c>
    </row>
    <row r="2438">
      <c r="A2438" s="1" t="s">
        <v>2115</v>
      </c>
    </row>
    <row r="2439">
      <c r="A2439" s="1" t="s">
        <v>2116</v>
      </c>
    </row>
    <row r="2440">
      <c r="A2440" s="1" t="s">
        <v>2117</v>
      </c>
    </row>
    <row r="2441">
      <c r="A2441" s="1" t="s">
        <v>2118</v>
      </c>
    </row>
    <row r="2442">
      <c r="A2442" s="1" t="s">
        <v>2996</v>
      </c>
    </row>
    <row r="2443">
      <c r="A2443" s="1" t="s">
        <v>2997</v>
      </c>
      <c r="B2443" s="1" t="s">
        <v>2998</v>
      </c>
    </row>
    <row r="2444">
      <c r="A2444" s="1" t="s">
        <v>2121</v>
      </c>
    </row>
    <row r="2445">
      <c r="A2445" s="1" t="s">
        <v>2122</v>
      </c>
    </row>
    <row r="2446">
      <c r="A2446" s="1" t="s">
        <v>2123</v>
      </c>
    </row>
    <row r="2447">
      <c r="A2447" s="1" t="s">
        <v>1841</v>
      </c>
      <c r="B2447" s="1" t="s">
        <v>24</v>
      </c>
    </row>
    <row r="2448">
      <c r="A2448" s="1" t="s">
        <v>25</v>
      </c>
    </row>
    <row r="2449">
      <c r="A2449" s="1" t="s">
        <v>2999</v>
      </c>
    </row>
    <row r="2450">
      <c r="A2450" s="1" t="s">
        <v>2125</v>
      </c>
    </row>
    <row r="2451">
      <c r="A2451" s="1" t="s">
        <v>2126</v>
      </c>
    </row>
    <row r="2452">
      <c r="A2452" s="1" t="s">
        <v>2127</v>
      </c>
    </row>
    <row r="2453">
      <c r="A2453" s="1" t="s">
        <v>2128</v>
      </c>
    </row>
    <row r="2454">
      <c r="A2454" s="1" t="s">
        <v>2129</v>
      </c>
    </row>
    <row r="2455">
      <c r="A2455" s="1" t="s">
        <v>2130</v>
      </c>
    </row>
    <row r="2456">
      <c r="A2456" s="1" t="s">
        <v>2131</v>
      </c>
    </row>
    <row r="2457">
      <c r="A2457" s="1" t="s">
        <v>2132</v>
      </c>
    </row>
    <row r="2458">
      <c r="A2458" s="1" t="s">
        <v>2133</v>
      </c>
    </row>
    <row r="2459">
      <c r="A2459" s="1" t="s">
        <v>2134</v>
      </c>
    </row>
    <row r="2460">
      <c r="A2460" s="1" t="s">
        <v>2135</v>
      </c>
    </row>
    <row r="2461">
      <c r="A2461" s="1" t="s">
        <v>2136</v>
      </c>
    </row>
    <row r="2462">
      <c r="A2462" s="1" t="s">
        <v>2137</v>
      </c>
    </row>
    <row r="2463">
      <c r="A2463" s="1" t="s">
        <v>2138</v>
      </c>
    </row>
    <row r="2464">
      <c r="A2464" s="1" t="s">
        <v>2139</v>
      </c>
    </row>
    <row r="2465">
      <c r="A2465" s="1" t="s">
        <v>2140</v>
      </c>
    </row>
    <row r="2466">
      <c r="A2466" s="1" t="s">
        <v>2141</v>
      </c>
    </row>
    <row r="2467">
      <c r="A2467" s="1" t="s">
        <v>1859</v>
      </c>
    </row>
    <row r="2468">
      <c r="A2468" s="1" t="s">
        <v>2399</v>
      </c>
    </row>
    <row r="2469">
      <c r="A2469" s="1" t="s">
        <v>2143</v>
      </c>
    </row>
    <row r="2470">
      <c r="A2470" s="1" t="s">
        <v>2144</v>
      </c>
    </row>
    <row r="2471">
      <c r="A2471" s="1" t="s">
        <v>2145</v>
      </c>
    </row>
    <row r="2472">
      <c r="A2472" s="1" t="s">
        <v>3000</v>
      </c>
      <c r="B2472" s="1" t="s">
        <v>3001</v>
      </c>
      <c r="C2472" s="1" t="s">
        <v>3002</v>
      </c>
    </row>
    <row r="2473">
      <c r="A2473" s="1" t="s">
        <v>3003</v>
      </c>
    </row>
    <row r="2474">
      <c r="A2474" s="1" t="s">
        <v>3004</v>
      </c>
    </row>
    <row r="2475">
      <c r="A2475" s="1" t="s">
        <v>3005</v>
      </c>
      <c r="B2475" s="1" t="s">
        <v>3006</v>
      </c>
    </row>
    <row r="2476">
      <c r="A2476" s="1" t="s">
        <v>3007</v>
      </c>
    </row>
    <row r="2477">
      <c r="A2477" s="1" t="s">
        <v>3008</v>
      </c>
    </row>
    <row r="2478">
      <c r="A2478" s="1" t="s">
        <v>3009</v>
      </c>
      <c r="B2478" s="1" t="s">
        <v>3010</v>
      </c>
      <c r="C2478" s="1" t="s">
        <v>3011</v>
      </c>
    </row>
    <row r="2479">
      <c r="A2479" s="1" t="s">
        <v>3012</v>
      </c>
      <c r="B2479" s="1" t="s">
        <v>3013</v>
      </c>
      <c r="C2479" s="1" t="s">
        <v>3014</v>
      </c>
    </row>
    <row r="2480">
      <c r="A2480" s="1" t="s">
        <v>3015</v>
      </c>
    </row>
    <row r="2481">
      <c r="A2481" s="1" t="s">
        <v>3016</v>
      </c>
    </row>
    <row r="2482">
      <c r="A2482" s="1" t="s">
        <v>3017</v>
      </c>
    </row>
    <row r="2483">
      <c r="A2483" s="1" t="s">
        <v>3018</v>
      </c>
    </row>
    <row r="2484">
      <c r="A2484" s="1" t="s">
        <v>3019</v>
      </c>
    </row>
    <row r="2485">
      <c r="A2485" s="1" t="s">
        <v>3020</v>
      </c>
      <c r="B2485" s="1" t="s">
        <v>3021</v>
      </c>
    </row>
    <row r="2486">
      <c r="A2486" s="1" t="s">
        <v>3022</v>
      </c>
    </row>
    <row r="2487">
      <c r="A2487" s="1" t="s">
        <v>2170</v>
      </c>
    </row>
    <row r="2488">
      <c r="A2488" s="1" t="s">
        <v>2171</v>
      </c>
    </row>
    <row r="2489">
      <c r="A2489" s="1" t="s">
        <v>2172</v>
      </c>
    </row>
    <row r="2490">
      <c r="A2490" s="1" t="s">
        <v>2173</v>
      </c>
    </row>
    <row r="2491">
      <c r="A2491" s="1" t="s">
        <v>2174</v>
      </c>
    </row>
    <row r="2492">
      <c r="A2492" s="1" t="s">
        <v>3023</v>
      </c>
    </row>
    <row r="2493">
      <c r="A2493" s="1" t="s">
        <v>2177</v>
      </c>
    </row>
    <row r="2494">
      <c r="A2494" s="1" t="s">
        <v>2178</v>
      </c>
    </row>
    <row r="2495">
      <c r="A2495" s="1" t="s">
        <v>2179</v>
      </c>
    </row>
    <row r="2496">
      <c r="A2496" s="1" t="s">
        <v>1841</v>
      </c>
      <c r="B2496" s="1" t="s">
        <v>24</v>
      </c>
    </row>
    <row r="2497">
      <c r="A2497" s="1" t="s">
        <v>25</v>
      </c>
    </row>
    <row r="2498">
      <c r="A2498" s="1" t="s">
        <v>3024</v>
      </c>
    </row>
    <row r="2499">
      <c r="A2499" s="1" t="s">
        <v>2181</v>
      </c>
    </row>
    <row r="2500">
      <c r="A2500" s="1" t="s">
        <v>2182</v>
      </c>
    </row>
    <row r="2501">
      <c r="A2501" s="1" t="s">
        <v>2183</v>
      </c>
    </row>
    <row r="2502">
      <c r="A2502" s="1" t="s">
        <v>2184</v>
      </c>
    </row>
    <row r="2503">
      <c r="A2503" s="1" t="s">
        <v>2185</v>
      </c>
    </row>
    <row r="2504">
      <c r="A2504" s="1" t="s">
        <v>2186</v>
      </c>
    </row>
    <row r="2505">
      <c r="A2505" s="1" t="s">
        <v>2187</v>
      </c>
    </row>
    <row r="2506">
      <c r="A2506" s="1" t="s">
        <v>2188</v>
      </c>
    </row>
    <row r="2507">
      <c r="A2507" s="1" t="s">
        <v>2189</v>
      </c>
    </row>
    <row r="2508">
      <c r="A2508" s="1" t="s">
        <v>2190</v>
      </c>
    </row>
    <row r="2509">
      <c r="A2509" s="1" t="s">
        <v>2191</v>
      </c>
    </row>
    <row r="2510">
      <c r="A2510" s="1" t="s">
        <v>2192</v>
      </c>
    </row>
    <row r="2511">
      <c r="A2511" s="1" t="s">
        <v>2193</v>
      </c>
    </row>
    <row r="2512">
      <c r="A2512" s="1" t="s">
        <v>2194</v>
      </c>
    </row>
    <row r="2513">
      <c r="A2513" s="1" t="s">
        <v>2195</v>
      </c>
    </row>
    <row r="2514">
      <c r="A2514" s="1" t="s">
        <v>2196</v>
      </c>
    </row>
    <row r="2515">
      <c r="A2515" s="1" t="s">
        <v>2197</v>
      </c>
    </row>
    <row r="2516">
      <c r="A2516" s="1" t="s">
        <v>1859</v>
      </c>
    </row>
    <row r="2517">
      <c r="A2517" s="1" t="s">
        <v>3025</v>
      </c>
    </row>
    <row r="2518">
      <c r="A2518" s="1" t="s">
        <v>2199</v>
      </c>
    </row>
    <row r="2519">
      <c r="A2519" s="1" t="s">
        <v>2200</v>
      </c>
    </row>
    <row r="2520">
      <c r="A2520" s="1" t="s">
        <v>3026</v>
      </c>
    </row>
    <row r="2521">
      <c r="A2521" s="1" t="s">
        <v>3027</v>
      </c>
    </row>
    <row r="2522">
      <c r="A2522" s="1" t="s">
        <v>3028</v>
      </c>
    </row>
    <row r="2523">
      <c r="A2523" s="1" t="s">
        <v>3029</v>
      </c>
      <c r="B2523" s="1" t="s">
        <v>3030</v>
      </c>
    </row>
    <row r="2524">
      <c r="A2524" s="1" t="s">
        <v>3031</v>
      </c>
    </row>
    <row r="2525">
      <c r="A2525" s="1" t="s">
        <v>3032</v>
      </c>
    </row>
    <row r="2526">
      <c r="A2526" s="1" t="s">
        <v>3033</v>
      </c>
      <c r="B2526" s="1" t="s">
        <v>3034</v>
      </c>
    </row>
    <row r="2527">
      <c r="A2527" s="1" t="s">
        <v>3035</v>
      </c>
    </row>
    <row r="2528">
      <c r="A2528" s="1" t="s">
        <v>39</v>
      </c>
    </row>
    <row r="2529">
      <c r="A2529" s="1" t="s">
        <v>3036</v>
      </c>
    </row>
    <row r="2530">
      <c r="A2530" s="1" t="s">
        <v>3037</v>
      </c>
      <c r="B2530" s="1" t="s">
        <v>3038</v>
      </c>
      <c r="C2530" s="1" t="s">
        <v>3039</v>
      </c>
    </row>
    <row r="2531">
      <c r="A2531" s="1" t="s">
        <v>3040</v>
      </c>
      <c r="B2531" s="1" t="s">
        <v>3041</v>
      </c>
    </row>
    <row r="2532">
      <c r="A2532" s="1" t="s">
        <v>3042</v>
      </c>
      <c r="B2532" s="1" t="s">
        <v>3043</v>
      </c>
      <c r="C2532" s="1" t="s">
        <v>3044</v>
      </c>
    </row>
    <row r="2533">
      <c r="A2533" s="1" t="s">
        <v>3045</v>
      </c>
      <c r="B2533" s="1" t="s">
        <v>3046</v>
      </c>
    </row>
    <row r="2534">
      <c r="A2534" s="1" t="s">
        <v>3047</v>
      </c>
      <c r="B2534" s="1" t="s">
        <v>3048</v>
      </c>
    </row>
    <row r="2535">
      <c r="A2535" s="1" t="s">
        <v>3049</v>
      </c>
      <c r="B2535" s="1" t="s">
        <v>3050</v>
      </c>
      <c r="C2535" s="1" t="s">
        <v>3051</v>
      </c>
    </row>
    <row r="2536">
      <c r="A2536" s="1" t="s">
        <v>3052</v>
      </c>
      <c r="B2536" s="1" t="s">
        <v>3053</v>
      </c>
      <c r="C2536" s="1" t="s">
        <v>3054</v>
      </c>
    </row>
    <row r="2537">
      <c r="A2537" s="1" t="s">
        <v>3055</v>
      </c>
      <c r="B2537" s="1" t="s">
        <v>3056</v>
      </c>
    </row>
    <row r="2538">
      <c r="A2538" s="1" t="s">
        <v>2224</v>
      </c>
    </row>
    <row r="2539">
      <c r="A2539" s="1" t="s">
        <v>2225</v>
      </c>
    </row>
    <row r="2540">
      <c r="A2540" s="1" t="s">
        <v>2226</v>
      </c>
    </row>
    <row r="2541">
      <c r="A2541" s="1" t="s">
        <v>2227</v>
      </c>
    </row>
    <row r="2542">
      <c r="A2542" s="1" t="s">
        <v>3057</v>
      </c>
    </row>
    <row r="2543">
      <c r="A2543" s="1" t="s">
        <v>3058</v>
      </c>
    </row>
    <row r="2544">
      <c r="A2544" s="1" t="s">
        <v>3059</v>
      </c>
    </row>
    <row r="2545">
      <c r="A2545" s="1" t="s">
        <v>2230</v>
      </c>
    </row>
    <row r="2546">
      <c r="A2546" s="1" t="s">
        <v>2231</v>
      </c>
    </row>
    <row r="2547">
      <c r="A2547" s="1" t="s">
        <v>2232</v>
      </c>
    </row>
    <row r="2548">
      <c r="A2548" s="1" t="s">
        <v>1841</v>
      </c>
      <c r="B2548" s="1" t="s">
        <v>24</v>
      </c>
    </row>
    <row r="2549">
      <c r="A2549" s="1" t="s">
        <v>25</v>
      </c>
    </row>
    <row r="2550">
      <c r="A2550" s="1" t="s">
        <v>3060</v>
      </c>
    </row>
    <row r="2551">
      <c r="A2551" s="1" t="s">
        <v>2234</v>
      </c>
    </row>
    <row r="2552">
      <c r="A2552" s="1" t="s">
        <v>3061</v>
      </c>
      <c r="B2552" s="1" t="s">
        <v>3062</v>
      </c>
    </row>
    <row r="2553">
      <c r="A2553" s="1" t="s">
        <v>3063</v>
      </c>
    </row>
    <row r="2554">
      <c r="A2554" s="1" t="s">
        <v>3064</v>
      </c>
    </row>
    <row r="2555">
      <c r="A2555" s="1" t="s">
        <v>3065</v>
      </c>
    </row>
    <row r="2556">
      <c r="A2556" s="1" t="s">
        <v>3066</v>
      </c>
      <c r="B2556" s="1" t="s">
        <v>1421</v>
      </c>
    </row>
    <row r="2557">
      <c r="A2557" s="1" t="s">
        <v>3067</v>
      </c>
    </row>
    <row r="2558">
      <c r="A2558" s="1" t="s">
        <v>3068</v>
      </c>
    </row>
    <row r="2559">
      <c r="A2559" s="1" t="s">
        <v>3069</v>
      </c>
    </row>
    <row r="2560">
      <c r="A2560" s="1" t="s">
        <v>3070</v>
      </c>
      <c r="B2560" s="1" t="s">
        <v>3071</v>
      </c>
      <c r="C2560" s="1" t="s">
        <v>3072</v>
      </c>
      <c r="D2560" s="1" t="s">
        <v>3073</v>
      </c>
    </row>
    <row r="2561">
      <c r="A2561" s="1" t="s">
        <v>3074</v>
      </c>
    </row>
    <row r="2562">
      <c r="A2562" s="1" t="s">
        <v>3075</v>
      </c>
    </row>
    <row r="2563">
      <c r="A2563" s="1" t="s">
        <v>3076</v>
      </c>
    </row>
    <row r="2564">
      <c r="A2564" s="1" t="s">
        <v>3077</v>
      </c>
    </row>
    <row r="2565">
      <c r="A2565" s="1" t="s">
        <v>3078</v>
      </c>
      <c r="B2565" s="1" t="s">
        <v>3079</v>
      </c>
    </row>
    <row r="2566">
      <c r="A2566" s="1" t="s">
        <v>3080</v>
      </c>
      <c r="B2566" s="1" t="s">
        <v>3081</v>
      </c>
    </row>
    <row r="2567">
      <c r="A2567" s="1" t="s">
        <v>3082</v>
      </c>
      <c r="B2567" s="1" t="s">
        <v>24</v>
      </c>
    </row>
    <row r="2568">
      <c r="A2568" s="1" t="s">
        <v>25</v>
      </c>
    </row>
    <row r="2569">
      <c r="A2569" s="1" t="s">
        <v>3083</v>
      </c>
    </row>
    <row r="2570">
      <c r="A2570" s="1" t="s">
        <v>3084</v>
      </c>
      <c r="B2570" s="1" t="s">
        <v>3085</v>
      </c>
    </row>
    <row r="2571">
      <c r="A2571" s="1" t="s">
        <v>62</v>
      </c>
    </row>
    <row r="2572">
      <c r="A2572" s="1" t="s">
        <v>62</v>
      </c>
    </row>
    <row r="2573">
      <c r="A2573" s="1" t="s">
        <v>3086</v>
      </c>
      <c r="B2573" s="1" t="s">
        <v>3087</v>
      </c>
    </row>
    <row r="2574">
      <c r="A2574" s="1" t="s">
        <v>3088</v>
      </c>
      <c r="B2574" s="1" t="s">
        <v>3089</v>
      </c>
      <c r="C2574" s="1" t="s">
        <v>3090</v>
      </c>
    </row>
    <row r="2575">
      <c r="A2575" s="1" t="s">
        <v>3091</v>
      </c>
    </row>
    <row r="2576">
      <c r="A2576" s="1" t="s">
        <v>3092</v>
      </c>
      <c r="B2576" s="1" t="s">
        <v>3093</v>
      </c>
    </row>
    <row r="2577">
      <c r="A2577" s="1" t="s">
        <v>3094</v>
      </c>
    </row>
    <row r="2578">
      <c r="A2578" s="1" t="s">
        <v>3095</v>
      </c>
      <c r="B2578" s="1" t="s">
        <v>3096</v>
      </c>
      <c r="C2578" s="1" t="s">
        <v>3097</v>
      </c>
    </row>
    <row r="2579">
      <c r="A2579" s="1" t="s">
        <v>3098</v>
      </c>
    </row>
    <row r="2580">
      <c r="A2580" s="1" t="s">
        <v>3099</v>
      </c>
    </row>
    <row r="2581">
      <c r="A2581" s="1" t="s">
        <v>3100</v>
      </c>
      <c r="B2581" s="1" t="s">
        <v>3101</v>
      </c>
    </row>
    <row r="2582">
      <c r="A2582" s="1" t="s">
        <v>3102</v>
      </c>
    </row>
    <row r="2583">
      <c r="A2583" s="1" t="s">
        <v>3103</v>
      </c>
      <c r="B2583" s="1" t="s">
        <v>3104</v>
      </c>
    </row>
    <row r="2584">
      <c r="A2584" s="1" t="s">
        <v>3105</v>
      </c>
      <c r="B2584" s="1" t="s">
        <v>24</v>
      </c>
    </row>
    <row r="2585">
      <c r="A2585" s="1" t="s">
        <v>25</v>
      </c>
    </row>
    <row r="2586">
      <c r="A2586" s="1" t="s">
        <v>1029</v>
      </c>
      <c r="B2586" s="1" t="s">
        <v>3106</v>
      </c>
      <c r="C2586" s="1" t="s">
        <v>62</v>
      </c>
    </row>
    <row r="2587">
      <c r="A2587" s="1" t="s">
        <v>3107</v>
      </c>
    </row>
    <row r="2588">
      <c r="A2588" s="1" t="s">
        <v>3108</v>
      </c>
    </row>
    <row r="2589">
      <c r="A2589" s="1" t="s">
        <v>176</v>
      </c>
    </row>
    <row r="2590">
      <c r="A2590" s="1" t="s">
        <v>3109</v>
      </c>
    </row>
    <row r="2591">
      <c r="A2591" s="1" t="s">
        <v>3110</v>
      </c>
      <c r="B2591" s="1" t="s">
        <v>3111</v>
      </c>
      <c r="C2591" s="1" t="s">
        <v>3112</v>
      </c>
      <c r="D2591" s="1" t="s">
        <v>3113</v>
      </c>
    </row>
    <row r="2592">
      <c r="A2592" s="1" t="s">
        <v>3114</v>
      </c>
    </row>
    <row r="2593">
      <c r="A2593" s="1" t="s">
        <v>3115</v>
      </c>
      <c r="B2593" s="1" t="s">
        <v>3116</v>
      </c>
    </row>
    <row r="2594">
      <c r="A2594" s="1" t="s">
        <v>3117</v>
      </c>
    </row>
    <row r="2595">
      <c r="A2595" s="1" t="s">
        <v>3118</v>
      </c>
      <c r="B2595" s="1" t="s">
        <v>3119</v>
      </c>
    </row>
    <row r="2596">
      <c r="A2596" s="1" t="s">
        <v>3120</v>
      </c>
    </row>
    <row r="2597">
      <c r="A2597" s="1" t="s">
        <v>3121</v>
      </c>
      <c r="B2597" s="1" t="s">
        <v>3122</v>
      </c>
    </row>
    <row r="2598">
      <c r="A2598" s="1" t="s">
        <v>3123</v>
      </c>
    </row>
    <row r="2599">
      <c r="A2599" s="1" t="s">
        <v>3124</v>
      </c>
    </row>
    <row r="2600">
      <c r="A2600" s="1" t="s">
        <v>3125</v>
      </c>
      <c r="B2600" s="1" t="s">
        <v>3126</v>
      </c>
    </row>
    <row r="2601">
      <c r="A2601" s="1" t="s">
        <v>3127</v>
      </c>
      <c r="B2601" s="1" t="s">
        <v>3128</v>
      </c>
      <c r="C2601" s="1" t="s">
        <v>3129</v>
      </c>
    </row>
    <row r="2602">
      <c r="A2602" s="1" t="s">
        <v>3130</v>
      </c>
    </row>
    <row r="2603">
      <c r="A2603" s="1" t="s">
        <v>3131</v>
      </c>
      <c r="B2603" s="1" t="s">
        <v>3132</v>
      </c>
      <c r="C2603" s="1" t="s">
        <v>24</v>
      </c>
    </row>
    <row r="2604">
      <c r="A2604" s="1" t="s">
        <v>25</v>
      </c>
    </row>
    <row r="2605">
      <c r="A2605" s="1" t="s">
        <v>3133</v>
      </c>
    </row>
    <row r="2606">
      <c r="A2606" s="1" t="s">
        <v>3134</v>
      </c>
      <c r="B2606" s="1" t="s">
        <v>62</v>
      </c>
    </row>
    <row r="2607">
      <c r="A2607" s="1" t="s">
        <v>3135</v>
      </c>
      <c r="B2607" s="1" t="s">
        <v>3136</v>
      </c>
    </row>
    <row r="2608">
      <c r="A2608" s="1" t="s">
        <v>3137</v>
      </c>
      <c r="B2608" s="1" t="s">
        <v>3138</v>
      </c>
      <c r="C2608" s="1" t="s">
        <v>3139</v>
      </c>
    </row>
    <row r="2609">
      <c r="A2609" s="1" t="s">
        <v>3140</v>
      </c>
    </row>
    <row r="2610">
      <c r="A2610" s="1" t="s">
        <v>3141</v>
      </c>
      <c r="B2610" s="1" t="s">
        <v>3142</v>
      </c>
    </row>
    <row r="2611">
      <c r="A2611" s="1" t="s">
        <v>3143</v>
      </c>
      <c r="B2611" s="1" t="s">
        <v>3144</v>
      </c>
    </row>
    <row r="2612">
      <c r="A2612" s="1" t="s">
        <v>3145</v>
      </c>
    </row>
    <row r="2613">
      <c r="A2613" s="1" t="s">
        <v>3146</v>
      </c>
    </row>
    <row r="2614">
      <c r="A2614" s="1" t="s">
        <v>3147</v>
      </c>
    </row>
    <row r="2615">
      <c r="A2615" s="1" t="s">
        <v>3148</v>
      </c>
    </row>
    <row r="2616">
      <c r="A2616" s="1" t="s">
        <v>3149</v>
      </c>
    </row>
    <row r="2617">
      <c r="A2617" s="1" t="s">
        <v>3150</v>
      </c>
      <c r="B2617" s="1" t="s">
        <v>3151</v>
      </c>
    </row>
    <row r="2618">
      <c r="A2618" s="1" t="s">
        <v>3152</v>
      </c>
      <c r="B2618" s="1" t="s">
        <v>3153</v>
      </c>
    </row>
    <row r="2619">
      <c r="A2619" s="1" t="s">
        <v>3154</v>
      </c>
      <c r="B2619" s="1" t="s">
        <v>3155</v>
      </c>
    </row>
    <row r="2620">
      <c r="A2620" s="1" t="s">
        <v>3156</v>
      </c>
    </row>
    <row r="2621">
      <c r="A2621" s="1" t="s">
        <v>3157</v>
      </c>
    </row>
    <row r="2622">
      <c r="A2622" s="1" t="s">
        <v>3158</v>
      </c>
    </row>
    <row r="2623">
      <c r="A2623" s="1" t="s">
        <v>3159</v>
      </c>
    </row>
    <row r="2624">
      <c r="A2624" s="1" t="s">
        <v>3160</v>
      </c>
      <c r="B2624" s="1" t="s">
        <v>24</v>
      </c>
    </row>
    <row r="2625">
      <c r="A2625" s="1" t="s">
        <v>25</v>
      </c>
    </row>
    <row r="2626">
      <c r="A2626" s="1" t="s">
        <v>3161</v>
      </c>
    </row>
    <row r="2627">
      <c r="A2627" s="1" t="s">
        <v>3162</v>
      </c>
    </row>
    <row r="2628">
      <c r="A2628" s="1" t="s">
        <v>3163</v>
      </c>
      <c r="B2628" s="1" t="s">
        <v>62</v>
      </c>
    </row>
    <row r="2629">
      <c r="A2629" s="1" t="s">
        <v>3164</v>
      </c>
    </row>
    <row r="2630">
      <c r="A2630" s="1" t="s">
        <v>3165</v>
      </c>
      <c r="B2630" s="1" t="s">
        <v>3166</v>
      </c>
    </row>
    <row r="2631">
      <c r="A2631" s="1" t="s">
        <v>3167</v>
      </c>
    </row>
    <row r="2632">
      <c r="A2632" s="1" t="s">
        <v>3168</v>
      </c>
      <c r="B2632" s="1" t="s">
        <v>3169</v>
      </c>
    </row>
    <row r="2633">
      <c r="A2633" s="1" t="s">
        <v>3170</v>
      </c>
    </row>
    <row r="2634">
      <c r="A2634" s="1" t="s">
        <v>3171</v>
      </c>
      <c r="B2634" s="1" t="s">
        <v>3172</v>
      </c>
    </row>
    <row r="2635">
      <c r="A2635" s="1" t="s">
        <v>3173</v>
      </c>
      <c r="B2635" s="1" t="s">
        <v>3174</v>
      </c>
    </row>
    <row r="2636">
      <c r="A2636" s="1" t="s">
        <v>3175</v>
      </c>
    </row>
    <row r="2637">
      <c r="A2637" s="1" t="s">
        <v>3176</v>
      </c>
    </row>
    <row r="2638">
      <c r="A2638" s="1" t="s">
        <v>3177</v>
      </c>
      <c r="B2638" s="1" t="s">
        <v>24</v>
      </c>
    </row>
    <row r="2639">
      <c r="A2639" s="1" t="s">
        <v>25</v>
      </c>
    </row>
    <row r="2640">
      <c r="A2640" s="1" t="s">
        <v>3178</v>
      </c>
    </row>
    <row r="2641">
      <c r="A2641" s="1" t="s">
        <v>3179</v>
      </c>
    </row>
    <row r="2642">
      <c r="A2642" s="1" t="s">
        <v>3180</v>
      </c>
      <c r="B2642" s="1" t="s">
        <v>3181</v>
      </c>
    </row>
    <row r="2643">
      <c r="A2643" s="1" t="s">
        <v>3182</v>
      </c>
      <c r="B2643" s="1" t="s">
        <v>3183</v>
      </c>
    </row>
    <row r="2644">
      <c r="A2644" s="1" t="s">
        <v>3184</v>
      </c>
    </row>
    <row r="2645">
      <c r="A2645" s="1" t="s">
        <v>3185</v>
      </c>
    </row>
    <row r="2646">
      <c r="A2646" s="1" t="s">
        <v>3186</v>
      </c>
      <c r="B2646" s="1" t="s">
        <v>3187</v>
      </c>
      <c r="C2646" s="1" t="s">
        <v>3188</v>
      </c>
    </row>
    <row r="2647">
      <c r="A2647" s="1" t="s">
        <v>3189</v>
      </c>
    </row>
    <row r="2648">
      <c r="A2648" s="1" t="s">
        <v>3190</v>
      </c>
      <c r="B2648" s="1" t="s">
        <v>3191</v>
      </c>
      <c r="C2648" s="1" t="s">
        <v>3192</v>
      </c>
    </row>
    <row r="2649">
      <c r="A2649" s="1" t="s">
        <v>3193</v>
      </c>
    </row>
    <row r="2650">
      <c r="A2650" s="1" t="s">
        <v>3194</v>
      </c>
    </row>
    <row r="2651">
      <c r="A2651" s="1" t="s">
        <v>3195</v>
      </c>
    </row>
    <row r="2652">
      <c r="A2652" s="1" t="s">
        <v>3196</v>
      </c>
    </row>
    <row r="2653">
      <c r="A2653" s="1" t="s">
        <v>3197</v>
      </c>
    </row>
    <row r="2654">
      <c r="A2654" s="1" t="s">
        <v>106</v>
      </c>
    </row>
    <row r="2655">
      <c r="A2655" s="1" t="s">
        <v>3198</v>
      </c>
    </row>
    <row r="2656">
      <c r="A2656" s="1" t="s">
        <v>3199</v>
      </c>
    </row>
    <row r="2657">
      <c r="A2657" s="1" t="s">
        <v>3200</v>
      </c>
      <c r="B2657" s="1" t="s">
        <v>24</v>
      </c>
    </row>
    <row r="2658">
      <c r="A2658" s="1" t="s">
        <v>25</v>
      </c>
    </row>
    <row r="2659">
      <c r="A2659" s="1" t="s">
        <v>3201</v>
      </c>
    </row>
    <row r="2660">
      <c r="A2660" s="1" t="s">
        <v>3202</v>
      </c>
      <c r="B2660" s="1" t="s">
        <v>3203</v>
      </c>
    </row>
    <row r="2661">
      <c r="A2661" s="1" t="s">
        <v>3204</v>
      </c>
    </row>
    <row r="2662">
      <c r="A2662" s="1" t="s">
        <v>3205</v>
      </c>
    </row>
    <row r="2663">
      <c r="A2663" s="1" t="s">
        <v>3206</v>
      </c>
    </row>
    <row r="2664">
      <c r="A2664" s="1" t="s">
        <v>3207</v>
      </c>
    </row>
    <row r="2665">
      <c r="A2665" s="1" t="s">
        <v>3208</v>
      </c>
    </row>
    <row r="2666">
      <c r="A2666" s="1" t="s">
        <v>3209</v>
      </c>
    </row>
    <row r="2667">
      <c r="A2667" s="1" t="s">
        <v>3210</v>
      </c>
    </row>
    <row r="2668">
      <c r="A2668" s="1" t="s">
        <v>3211</v>
      </c>
    </row>
    <row r="2669">
      <c r="A2669" s="1" t="s">
        <v>3212</v>
      </c>
    </row>
    <row r="2670">
      <c r="A2670" s="1" t="s">
        <v>1165</v>
      </c>
      <c r="B2670" s="1" t="s">
        <v>3213</v>
      </c>
    </row>
    <row r="2671">
      <c r="A2671" s="1" t="s">
        <v>3214</v>
      </c>
    </row>
    <row r="2672">
      <c r="A2672" s="1" t="s">
        <v>106</v>
      </c>
      <c r="B2672" s="1" t="s">
        <v>3215</v>
      </c>
    </row>
    <row r="2673">
      <c r="A2673" s="1" t="s">
        <v>3216</v>
      </c>
    </row>
    <row r="2674">
      <c r="A2674" s="1" t="s">
        <v>3217</v>
      </c>
      <c r="B2674" s="1" t="s">
        <v>3218</v>
      </c>
    </row>
    <row r="2675">
      <c r="A2675" s="1" t="s">
        <v>3219</v>
      </c>
    </row>
    <row r="2676">
      <c r="A2676" s="1" t="s">
        <v>3220</v>
      </c>
    </row>
    <row r="2677">
      <c r="A2677" s="1" t="s">
        <v>3221</v>
      </c>
    </row>
    <row r="2678">
      <c r="A2678" s="1" t="s">
        <v>3222</v>
      </c>
      <c r="B2678" s="1" t="s">
        <v>3223</v>
      </c>
      <c r="C2678" s="1" t="s">
        <v>3224</v>
      </c>
    </row>
    <row r="2679">
      <c r="A2679" s="1" t="s">
        <v>2758</v>
      </c>
      <c r="B2679" s="1" t="s">
        <v>3225</v>
      </c>
    </row>
    <row r="2680">
      <c r="A2680" s="1" t="s">
        <v>3226</v>
      </c>
      <c r="B2680" s="1" t="s">
        <v>24</v>
      </c>
    </row>
    <row r="2681">
      <c r="A2681" s="1" t="s">
        <v>25</v>
      </c>
    </row>
    <row r="2682">
      <c r="A2682" s="1" t="s">
        <v>3227</v>
      </c>
    </row>
    <row r="2683">
      <c r="A2683" s="1" t="s">
        <v>3228</v>
      </c>
      <c r="B2683" s="1" t="s">
        <v>3229</v>
      </c>
    </row>
    <row r="2684">
      <c r="A2684" s="1" t="s">
        <v>3230</v>
      </c>
    </row>
    <row r="2685">
      <c r="A2685" s="1" t="s">
        <v>3231</v>
      </c>
    </row>
    <row r="2686">
      <c r="A2686" s="1" t="s">
        <v>3232</v>
      </c>
    </row>
    <row r="2687">
      <c r="A2687" s="1" t="s">
        <v>3233</v>
      </c>
      <c r="B2687" s="1" t="s">
        <v>3234</v>
      </c>
    </row>
    <row r="2688">
      <c r="A2688" s="1" t="s">
        <v>3235</v>
      </c>
    </row>
    <row r="2689">
      <c r="A2689" s="1" t="s">
        <v>3236</v>
      </c>
    </row>
    <row r="2690">
      <c r="A2690" s="1" t="s">
        <v>3237</v>
      </c>
      <c r="B2690" s="1" t="s">
        <v>3238</v>
      </c>
    </row>
    <row r="2691">
      <c r="A2691" s="1" t="s">
        <v>3239</v>
      </c>
    </row>
    <row r="2692">
      <c r="A2692" s="1" t="s">
        <v>3240</v>
      </c>
    </row>
    <row r="2693">
      <c r="A2693" s="1" t="s">
        <v>3241</v>
      </c>
      <c r="B2693" s="1" t="s">
        <v>3242</v>
      </c>
      <c r="C2693" s="1" t="s">
        <v>3243</v>
      </c>
    </row>
    <row r="2694">
      <c r="A2694" s="1" t="s">
        <v>3244</v>
      </c>
    </row>
    <row r="2695">
      <c r="A2695" s="1" t="s">
        <v>3245</v>
      </c>
      <c r="B2695" s="1" t="s">
        <v>3246</v>
      </c>
    </row>
    <row r="2696">
      <c r="A2696" s="1" t="s">
        <v>907</v>
      </c>
      <c r="B2696" s="1" t="s">
        <v>3247</v>
      </c>
    </row>
    <row r="2697">
      <c r="A2697" s="1" t="s">
        <v>3248</v>
      </c>
    </row>
    <row r="2698">
      <c r="A2698" s="1" t="s">
        <v>3249</v>
      </c>
    </row>
    <row r="2699">
      <c r="A2699" s="1" t="s">
        <v>3250</v>
      </c>
    </row>
    <row r="2700">
      <c r="A2700" s="1" t="s">
        <v>654</v>
      </c>
      <c r="B2700" s="1" t="s">
        <v>3251</v>
      </c>
      <c r="C2700" s="1" t="s">
        <v>24</v>
      </c>
    </row>
    <row r="2701">
      <c r="A2701" s="1" t="s">
        <v>25</v>
      </c>
    </row>
    <row r="2702">
      <c r="A2702" s="1" t="s">
        <v>3252</v>
      </c>
      <c r="B2702" s="1" t="s">
        <v>3253</v>
      </c>
    </row>
    <row r="2703">
      <c r="A2703" s="1" t="s">
        <v>3254</v>
      </c>
    </row>
    <row r="2704">
      <c r="A2704" s="1" t="s">
        <v>3255</v>
      </c>
      <c r="B2704" s="1" t="s">
        <v>3256</v>
      </c>
    </row>
    <row r="2705">
      <c r="A2705" s="1" t="s">
        <v>62</v>
      </c>
    </row>
    <row r="2706">
      <c r="A2706" s="1" t="s">
        <v>3257</v>
      </c>
      <c r="B2706" s="1" t="s">
        <v>3258</v>
      </c>
    </row>
    <row r="2707">
      <c r="A2707" s="1" t="s">
        <v>3259</v>
      </c>
    </row>
    <row r="2708">
      <c r="A2708" s="1" t="s">
        <v>3260</v>
      </c>
      <c r="B2708" s="1" t="s">
        <v>3261</v>
      </c>
    </row>
    <row r="2709">
      <c r="A2709" s="1" t="s">
        <v>3262</v>
      </c>
      <c r="B2709" s="1" t="s">
        <v>3263</v>
      </c>
    </row>
    <row r="2710">
      <c r="A2710" s="1" t="s">
        <v>3264</v>
      </c>
    </row>
    <row r="2711">
      <c r="A2711" s="1" t="s">
        <v>3265</v>
      </c>
    </row>
    <row r="2712">
      <c r="A2712" s="1" t="s">
        <v>3266</v>
      </c>
    </row>
    <row r="2713">
      <c r="A2713" s="1" t="s">
        <v>3267</v>
      </c>
    </row>
    <row r="2714">
      <c r="A2714" s="1" t="s">
        <v>3268</v>
      </c>
      <c r="B2714" s="1" t="s">
        <v>3269</v>
      </c>
      <c r="C2714" s="1" t="s">
        <v>3270</v>
      </c>
    </row>
    <row r="2715">
      <c r="A2715" s="1" t="s">
        <v>3271</v>
      </c>
    </row>
    <row r="2716">
      <c r="A2716" s="1" t="s">
        <v>3272</v>
      </c>
      <c r="B2716" s="1" t="s">
        <v>3273</v>
      </c>
    </row>
    <row r="2717">
      <c r="A2717" s="1" t="s">
        <v>318</v>
      </c>
    </row>
    <row r="2718">
      <c r="A2718" s="1" t="s">
        <v>3274</v>
      </c>
    </row>
    <row r="2719">
      <c r="A2719" s="1" t="s">
        <v>3275</v>
      </c>
    </row>
    <row r="2720">
      <c r="A2720" s="1" t="s">
        <v>3276</v>
      </c>
    </row>
    <row r="2721">
      <c r="A2721" s="1" t="s">
        <v>3277</v>
      </c>
      <c r="B2721" s="1" t="s">
        <v>3278</v>
      </c>
      <c r="C2721" s="1" t="s">
        <v>24</v>
      </c>
    </row>
    <row r="2722">
      <c r="A2722" s="1" t="s">
        <v>25</v>
      </c>
    </row>
    <row r="2723">
      <c r="A2723" s="1" t="s">
        <v>3279</v>
      </c>
    </row>
    <row r="2724">
      <c r="A2724" s="1" t="s">
        <v>3280</v>
      </c>
    </row>
    <row r="2725">
      <c r="A2725" s="1" t="s">
        <v>3281</v>
      </c>
      <c r="B2725" s="1" t="s">
        <v>62</v>
      </c>
    </row>
    <row r="2726">
      <c r="A2726" s="1" t="s">
        <v>3282</v>
      </c>
    </row>
    <row r="2727">
      <c r="A2727" s="1" t="s">
        <v>3283</v>
      </c>
    </row>
    <row r="2728">
      <c r="A2728" s="1" t="s">
        <v>106</v>
      </c>
      <c r="B2728" s="1" t="s">
        <v>3284</v>
      </c>
    </row>
    <row r="2729">
      <c r="A2729" s="1" t="s">
        <v>3285</v>
      </c>
      <c r="B2729" s="1" t="s">
        <v>3286</v>
      </c>
      <c r="C2729" s="1" t="s">
        <v>3287</v>
      </c>
    </row>
    <row r="2730">
      <c r="A2730" s="1" t="s">
        <v>3288</v>
      </c>
      <c r="B2730" s="1" t="s">
        <v>3289</v>
      </c>
    </row>
    <row r="2731">
      <c r="A2731" s="1" t="s">
        <v>3290</v>
      </c>
      <c r="B2731" s="1" t="s">
        <v>3291</v>
      </c>
      <c r="C2731" s="1" t="s">
        <v>3292</v>
      </c>
      <c r="D2731" s="1" t="s">
        <v>3293</v>
      </c>
    </row>
    <row r="2732">
      <c r="A2732" s="1" t="s">
        <v>855</v>
      </c>
    </row>
    <row r="2733">
      <c r="A2733" s="1" t="s">
        <v>3294</v>
      </c>
      <c r="B2733" s="1" t="s">
        <v>3295</v>
      </c>
    </row>
    <row r="2734">
      <c r="A2734" s="1" t="s">
        <v>3296</v>
      </c>
      <c r="B2734" s="1" t="s">
        <v>3297</v>
      </c>
      <c r="C2734" s="1" t="s">
        <v>3298</v>
      </c>
    </row>
    <row r="2735">
      <c r="A2735" s="1" t="s">
        <v>3299</v>
      </c>
    </row>
    <row r="2736">
      <c r="A2736" s="1" t="s">
        <v>3300</v>
      </c>
      <c r="B2736" s="1" t="s">
        <v>3301</v>
      </c>
    </row>
    <row r="2737">
      <c r="A2737" s="1" t="s">
        <v>3302</v>
      </c>
      <c r="B2737" s="1" t="s">
        <v>24</v>
      </c>
    </row>
    <row r="2738">
      <c r="A2738" s="1" t="s">
        <v>25</v>
      </c>
    </row>
    <row r="2739">
      <c r="A2739" s="1" t="s">
        <v>3303</v>
      </c>
      <c r="B2739" s="1" t="s">
        <v>3304</v>
      </c>
    </row>
    <row r="2740">
      <c r="A2740" s="1" t="s">
        <v>3305</v>
      </c>
      <c r="B2740" s="1" t="s">
        <v>62</v>
      </c>
    </row>
    <row r="2741">
      <c r="A2741" s="1" t="s">
        <v>3306</v>
      </c>
    </row>
    <row r="2742">
      <c r="A2742" s="1" t="s">
        <v>3307</v>
      </c>
    </row>
    <row r="2743">
      <c r="A2743" s="1" t="s">
        <v>3308</v>
      </c>
    </row>
    <row r="2744">
      <c r="A2744" s="1" t="s">
        <v>3309</v>
      </c>
    </row>
    <row r="2745">
      <c r="A2745" s="1" t="s">
        <v>3310</v>
      </c>
      <c r="B2745" s="1" t="s">
        <v>3311</v>
      </c>
    </row>
    <row r="2746">
      <c r="A2746" s="1" t="s">
        <v>3312</v>
      </c>
    </row>
    <row r="2747">
      <c r="A2747" s="1" t="s">
        <v>3313</v>
      </c>
    </row>
    <row r="2748">
      <c r="A2748" s="1" t="s">
        <v>3314</v>
      </c>
      <c r="B2748" s="1" t="s">
        <v>3315</v>
      </c>
    </row>
    <row r="2749">
      <c r="A2749" s="1" t="s">
        <v>3316</v>
      </c>
    </row>
    <row r="2750">
      <c r="A2750" s="1" t="s">
        <v>3317</v>
      </c>
    </row>
    <row r="2751">
      <c r="A2751" s="1" t="s">
        <v>3318</v>
      </c>
      <c r="B2751" s="1" t="s">
        <v>3319</v>
      </c>
      <c r="C2751" s="1" t="s">
        <v>3320</v>
      </c>
    </row>
    <row r="2752">
      <c r="A2752" s="1" t="s">
        <v>3321</v>
      </c>
      <c r="B2752" s="1" t="s">
        <v>3322</v>
      </c>
    </row>
    <row r="2753">
      <c r="A2753" s="1" t="s">
        <v>3323</v>
      </c>
      <c r="B2753" s="1" t="s">
        <v>3324</v>
      </c>
    </row>
    <row r="2754">
      <c r="A2754" s="1" t="s">
        <v>3325</v>
      </c>
    </row>
    <row r="2755">
      <c r="A2755" s="1" t="s">
        <v>3326</v>
      </c>
    </row>
    <row r="2756">
      <c r="A2756" s="1" t="s">
        <v>3327</v>
      </c>
      <c r="B2756" s="1" t="s">
        <v>3328</v>
      </c>
      <c r="C2756" s="1" t="s">
        <v>24</v>
      </c>
    </row>
    <row r="2757">
      <c r="A2757" s="1" t="s">
        <v>25</v>
      </c>
    </row>
    <row r="2758">
      <c r="A2758" s="1" t="s">
        <v>3329</v>
      </c>
    </row>
    <row r="2759">
      <c r="A2759" s="1" t="s">
        <v>3330</v>
      </c>
    </row>
    <row r="2760">
      <c r="A2760" s="1" t="s">
        <v>3331</v>
      </c>
      <c r="B2760" s="1" t="s">
        <v>3332</v>
      </c>
    </row>
    <row r="2761">
      <c r="A2761" s="1" t="s">
        <v>3333</v>
      </c>
    </row>
    <row r="2762">
      <c r="A2762" s="1" t="s">
        <v>3334</v>
      </c>
    </row>
    <row r="2763">
      <c r="A2763" s="1" t="s">
        <v>106</v>
      </c>
      <c r="B2763" s="1" t="s">
        <v>3335</v>
      </c>
    </row>
    <row r="2764">
      <c r="A2764" s="1" t="s">
        <v>3336</v>
      </c>
    </row>
    <row r="2765">
      <c r="A2765" s="1" t="s">
        <v>1113</v>
      </c>
      <c r="B2765" s="1" t="s">
        <v>3337</v>
      </c>
    </row>
    <row r="2766">
      <c r="A2766" s="1" t="s">
        <v>3338</v>
      </c>
    </row>
    <row r="2767">
      <c r="A2767" s="1" t="s">
        <v>3339</v>
      </c>
    </row>
    <row r="2768">
      <c r="A2768" s="1" t="s">
        <v>3340</v>
      </c>
    </row>
    <row r="2769">
      <c r="A2769" s="1" t="s">
        <v>3341</v>
      </c>
    </row>
    <row r="2770">
      <c r="A2770" s="1" t="s">
        <v>3342</v>
      </c>
    </row>
    <row r="2771">
      <c r="A2771" s="1" t="s">
        <v>3343</v>
      </c>
    </row>
    <row r="2772">
      <c r="A2772" s="1" t="s">
        <v>3344</v>
      </c>
      <c r="B2772" s="1" t="s">
        <v>3345</v>
      </c>
    </row>
    <row r="2773">
      <c r="A2773" s="1" t="s">
        <v>3346</v>
      </c>
      <c r="B2773" s="1" t="s">
        <v>3347</v>
      </c>
    </row>
    <row r="2774">
      <c r="A2774" s="1" t="s">
        <v>3348</v>
      </c>
      <c r="B2774" s="1" t="s">
        <v>3349</v>
      </c>
      <c r="C2774" s="1" t="s">
        <v>3350</v>
      </c>
    </row>
    <row r="2775">
      <c r="A2775" s="1" t="s">
        <v>3351</v>
      </c>
      <c r="B2775" s="1" t="s">
        <v>24</v>
      </c>
    </row>
    <row r="2776">
      <c r="A2776" s="1" t="s">
        <v>25</v>
      </c>
    </row>
    <row r="2777">
      <c r="A2777" s="1" t="s">
        <v>3352</v>
      </c>
      <c r="B2777" s="1" t="s">
        <v>3353</v>
      </c>
      <c r="C2777" s="1" t="s">
        <v>62</v>
      </c>
      <c r="D2777" s="1" t="s">
        <v>3354</v>
      </c>
    </row>
    <row r="2778">
      <c r="A2778" s="1" t="s">
        <v>3355</v>
      </c>
      <c r="B2778" s="1" t="s">
        <v>3356</v>
      </c>
    </row>
    <row r="2780">
      <c r="A2780" s="1" t="s">
        <v>3357</v>
      </c>
    </row>
    <row r="2781">
      <c r="A2781" s="1" t="s">
        <v>3358</v>
      </c>
    </row>
    <row r="2782">
      <c r="A2782" s="1" t="s">
        <v>3359</v>
      </c>
    </row>
    <row r="2783">
      <c r="A2783" s="1" t="s">
        <v>1696</v>
      </c>
      <c r="B2783" s="1" t="s">
        <v>3360</v>
      </c>
    </row>
    <row r="2784">
      <c r="A2784" s="1" t="s">
        <v>3361</v>
      </c>
    </row>
    <row r="2785">
      <c r="A2785" s="1" t="s">
        <v>3362</v>
      </c>
      <c r="B2785" s="1" t="s">
        <v>3363</v>
      </c>
      <c r="C2785" s="1" t="s">
        <v>3364</v>
      </c>
    </row>
    <row r="2786">
      <c r="A2786" s="1" t="s">
        <v>3365</v>
      </c>
      <c r="B2786" s="1" t="s">
        <v>3366</v>
      </c>
      <c r="C2786" s="1" t="s">
        <v>3367</v>
      </c>
      <c r="D2786" s="1" t="s">
        <v>3368</v>
      </c>
      <c r="E2786" s="1" t="s">
        <v>24</v>
      </c>
    </row>
    <row r="2787">
      <c r="A2787" s="1" t="s">
        <v>25</v>
      </c>
    </row>
    <row r="2788">
      <c r="A2788" s="1" t="s">
        <v>3369</v>
      </c>
    </row>
    <row r="2789">
      <c r="A2789" s="1" t="s">
        <v>3370</v>
      </c>
      <c r="B2789" s="1" t="s">
        <v>62</v>
      </c>
    </row>
    <row r="2790">
      <c r="A2790" s="1" t="s">
        <v>3371</v>
      </c>
    </row>
    <row r="2791">
      <c r="A2791" s="1" t="s">
        <v>3372</v>
      </c>
    </row>
    <row r="2792">
      <c r="A2792" s="1" t="s">
        <v>3373</v>
      </c>
    </row>
    <row r="2793">
      <c r="A2793" s="1" t="s">
        <v>3374</v>
      </c>
      <c r="B2793" s="1" t="s">
        <v>3375</v>
      </c>
    </row>
    <row r="2794">
      <c r="A2794" s="1" t="s">
        <v>3376</v>
      </c>
    </row>
    <row r="2795">
      <c r="A2795" s="1" t="s">
        <v>3377</v>
      </c>
    </row>
    <row r="2796">
      <c r="A2796" s="1" t="s">
        <v>3378</v>
      </c>
    </row>
    <row r="2797">
      <c r="A2797" s="1" t="s">
        <v>3379</v>
      </c>
    </row>
    <row r="2798">
      <c r="A2798" s="1" t="s">
        <v>3380</v>
      </c>
    </row>
    <row r="2799">
      <c r="A2799" s="1" t="s">
        <v>3381</v>
      </c>
    </row>
    <row r="2800">
      <c r="A2800" s="1" t="s">
        <v>2291</v>
      </c>
      <c r="B2800" s="1" t="s">
        <v>3382</v>
      </c>
    </row>
    <row r="2801">
      <c r="A2801" s="1" t="s">
        <v>3383</v>
      </c>
    </row>
    <row r="2802">
      <c r="A2802" s="1" t="s">
        <v>3384</v>
      </c>
    </row>
    <row r="2803">
      <c r="A2803" s="1" t="s">
        <v>3385</v>
      </c>
    </row>
    <row r="2804">
      <c r="A2804" s="1" t="s">
        <v>3386</v>
      </c>
    </row>
    <row r="2805">
      <c r="A2805" s="1" t="s">
        <v>3387</v>
      </c>
    </row>
    <row r="2806">
      <c r="A2806" s="1" t="s">
        <v>3388</v>
      </c>
    </row>
    <row r="2807">
      <c r="A2807" s="1" t="s">
        <v>3389</v>
      </c>
    </row>
    <row r="2808">
      <c r="A2808" s="1" t="s">
        <v>3390</v>
      </c>
      <c r="B2808" s="1" t="s">
        <v>3391</v>
      </c>
    </row>
    <row r="2809">
      <c r="A2809" s="1" t="s">
        <v>3392</v>
      </c>
    </row>
    <row r="2810">
      <c r="A2810" s="1" t="s">
        <v>3393</v>
      </c>
    </row>
    <row r="2811">
      <c r="A2811" s="1" t="s">
        <v>3394</v>
      </c>
      <c r="B2811" s="1" t="s">
        <v>3395</v>
      </c>
      <c r="C2811" s="1" t="s">
        <v>24</v>
      </c>
    </row>
    <row r="2812">
      <c r="A2812" s="1" t="s">
        <v>25</v>
      </c>
    </row>
    <row r="2813">
      <c r="A2813" s="1" t="s">
        <v>3396</v>
      </c>
      <c r="B2813" s="1" t="s">
        <v>62</v>
      </c>
    </row>
    <row r="2814">
      <c r="A2814" s="1" t="s">
        <v>3397</v>
      </c>
    </row>
    <row r="2815">
      <c r="A2815" s="1" t="s">
        <v>2323</v>
      </c>
      <c r="B2815" s="1" t="s">
        <v>3398</v>
      </c>
    </row>
    <row r="2816">
      <c r="A2816" s="1" t="s">
        <v>3399</v>
      </c>
    </row>
    <row r="2817">
      <c r="A2817" s="1" t="s">
        <v>3400</v>
      </c>
    </row>
    <row r="2818">
      <c r="A2818" s="1" t="s">
        <v>3401</v>
      </c>
    </row>
    <row r="2819">
      <c r="A2819" s="1" t="s">
        <v>952</v>
      </c>
      <c r="B2819" s="1" t="s">
        <v>3402</v>
      </c>
    </row>
    <row r="2820">
      <c r="A2820" s="1" t="s">
        <v>3403</v>
      </c>
      <c r="B2820" s="1" t="s">
        <v>3404</v>
      </c>
    </row>
    <row r="2821">
      <c r="A2821" s="1" t="s">
        <v>3405</v>
      </c>
    </row>
    <row r="2822">
      <c r="A2822" s="1" t="s">
        <v>3406</v>
      </c>
      <c r="B2822" s="1" t="s">
        <v>3407</v>
      </c>
      <c r="C2822" s="1" t="s">
        <v>3408</v>
      </c>
      <c r="D2822" s="1" t="s">
        <v>3409</v>
      </c>
    </row>
    <row r="2823">
      <c r="A2823" s="1" t="s">
        <v>3410</v>
      </c>
    </row>
    <row r="2824">
      <c r="A2824" s="1" t="s">
        <v>3411</v>
      </c>
    </row>
    <row r="2825">
      <c r="A2825" s="1" t="s">
        <v>3412</v>
      </c>
      <c r="B2825" s="1" t="s">
        <v>24</v>
      </c>
    </row>
    <row r="2826">
      <c r="A2826" s="1" t="s">
        <v>25</v>
      </c>
    </row>
    <row r="2827">
      <c r="A2827" s="1" t="s">
        <v>3413</v>
      </c>
      <c r="B2827" s="1" t="s">
        <v>2323</v>
      </c>
      <c r="C2827" s="1" t="s">
        <v>3414</v>
      </c>
    </row>
    <row r="2828">
      <c r="A2828" s="1" t="s">
        <v>62</v>
      </c>
    </row>
    <row r="2829">
      <c r="A2829" s="1" t="s">
        <v>62</v>
      </c>
    </row>
    <row r="2830">
      <c r="A2830" s="1" t="s">
        <v>3415</v>
      </c>
    </row>
    <row r="2831">
      <c r="A2831" s="1" t="s">
        <v>3416</v>
      </c>
    </row>
    <row r="2832">
      <c r="A2832" s="1" t="s">
        <v>3417</v>
      </c>
    </row>
    <row r="2833">
      <c r="A2833" s="1" t="s">
        <v>3418</v>
      </c>
    </row>
    <row r="2834">
      <c r="A2834" s="1" t="s">
        <v>3419</v>
      </c>
    </row>
    <row r="2835">
      <c r="A2835" s="1" t="s">
        <v>3420</v>
      </c>
      <c r="B2835" s="1" t="s">
        <v>3421</v>
      </c>
    </row>
    <row r="2836">
      <c r="A2836" s="1" t="s">
        <v>3422</v>
      </c>
    </row>
    <row r="2837">
      <c r="A2837" s="1" t="s">
        <v>3423</v>
      </c>
      <c r="B2837" s="1" t="s">
        <v>3424</v>
      </c>
    </row>
    <row r="2838">
      <c r="A2838" s="1" t="s">
        <v>3425</v>
      </c>
      <c r="B2838" s="1" t="s">
        <v>3426</v>
      </c>
    </row>
    <row r="2839">
      <c r="A2839" s="1" t="s">
        <v>3427</v>
      </c>
    </row>
    <row r="2840">
      <c r="A2840" s="1" t="s">
        <v>3428</v>
      </c>
    </row>
    <row r="2841">
      <c r="A2841" s="1" t="s">
        <v>3429</v>
      </c>
    </row>
    <row r="2842">
      <c r="A2842" s="1" t="s">
        <v>3430</v>
      </c>
    </row>
    <row r="2843">
      <c r="A2843" s="1" t="s">
        <v>3431</v>
      </c>
    </row>
    <row r="2844">
      <c r="A2844" s="1" t="s">
        <v>3432</v>
      </c>
      <c r="B2844" s="1" t="s">
        <v>3433</v>
      </c>
    </row>
    <row r="2845">
      <c r="A2845" s="1" t="s">
        <v>3434</v>
      </c>
      <c r="B2845" s="1" t="s">
        <v>3435</v>
      </c>
    </row>
    <row r="2846">
      <c r="A2846" s="1" t="s">
        <v>3436</v>
      </c>
      <c r="B2846" s="1" t="s">
        <v>3437</v>
      </c>
      <c r="C2846" s="1" t="s">
        <v>24</v>
      </c>
    </row>
    <row r="2847">
      <c r="A2847" s="1" t="s">
        <v>25</v>
      </c>
    </row>
    <row r="2848">
      <c r="A2848" s="1" t="s">
        <v>3438</v>
      </c>
      <c r="B2848" s="1" t="s">
        <v>3439</v>
      </c>
    </row>
    <row r="2849">
      <c r="A2849" s="1" t="s">
        <v>3440</v>
      </c>
    </row>
    <row r="2850">
      <c r="A2850" s="1" t="s">
        <v>3441</v>
      </c>
    </row>
    <row r="2851">
      <c r="A2851" s="1" t="s">
        <v>3442</v>
      </c>
    </row>
    <row r="2852">
      <c r="A2852" s="1" t="s">
        <v>3443</v>
      </c>
    </row>
    <row r="2853">
      <c r="A2853" s="1" t="s">
        <v>3444</v>
      </c>
      <c r="B2853" s="1" t="s">
        <v>3445</v>
      </c>
    </row>
    <row r="2854">
      <c r="A2854" s="1" t="s">
        <v>3446</v>
      </c>
    </row>
    <row r="2855">
      <c r="A2855" s="1" t="s">
        <v>806</v>
      </c>
      <c r="B2855" s="1" t="s">
        <v>3447</v>
      </c>
    </row>
    <row r="2856">
      <c r="A2856" s="1" t="s">
        <v>3448</v>
      </c>
    </row>
    <row r="2857">
      <c r="A2857" s="1" t="s">
        <v>3449</v>
      </c>
    </row>
    <row r="2858">
      <c r="A2858" s="1" t="s">
        <v>3450</v>
      </c>
    </row>
    <row r="2859">
      <c r="A2859" s="1" t="s">
        <v>3451</v>
      </c>
    </row>
    <row r="2860">
      <c r="A2860" s="1" t="s">
        <v>3452</v>
      </c>
    </row>
    <row r="2861">
      <c r="A2861" s="1" t="s">
        <v>3453</v>
      </c>
    </row>
    <row r="2862">
      <c r="A2862" s="1" t="s">
        <v>3454</v>
      </c>
    </row>
    <row r="2863">
      <c r="A2863" s="1" t="s">
        <v>3455</v>
      </c>
    </row>
    <row r="2864">
      <c r="A2864" s="1" t="s">
        <v>318</v>
      </c>
      <c r="B2864" s="1" t="s">
        <v>3456</v>
      </c>
    </row>
    <row r="2865">
      <c r="A2865" s="1" t="s">
        <v>3457</v>
      </c>
    </row>
    <row r="2866">
      <c r="A2866" s="1" t="s">
        <v>3458</v>
      </c>
      <c r="B2866" s="1" t="s">
        <v>3459</v>
      </c>
    </row>
    <row r="2867">
      <c r="A2867" s="1" t="s">
        <v>3460</v>
      </c>
      <c r="B2867" s="1" t="s">
        <v>3461</v>
      </c>
    </row>
    <row r="2868">
      <c r="A2868" s="1" t="s">
        <v>3462</v>
      </c>
      <c r="B2868" s="1" t="s">
        <v>3463</v>
      </c>
      <c r="C2868" s="1" t="s">
        <v>24</v>
      </c>
    </row>
    <row r="2869">
      <c r="A2869" s="1" t="s">
        <v>25</v>
      </c>
    </row>
    <row r="2870">
      <c r="A2870" s="1" t="s">
        <v>3464</v>
      </c>
      <c r="B2870" s="1" t="s">
        <v>62</v>
      </c>
    </row>
    <row r="2871">
      <c r="A2871" s="1" t="s">
        <v>62</v>
      </c>
      <c r="B2871" s="1" t="s">
        <v>3465</v>
      </c>
    </row>
    <row r="2872">
      <c r="A2872" s="1" t="s">
        <v>3466</v>
      </c>
      <c r="B2872" s="1" t="s">
        <v>3467</v>
      </c>
    </row>
    <row r="2873">
      <c r="A2873" s="1" t="s">
        <v>3468</v>
      </c>
    </row>
    <row r="2874">
      <c r="A2874" s="1" t="s">
        <v>3469</v>
      </c>
    </row>
    <row r="2875">
      <c r="A2875" s="1" t="s">
        <v>3470</v>
      </c>
      <c r="B2875" s="1" t="s">
        <v>3471</v>
      </c>
    </row>
    <row r="2876">
      <c r="A2876" s="1" t="s">
        <v>3472</v>
      </c>
    </row>
    <row r="2877">
      <c r="A2877" s="1" t="s">
        <v>3473</v>
      </c>
    </row>
    <row r="2878">
      <c r="A2878" s="1" t="s">
        <v>3474</v>
      </c>
      <c r="B2878" s="1" t="s">
        <v>3475</v>
      </c>
      <c r="C2878" s="1" t="s">
        <v>3476</v>
      </c>
    </row>
    <row r="2879">
      <c r="A2879" s="1" t="s">
        <v>3477</v>
      </c>
    </row>
    <row r="2880">
      <c r="A2880" s="1" t="s">
        <v>553</v>
      </c>
    </row>
    <row r="2881">
      <c r="A2881" s="1" t="s">
        <v>3478</v>
      </c>
    </row>
    <row r="2882">
      <c r="A2882" s="1" t="s">
        <v>3479</v>
      </c>
      <c r="B2882" s="1" t="s">
        <v>3480</v>
      </c>
      <c r="C2882" s="1" t="s">
        <v>3481</v>
      </c>
    </row>
    <row r="2883">
      <c r="A2883" s="1" t="s">
        <v>3482</v>
      </c>
    </row>
    <row r="2884">
      <c r="A2884" s="1" t="s">
        <v>3483</v>
      </c>
      <c r="B2884" s="1" t="s">
        <v>3484</v>
      </c>
    </row>
    <row r="2885">
      <c r="A2885" s="1" t="s">
        <v>3485</v>
      </c>
    </row>
    <row r="2886">
      <c r="A2886" s="1" t="s">
        <v>3486</v>
      </c>
      <c r="B2886" s="1" t="s">
        <v>3487</v>
      </c>
    </row>
    <row r="2887">
      <c r="A2887" s="1" t="s">
        <v>3488</v>
      </c>
      <c r="B2887" s="1" t="s">
        <v>3489</v>
      </c>
    </row>
    <row r="2888">
      <c r="A2888" s="1" t="s">
        <v>3490</v>
      </c>
      <c r="B2888" s="1" t="s">
        <v>3491</v>
      </c>
      <c r="C2888" s="1" t="s">
        <v>24</v>
      </c>
    </row>
    <row r="2889">
      <c r="A2889" s="1" t="s">
        <v>25</v>
      </c>
    </row>
    <row r="2890">
      <c r="A2890" s="1" t="s">
        <v>3492</v>
      </c>
    </row>
    <row r="2891">
      <c r="A2891" s="1" t="s">
        <v>3493</v>
      </c>
    </row>
    <row r="2892">
      <c r="A2892" s="1" t="s">
        <v>3494</v>
      </c>
    </row>
    <row r="2893">
      <c r="A2893" s="1" t="s">
        <v>3495</v>
      </c>
    </row>
    <row r="2894">
      <c r="A2894" s="1" t="s">
        <v>3496</v>
      </c>
      <c r="B2894" s="1" t="s">
        <v>3497</v>
      </c>
    </row>
    <row r="2895">
      <c r="A2895" s="1" t="s">
        <v>3498</v>
      </c>
    </row>
    <row r="2896">
      <c r="A2896" s="1" t="s">
        <v>3499</v>
      </c>
    </row>
    <row r="2897">
      <c r="A2897" s="1" t="s">
        <v>3500</v>
      </c>
      <c r="B2897" s="1" t="s">
        <v>3501</v>
      </c>
    </row>
    <row r="2898">
      <c r="A2898" s="1" t="s">
        <v>3502</v>
      </c>
      <c r="B2898" s="1" t="s">
        <v>3503</v>
      </c>
    </row>
    <row r="2899">
      <c r="A2899" s="1" t="s">
        <v>1295</v>
      </c>
    </row>
    <row r="2900">
      <c r="A2900" s="1" t="s">
        <v>3504</v>
      </c>
    </row>
    <row r="2901">
      <c r="A2901" s="1" t="s">
        <v>3505</v>
      </c>
    </row>
    <row r="2902">
      <c r="A2902" s="1" t="s">
        <v>3506</v>
      </c>
    </row>
    <row r="2903">
      <c r="A2903" s="1" t="s">
        <v>2900</v>
      </c>
      <c r="B2903" s="1" t="s">
        <v>3507</v>
      </c>
    </row>
    <row r="2904">
      <c r="A2904" s="1" t="s">
        <v>3508</v>
      </c>
      <c r="B2904" s="1" t="s">
        <v>3509</v>
      </c>
    </row>
    <row r="2905">
      <c r="A2905" s="1" t="s">
        <v>3510</v>
      </c>
    </row>
    <row r="2906">
      <c r="A2906" s="1" t="s">
        <v>3511</v>
      </c>
    </row>
    <row r="2907">
      <c r="A2907" s="1" t="s">
        <v>3512</v>
      </c>
      <c r="B2907" s="1" t="s">
        <v>3513</v>
      </c>
      <c r="C2907" s="1" t="s">
        <v>3514</v>
      </c>
      <c r="D2907" s="1" t="s">
        <v>3515</v>
      </c>
      <c r="E2907" s="1" t="s">
        <v>3516</v>
      </c>
    </row>
    <row r="2908">
      <c r="A2908" s="1" t="s">
        <v>3517</v>
      </c>
      <c r="B2908" s="1" t="s">
        <v>3518</v>
      </c>
      <c r="C2908" s="1" t="s">
        <v>24</v>
      </c>
    </row>
    <row r="2909">
      <c r="A2909" s="1" t="s">
        <v>25</v>
      </c>
    </row>
    <row r="2910">
      <c r="A2910" s="1" t="s">
        <v>3519</v>
      </c>
    </row>
    <row r="2911">
      <c r="A2911" s="1" t="s">
        <v>3520</v>
      </c>
      <c r="B2911" s="1" t="s">
        <v>62</v>
      </c>
    </row>
    <row r="2912">
      <c r="A2912" s="1" t="s">
        <v>3521</v>
      </c>
    </row>
    <row r="2913">
      <c r="A2913" s="1" t="s">
        <v>3522</v>
      </c>
    </row>
    <row r="2914">
      <c r="A2914" s="1" t="s">
        <v>3523</v>
      </c>
      <c r="B2914" s="1" t="s">
        <v>3524</v>
      </c>
    </row>
    <row r="2915">
      <c r="A2915" s="1" t="s">
        <v>3525</v>
      </c>
    </row>
    <row r="2916">
      <c r="A2916" s="1" t="s">
        <v>3526</v>
      </c>
    </row>
    <row r="2917">
      <c r="A2917" s="1" t="s">
        <v>3527</v>
      </c>
    </row>
    <row r="2918">
      <c r="A2918" s="1" t="s">
        <v>3528</v>
      </c>
    </row>
    <row r="2919">
      <c r="A2919" s="1" t="s">
        <v>3529</v>
      </c>
      <c r="B2919" s="1" t="s">
        <v>3530</v>
      </c>
    </row>
    <row r="2920">
      <c r="A2920" s="1" t="s">
        <v>3531</v>
      </c>
    </row>
    <row r="2921">
      <c r="A2921" s="1" t="s">
        <v>3532</v>
      </c>
    </row>
    <row r="2922">
      <c r="A2922" s="1" t="s">
        <v>3533</v>
      </c>
    </row>
    <row r="2923">
      <c r="A2923" s="1" t="s">
        <v>3534</v>
      </c>
      <c r="B2923" s="1" t="s">
        <v>3535</v>
      </c>
      <c r="C2923" s="1" t="s">
        <v>3536</v>
      </c>
    </row>
    <row r="2924">
      <c r="A2924" s="1" t="s">
        <v>3537</v>
      </c>
    </row>
    <row r="2925">
      <c r="A2925" s="1" t="s">
        <v>3538</v>
      </c>
      <c r="B2925" s="1" t="s">
        <v>3539</v>
      </c>
      <c r="C2925" s="1" t="s">
        <v>3540</v>
      </c>
      <c r="D2925" s="1" t="s">
        <v>24</v>
      </c>
    </row>
    <row r="2926">
      <c r="A2926" s="1" t="s">
        <v>25</v>
      </c>
    </row>
    <row r="2927">
      <c r="A2927" s="1" t="s">
        <v>3541</v>
      </c>
    </row>
    <row r="2928">
      <c r="A2928" s="1" t="s">
        <v>3542</v>
      </c>
    </row>
    <row r="2929">
      <c r="A2929" s="1" t="s">
        <v>3543</v>
      </c>
    </row>
    <row r="2930">
      <c r="A2930" s="1" t="s">
        <v>3544</v>
      </c>
      <c r="B2930" s="1" t="s">
        <v>3545</v>
      </c>
    </row>
    <row r="2931">
      <c r="A2931" s="1" t="s">
        <v>62</v>
      </c>
    </row>
    <row r="2932">
      <c r="A2932" s="1" t="s">
        <v>3546</v>
      </c>
      <c r="B2932" s="1" t="s">
        <v>3547</v>
      </c>
    </row>
    <row r="2933">
      <c r="A2933" s="1" t="s">
        <v>3548</v>
      </c>
      <c r="B2933" s="1" t="s">
        <v>3549</v>
      </c>
      <c r="C2933" s="1" t="s">
        <v>3550</v>
      </c>
      <c r="D2933" s="1" t="s">
        <v>3551</v>
      </c>
    </row>
    <row r="2934">
      <c r="A2934" s="1" t="s">
        <v>3552</v>
      </c>
      <c r="B2934" s="1" t="s">
        <v>3553</v>
      </c>
    </row>
    <row r="2935">
      <c r="A2935" s="1" t="s">
        <v>3554</v>
      </c>
    </row>
    <row r="2936">
      <c r="A2936" s="1" t="s">
        <v>3555</v>
      </c>
      <c r="B2936" s="1" t="s">
        <v>3556</v>
      </c>
      <c r="C2936" s="1" t="s">
        <v>3557</v>
      </c>
    </row>
    <row r="2937">
      <c r="A2937" s="1" t="s">
        <v>3558</v>
      </c>
      <c r="B2937" s="1" t="s">
        <v>3559</v>
      </c>
    </row>
    <row r="2938">
      <c r="A2938" s="1" t="s">
        <v>3560</v>
      </c>
    </row>
    <row r="2939">
      <c r="A2939" s="1" t="s">
        <v>3561</v>
      </c>
      <c r="B2939" s="1" t="s">
        <v>3562</v>
      </c>
    </row>
    <row r="2940">
      <c r="A2940" s="1" t="s">
        <v>3563</v>
      </c>
      <c r="B2940" s="1" t="s">
        <v>3564</v>
      </c>
    </row>
    <row r="2941">
      <c r="A2941" s="1" t="s">
        <v>3565</v>
      </c>
    </row>
    <row r="2942">
      <c r="A2942" s="1" t="s">
        <v>3566</v>
      </c>
      <c r="B2942" s="1" t="s">
        <v>24</v>
      </c>
    </row>
    <row r="2943">
      <c r="A2943" s="1" t="s">
        <v>25</v>
      </c>
    </row>
    <row r="2944">
      <c r="A2944" s="1" t="s">
        <v>3567</v>
      </c>
      <c r="B2944" s="1" t="s">
        <v>3568</v>
      </c>
      <c r="C2944" s="1" t="s">
        <v>62</v>
      </c>
    </row>
    <row r="2945">
      <c r="A2945" s="1" t="s">
        <v>3569</v>
      </c>
    </row>
    <row r="2946">
      <c r="A2946" s="1" t="s">
        <v>3570</v>
      </c>
    </row>
    <row r="2947">
      <c r="A2947" s="1" t="s">
        <v>3571</v>
      </c>
      <c r="B2947" s="1" t="s">
        <v>3572</v>
      </c>
    </row>
    <row r="2948">
      <c r="A2948" s="1" t="s">
        <v>3573</v>
      </c>
    </row>
    <row r="2949">
      <c r="A2949" s="1" t="s">
        <v>3574</v>
      </c>
    </row>
    <row r="2950">
      <c r="A2950" s="1" t="s">
        <v>3575</v>
      </c>
    </row>
    <row r="2951">
      <c r="A2951" s="1" t="s">
        <v>3576</v>
      </c>
    </row>
    <row r="2952">
      <c r="A2952" s="1" t="s">
        <v>3577</v>
      </c>
    </row>
    <row r="2953">
      <c r="A2953" s="1" t="s">
        <v>3578</v>
      </c>
    </row>
    <row r="2954">
      <c r="A2954" s="1" t="s">
        <v>2900</v>
      </c>
      <c r="B2954" s="1" t="s">
        <v>3579</v>
      </c>
      <c r="C2954" s="1" t="s">
        <v>3580</v>
      </c>
      <c r="D2954" s="1" t="s">
        <v>3581</v>
      </c>
    </row>
    <row r="2955">
      <c r="A2955" s="1" t="s">
        <v>3582</v>
      </c>
    </row>
    <row r="2956">
      <c r="A2956" s="1" t="s">
        <v>3583</v>
      </c>
    </row>
    <row r="2957">
      <c r="A2957" s="1" t="s">
        <v>3584</v>
      </c>
      <c r="B2957" s="1" t="s">
        <v>3585</v>
      </c>
    </row>
    <row r="2958">
      <c r="A2958" s="1" t="s">
        <v>3586</v>
      </c>
    </row>
    <row r="2959">
      <c r="A2959" s="1" t="s">
        <v>3587</v>
      </c>
      <c r="B2959" s="1" t="s">
        <v>3588</v>
      </c>
      <c r="C2959" s="1" t="s">
        <v>24</v>
      </c>
    </row>
    <row r="2960">
      <c r="A2960" s="1" t="s">
        <v>25</v>
      </c>
    </row>
    <row r="2961">
      <c r="A2961" s="1" t="s">
        <v>3589</v>
      </c>
      <c r="B2961" s="1" t="s">
        <v>3590</v>
      </c>
      <c r="C2961" s="1" t="s">
        <v>3591</v>
      </c>
    </row>
    <row r="2962">
      <c r="A2962" s="1" t="s">
        <v>3592</v>
      </c>
      <c r="B2962" s="1" t="s">
        <v>3593</v>
      </c>
    </row>
    <row r="2963">
      <c r="A2963" s="1" t="s">
        <v>3594</v>
      </c>
    </row>
    <row r="2964">
      <c r="A2964" s="1" t="s">
        <v>3595</v>
      </c>
    </row>
    <row r="2965">
      <c r="A2965" s="1" t="s">
        <v>3596</v>
      </c>
    </row>
    <row r="2966">
      <c r="A2966" s="1" t="s">
        <v>3597</v>
      </c>
    </row>
    <row r="2967">
      <c r="A2967" s="1" t="s">
        <v>3598</v>
      </c>
    </row>
    <row r="2968">
      <c r="A2968" s="1" t="s">
        <v>220</v>
      </c>
    </row>
    <row r="2969">
      <c r="A2969" s="1" t="s">
        <v>3599</v>
      </c>
      <c r="B2969" s="1" t="s">
        <v>3600</v>
      </c>
    </row>
    <row r="2970">
      <c r="A2970" s="1" t="s">
        <v>3601</v>
      </c>
      <c r="B2970" s="1" t="s">
        <v>3602</v>
      </c>
    </row>
    <row r="2971">
      <c r="A2971" s="1" t="s">
        <v>3603</v>
      </c>
      <c r="B2971" s="1" t="s">
        <v>3604</v>
      </c>
    </row>
    <row r="2972">
      <c r="A2972" s="1" t="s">
        <v>3605</v>
      </c>
    </row>
    <row r="2973">
      <c r="A2973" s="1" t="s">
        <v>3606</v>
      </c>
      <c r="B2973" s="1" t="s">
        <v>3607</v>
      </c>
    </row>
    <row r="2974">
      <c r="A2974" s="1" t="s">
        <v>3608</v>
      </c>
      <c r="B2974" s="1" t="s">
        <v>3609</v>
      </c>
      <c r="C2974" s="1" t="s">
        <v>3610</v>
      </c>
    </row>
    <row r="2975">
      <c r="A2975" s="1" t="s">
        <v>3611</v>
      </c>
    </row>
    <row r="2976">
      <c r="A2976" s="1" t="s">
        <v>3612</v>
      </c>
    </row>
    <row r="2977">
      <c r="A2977" s="1" t="s">
        <v>3613</v>
      </c>
    </row>
    <row r="2978">
      <c r="A2978" s="1" t="s">
        <v>3614</v>
      </c>
      <c r="B2978" s="1" t="s">
        <v>24</v>
      </c>
    </row>
    <row r="2979">
      <c r="A2979" s="1" t="s">
        <v>25</v>
      </c>
    </row>
    <row r="2980">
      <c r="A2980" s="1" t="s">
        <v>3615</v>
      </c>
    </row>
    <row r="2981">
      <c r="A2981" s="1" t="s">
        <v>3616</v>
      </c>
    </row>
    <row r="2982">
      <c r="A2982" s="1" t="s">
        <v>3617</v>
      </c>
      <c r="B2982" s="1" t="s">
        <v>3618</v>
      </c>
    </row>
    <row r="2983">
      <c r="A2983" s="1" t="s">
        <v>3619</v>
      </c>
    </row>
    <row r="2984">
      <c r="A2984" s="1" t="s">
        <v>3620</v>
      </c>
    </row>
    <row r="2985">
      <c r="A2985" s="1" t="s">
        <v>3621</v>
      </c>
      <c r="B2985" s="1" t="s">
        <v>3622</v>
      </c>
      <c r="C2985" s="1" t="s">
        <v>108</v>
      </c>
    </row>
    <row r="2986">
      <c r="A2986" s="1" t="s">
        <v>3623</v>
      </c>
      <c r="B2986" s="1" t="s">
        <v>3624</v>
      </c>
    </row>
    <row r="2987">
      <c r="A2987" s="1" t="s">
        <v>3625</v>
      </c>
    </row>
    <row r="2988">
      <c r="A2988" s="1" t="s">
        <v>3626</v>
      </c>
      <c r="B2988" s="1" t="s">
        <v>3627</v>
      </c>
    </row>
    <row r="2989">
      <c r="A2989" s="1" t="s">
        <v>3628</v>
      </c>
    </row>
    <row r="2990">
      <c r="A2990" s="1" t="s">
        <v>3629</v>
      </c>
    </row>
    <row r="2991">
      <c r="A2991" s="1" t="s">
        <v>3630</v>
      </c>
    </row>
    <row r="2992">
      <c r="A2992" s="1" t="s">
        <v>3631</v>
      </c>
      <c r="B2992" s="1" t="s">
        <v>3632</v>
      </c>
    </row>
    <row r="2993">
      <c r="A2993" s="1" t="s">
        <v>3633</v>
      </c>
      <c r="B2993" s="1" t="s">
        <v>24</v>
      </c>
    </row>
    <row r="2994">
      <c r="A2994" s="1" t="s">
        <v>25</v>
      </c>
    </row>
    <row r="2995">
      <c r="A2995" s="1" t="s">
        <v>3634</v>
      </c>
      <c r="B2995" s="1" t="s">
        <v>3635</v>
      </c>
    </row>
    <row r="2996">
      <c r="A2996" s="1" t="s">
        <v>3636</v>
      </c>
    </row>
    <row r="2997">
      <c r="A2997" s="1" t="s">
        <v>3637</v>
      </c>
    </row>
    <row r="2998">
      <c r="A2998" s="1" t="s">
        <v>3638</v>
      </c>
      <c r="B2998" s="1" t="s">
        <v>3639</v>
      </c>
    </row>
    <row r="2999">
      <c r="A2999" s="1" t="s">
        <v>3640</v>
      </c>
    </row>
    <row r="3000">
      <c r="A3000" s="1" t="s">
        <v>3641</v>
      </c>
    </row>
    <row r="3001">
      <c r="A3001" s="1" t="s">
        <v>3642</v>
      </c>
      <c r="B3001" s="1" t="s">
        <v>3643</v>
      </c>
    </row>
    <row r="3002">
      <c r="A3002" s="1" t="s">
        <v>3644</v>
      </c>
    </row>
    <row r="3003">
      <c r="A3003" s="1" t="s">
        <v>3645</v>
      </c>
      <c r="B3003" s="1" t="s">
        <v>3646</v>
      </c>
    </row>
    <row r="3004">
      <c r="A3004" s="1" t="s">
        <v>1113</v>
      </c>
      <c r="B3004" s="1" t="s">
        <v>3647</v>
      </c>
      <c r="C3004" s="1" t="s">
        <v>3648</v>
      </c>
    </row>
    <row r="3005">
      <c r="A3005" s="1" t="s">
        <v>318</v>
      </c>
    </row>
    <row r="3006">
      <c r="A3006" s="1" t="s">
        <v>3649</v>
      </c>
      <c r="B3006" s="1" t="s">
        <v>3650</v>
      </c>
      <c r="C3006" s="1" t="s">
        <v>3651</v>
      </c>
    </row>
    <row r="3007">
      <c r="A3007" s="1" t="s">
        <v>3652</v>
      </c>
    </row>
    <row r="3008">
      <c r="A3008" s="1" t="s">
        <v>3653</v>
      </c>
    </row>
    <row r="3009">
      <c r="A3009" s="1" t="s">
        <v>3654</v>
      </c>
      <c r="B3009" s="1" t="s">
        <v>3655</v>
      </c>
      <c r="C3009" s="1" t="s">
        <v>3656</v>
      </c>
    </row>
    <row r="3010">
      <c r="A3010" s="1" t="s">
        <v>3657</v>
      </c>
    </row>
    <row r="3011">
      <c r="A3011" s="1" t="s">
        <v>3658</v>
      </c>
    </row>
    <row r="3012">
      <c r="A3012" s="1" t="s">
        <v>3659</v>
      </c>
      <c r="B3012" s="1" t="s">
        <v>3660</v>
      </c>
      <c r="C3012" s="1" t="s">
        <v>24</v>
      </c>
    </row>
    <row r="3013">
      <c r="A3013" s="1" t="s">
        <v>25</v>
      </c>
    </row>
    <row r="3014">
      <c r="A3014" s="1" t="s">
        <v>3661</v>
      </c>
    </row>
    <row r="3015">
      <c r="A3015" s="1" t="s">
        <v>3662</v>
      </c>
      <c r="B3015" s="1" t="s">
        <v>62</v>
      </c>
      <c r="C3015" s="1" t="s">
        <v>3663</v>
      </c>
    </row>
    <row r="3016">
      <c r="A3016" s="1" t="s">
        <v>62</v>
      </c>
      <c r="B3016" s="1" t="s">
        <v>3664</v>
      </c>
    </row>
    <row r="3017">
      <c r="A3017" s="1" t="s">
        <v>3665</v>
      </c>
      <c r="B3017" s="1" t="s">
        <v>3666</v>
      </c>
      <c r="C3017" s="1" t="s">
        <v>3667</v>
      </c>
    </row>
    <row r="3018">
      <c r="A3018" s="1" t="s">
        <v>3668</v>
      </c>
    </row>
    <row r="3019">
      <c r="A3019" s="1" t="s">
        <v>3669</v>
      </c>
    </row>
    <row r="3020">
      <c r="A3020" s="1" t="s">
        <v>3670</v>
      </c>
      <c r="B3020" s="1" t="s">
        <v>3671</v>
      </c>
      <c r="C3020" s="1" t="s">
        <v>3672</v>
      </c>
    </row>
    <row r="3021">
      <c r="A3021" s="1" t="s">
        <v>3673</v>
      </c>
    </row>
    <row r="3022">
      <c r="A3022" s="1" t="s">
        <v>3674</v>
      </c>
      <c r="B3022" s="1" t="s">
        <v>108</v>
      </c>
      <c r="C3022" s="1" t="s">
        <v>3675</v>
      </c>
    </row>
    <row r="3023">
      <c r="A3023" s="1" t="s">
        <v>3676</v>
      </c>
    </row>
    <row r="3024">
      <c r="A3024" s="1" t="s">
        <v>3677</v>
      </c>
    </row>
    <row r="3025">
      <c r="A3025" s="1" t="s">
        <v>3678</v>
      </c>
    </row>
    <row r="3026">
      <c r="A3026" s="1" t="s">
        <v>3679</v>
      </c>
    </row>
    <row r="3027">
      <c r="A3027" s="1" t="s">
        <v>3680</v>
      </c>
      <c r="B3027" s="1" t="s">
        <v>3681</v>
      </c>
    </row>
    <row r="3028">
      <c r="A3028" s="1" t="s">
        <v>3682</v>
      </c>
    </row>
    <row r="3029">
      <c r="A3029" s="1" t="s">
        <v>3683</v>
      </c>
      <c r="B3029" s="1" t="s">
        <v>3684</v>
      </c>
      <c r="C3029" s="1" t="s">
        <v>3685</v>
      </c>
      <c r="D3029" s="1" t="s">
        <v>24</v>
      </c>
    </row>
    <row r="3030">
      <c r="A3030" s="1" t="s">
        <v>25</v>
      </c>
    </row>
    <row r="3031">
      <c r="A3031" s="1" t="s">
        <v>3686</v>
      </c>
    </row>
    <row r="3032">
      <c r="A3032" s="1" t="s">
        <v>3687</v>
      </c>
    </row>
    <row r="3033">
      <c r="A3033" s="1" t="s">
        <v>3688</v>
      </c>
      <c r="B3033" s="1" t="s">
        <v>3689</v>
      </c>
    </row>
    <row r="3034">
      <c r="A3034" s="1" t="s">
        <v>3690</v>
      </c>
    </row>
    <row r="3035">
      <c r="A3035" s="1" t="s">
        <v>3691</v>
      </c>
    </row>
    <row r="3036">
      <c r="A3036" s="1" t="s">
        <v>3692</v>
      </c>
    </row>
    <row r="3037">
      <c r="A3037" s="1" t="s">
        <v>3693</v>
      </c>
    </row>
    <row r="3038">
      <c r="A3038" s="1" t="s">
        <v>3694</v>
      </c>
      <c r="B3038" s="1" t="s">
        <v>3695</v>
      </c>
    </row>
    <row r="3039">
      <c r="A3039" s="1" t="s">
        <v>3696</v>
      </c>
    </row>
    <row r="3040">
      <c r="A3040" s="1" t="s">
        <v>3697</v>
      </c>
    </row>
    <row r="3041">
      <c r="A3041" s="1" t="s">
        <v>725</v>
      </c>
      <c r="B3041" s="1" t="s">
        <v>3698</v>
      </c>
      <c r="C3041" s="1" t="s">
        <v>3699</v>
      </c>
    </row>
    <row r="3042">
      <c r="A3042" s="1" t="s">
        <v>3700</v>
      </c>
    </row>
    <row r="3043">
      <c r="A3043" s="1" t="s">
        <v>3701</v>
      </c>
      <c r="B3043" s="1" t="s">
        <v>3702</v>
      </c>
      <c r="C3043" s="1" t="s">
        <v>3703</v>
      </c>
      <c r="D3043" s="1" t="s">
        <v>3704</v>
      </c>
    </row>
    <row r="3044">
      <c r="A3044" s="1" t="s">
        <v>3705</v>
      </c>
    </row>
    <row r="3045">
      <c r="A3045" s="1" t="s">
        <v>3706</v>
      </c>
      <c r="B3045" s="1" t="s">
        <v>3707</v>
      </c>
      <c r="C3045" s="1" t="s">
        <v>3708</v>
      </c>
    </row>
    <row r="3046">
      <c r="A3046" s="1" t="s">
        <v>3709</v>
      </c>
    </row>
    <row r="3047">
      <c r="A3047" s="1" t="s">
        <v>3710</v>
      </c>
    </row>
    <row r="3048">
      <c r="A3048" s="1" t="s">
        <v>3711</v>
      </c>
      <c r="B3048" s="1" t="s">
        <v>24</v>
      </c>
    </row>
    <row r="3049">
      <c r="A3049" s="1" t="s">
        <v>25</v>
      </c>
    </row>
    <row r="3050">
      <c r="A3050" s="1" t="s">
        <v>3712</v>
      </c>
    </row>
    <row r="3051">
      <c r="A3051" s="1" t="s">
        <v>3713</v>
      </c>
      <c r="B3051" s="1" t="s">
        <v>3714</v>
      </c>
    </row>
    <row r="3052">
      <c r="A3052" s="1" t="s">
        <v>3715</v>
      </c>
    </row>
    <row r="3053">
      <c r="A3053" s="1" t="s">
        <v>3716</v>
      </c>
    </row>
    <row r="3054">
      <c r="A3054" s="1" t="s">
        <v>3717</v>
      </c>
    </row>
    <row r="3055">
      <c r="A3055" s="1" t="s">
        <v>3718</v>
      </c>
    </row>
    <row r="3056">
      <c r="A3056" s="1" t="s">
        <v>3719</v>
      </c>
      <c r="B3056" s="1" t="s">
        <v>3720</v>
      </c>
    </row>
    <row r="3057">
      <c r="A3057" s="1" t="s">
        <v>3721</v>
      </c>
    </row>
    <row r="3058">
      <c r="A3058" s="1" t="s">
        <v>3722</v>
      </c>
      <c r="B3058" s="1" t="s">
        <v>3723</v>
      </c>
    </row>
    <row r="3059">
      <c r="A3059" s="1" t="s">
        <v>3724</v>
      </c>
      <c r="B3059" s="1" t="s">
        <v>3725</v>
      </c>
    </row>
    <row r="3060">
      <c r="A3060" s="1" t="s">
        <v>3726</v>
      </c>
      <c r="B3060" s="1" t="s">
        <v>3727</v>
      </c>
      <c r="C3060" s="1" t="s">
        <v>3728</v>
      </c>
      <c r="D3060" s="1" t="s">
        <v>3729</v>
      </c>
      <c r="E3060" s="1" t="s">
        <v>3730</v>
      </c>
      <c r="F3060" s="1" t="s">
        <v>3731</v>
      </c>
    </row>
    <row r="3061">
      <c r="A3061" s="1" t="s">
        <v>3732</v>
      </c>
    </row>
    <row r="3062">
      <c r="A3062" s="1" t="s">
        <v>3733</v>
      </c>
    </row>
    <row r="3063">
      <c r="A3063" s="1" t="s">
        <v>3734</v>
      </c>
    </row>
    <row r="3064">
      <c r="A3064" s="1" t="s">
        <v>3735</v>
      </c>
      <c r="B3064" s="1" t="s">
        <v>3736</v>
      </c>
      <c r="C3064" s="1" t="s">
        <v>3737</v>
      </c>
      <c r="D3064" s="1" t="s">
        <v>24</v>
      </c>
    </row>
    <row r="3065">
      <c r="A3065" s="1" t="s">
        <v>25</v>
      </c>
    </row>
    <row r="3066">
      <c r="A3066" s="1" t="s">
        <v>3738</v>
      </c>
    </row>
    <row r="3067">
      <c r="A3067" s="1" t="s">
        <v>3739</v>
      </c>
      <c r="B3067" s="1" t="s">
        <v>62</v>
      </c>
    </row>
    <row r="3068">
      <c r="A3068" s="1" t="s">
        <v>3740</v>
      </c>
    </row>
    <row r="3069">
      <c r="A3069" s="1" t="s">
        <v>2291</v>
      </c>
      <c r="B3069" s="1" t="s">
        <v>3741</v>
      </c>
      <c r="C3069" s="1" t="s">
        <v>3742</v>
      </c>
    </row>
    <row r="3070">
      <c r="A3070" s="1" t="s">
        <v>3743</v>
      </c>
      <c r="B3070" s="1" t="s">
        <v>3744</v>
      </c>
    </row>
    <row r="3071">
      <c r="A3071" s="1" t="s">
        <v>3745</v>
      </c>
    </row>
    <row r="3072">
      <c r="A3072" s="1" t="s">
        <v>3746</v>
      </c>
    </row>
    <row r="3073">
      <c r="A3073" s="1" t="s">
        <v>3747</v>
      </c>
    </row>
    <row r="3074">
      <c r="A3074" s="1" t="s">
        <v>3748</v>
      </c>
    </row>
    <row r="3075">
      <c r="A3075" s="1" t="s">
        <v>3749</v>
      </c>
    </row>
    <row r="3076">
      <c r="A3076" s="1" t="s">
        <v>2291</v>
      </c>
      <c r="B3076" s="1" t="s">
        <v>3750</v>
      </c>
      <c r="C3076" s="1" t="s">
        <v>3751</v>
      </c>
      <c r="D3076" s="1" t="s">
        <v>3752</v>
      </c>
      <c r="E3076" s="1" t="s">
        <v>24</v>
      </c>
    </row>
    <row r="3077">
      <c r="A3077" s="1" t="s">
        <v>25</v>
      </c>
    </row>
    <row r="3078">
      <c r="A3078" s="1" t="s">
        <v>3753</v>
      </c>
      <c r="B3078" s="1" t="s">
        <v>3754</v>
      </c>
    </row>
    <row r="3079">
      <c r="A3079" s="1" t="s">
        <v>3755</v>
      </c>
      <c r="B3079" s="1" t="s">
        <v>3756</v>
      </c>
    </row>
    <row r="3080">
      <c r="A3080" s="1" t="s">
        <v>3757</v>
      </c>
    </row>
    <row r="3081">
      <c r="A3081" s="1" t="s">
        <v>3758</v>
      </c>
    </row>
    <row r="3082">
      <c r="A3082" s="1" t="s">
        <v>3759</v>
      </c>
      <c r="B3082" s="1" t="s">
        <v>3760</v>
      </c>
    </row>
    <row r="3083">
      <c r="A3083" s="1" t="s">
        <v>3761</v>
      </c>
    </row>
    <row r="3084">
      <c r="A3084" s="1" t="s">
        <v>3762</v>
      </c>
    </row>
    <row r="3085">
      <c r="A3085" s="1" t="s">
        <v>3763</v>
      </c>
    </row>
    <row r="3086">
      <c r="A3086" s="1" t="s">
        <v>3764</v>
      </c>
      <c r="B3086" s="1" t="s">
        <v>3765</v>
      </c>
      <c r="C3086" s="1" t="s">
        <v>3766</v>
      </c>
    </row>
    <row r="3087">
      <c r="A3087" s="1" t="s">
        <v>3767</v>
      </c>
    </row>
    <row r="3088">
      <c r="A3088" s="1" t="s">
        <v>3768</v>
      </c>
    </row>
    <row r="3089">
      <c r="A3089" s="1" t="s">
        <v>855</v>
      </c>
      <c r="B3089" s="1" t="s">
        <v>3769</v>
      </c>
      <c r="C3089" s="1" t="s">
        <v>3770</v>
      </c>
    </row>
    <row r="3090">
      <c r="A3090" s="1" t="s">
        <v>3771</v>
      </c>
    </row>
    <row r="3091">
      <c r="A3091" s="1" t="s">
        <v>3772</v>
      </c>
      <c r="B3091" s="1" t="s">
        <v>3773</v>
      </c>
    </row>
    <row r="3092">
      <c r="A3092" s="1" t="s">
        <v>3774</v>
      </c>
      <c r="B3092" s="1" t="s">
        <v>3775</v>
      </c>
    </row>
    <row r="3093">
      <c r="A3093" s="1" t="s">
        <v>3776</v>
      </c>
    </row>
    <row r="3094">
      <c r="A3094" s="1" t="s">
        <v>3777</v>
      </c>
      <c r="B3094" s="1" t="s">
        <v>3778</v>
      </c>
    </row>
    <row r="3095">
      <c r="A3095" s="1" t="s">
        <v>3779</v>
      </c>
      <c r="B3095" s="1" t="s">
        <v>3780</v>
      </c>
      <c r="C3095" s="1" t="s">
        <v>24</v>
      </c>
    </row>
    <row r="3096">
      <c r="A3096" s="1" t="s">
        <v>25</v>
      </c>
    </row>
    <row r="3097">
      <c r="A3097" s="1" t="s">
        <v>3781</v>
      </c>
    </row>
    <row r="3098">
      <c r="A3098" s="1" t="s">
        <v>3782</v>
      </c>
      <c r="B3098" s="1" t="s">
        <v>3783</v>
      </c>
      <c r="C3098" s="1" t="s">
        <v>3784</v>
      </c>
    </row>
    <row r="3099">
      <c r="A3099" s="1" t="s">
        <v>3785</v>
      </c>
    </row>
    <row r="3100">
      <c r="A3100" s="1" t="s">
        <v>3786</v>
      </c>
    </row>
    <row r="3101">
      <c r="A3101" s="1" t="s">
        <v>3787</v>
      </c>
    </row>
    <row r="3102">
      <c r="A3102" s="1" t="s">
        <v>3788</v>
      </c>
    </row>
    <row r="3103">
      <c r="A3103" s="1" t="s">
        <v>3789</v>
      </c>
      <c r="B3103" s="1" t="s">
        <v>3790</v>
      </c>
    </row>
    <row r="3104">
      <c r="A3104" s="1" t="s">
        <v>3791</v>
      </c>
    </row>
    <row r="3105">
      <c r="A3105" s="1" t="s">
        <v>3792</v>
      </c>
    </row>
    <row r="3106">
      <c r="A3106" s="1" t="s">
        <v>3793</v>
      </c>
    </row>
    <row r="3107">
      <c r="A3107" s="1" t="s">
        <v>3794</v>
      </c>
    </row>
    <row r="3108">
      <c r="A3108" s="1" t="s">
        <v>3795</v>
      </c>
    </row>
    <row r="3109">
      <c r="A3109" s="1" t="s">
        <v>3796</v>
      </c>
    </row>
    <row r="3110">
      <c r="A3110" s="1" t="s">
        <v>3797</v>
      </c>
    </row>
    <row r="3111">
      <c r="A3111" s="1" t="s">
        <v>318</v>
      </c>
    </row>
    <row r="3112">
      <c r="A3112" s="1" t="s">
        <v>1071</v>
      </c>
      <c r="B3112" s="1" t="s">
        <v>3798</v>
      </c>
      <c r="C3112" s="1" t="s">
        <v>3799</v>
      </c>
    </row>
    <row r="3113">
      <c r="A3113" s="1" t="s">
        <v>3800</v>
      </c>
    </row>
    <row r="3114">
      <c r="A3114" s="1" t="s">
        <v>3801</v>
      </c>
    </row>
    <row r="3115">
      <c r="A3115" s="1" t="s">
        <v>3802</v>
      </c>
      <c r="B3115" s="1" t="s">
        <v>3803</v>
      </c>
    </row>
    <row r="3116">
      <c r="A3116" s="1" t="s">
        <v>3804</v>
      </c>
      <c r="B3116" s="1" t="s">
        <v>24</v>
      </c>
    </row>
    <row r="3117">
      <c r="A3117" s="1" t="s">
        <v>25</v>
      </c>
    </row>
    <row r="3118">
      <c r="A3118" s="1" t="s">
        <v>3805</v>
      </c>
    </row>
    <row r="3119">
      <c r="A3119" s="1" t="s">
        <v>3806</v>
      </c>
      <c r="B3119" s="1" t="s">
        <v>3807</v>
      </c>
    </row>
    <row r="3120">
      <c r="A3120" s="1" t="s">
        <v>176</v>
      </c>
      <c r="B3120" s="1" t="s">
        <v>3808</v>
      </c>
    </row>
    <row r="3121">
      <c r="A3121" s="1" t="s">
        <v>3809</v>
      </c>
    </row>
    <row r="3122">
      <c r="A3122" s="1" t="s">
        <v>1113</v>
      </c>
      <c r="B3122" s="1" t="s">
        <v>3810</v>
      </c>
    </row>
    <row r="3123">
      <c r="A3123" s="1" t="s">
        <v>3811</v>
      </c>
    </row>
    <row r="3124">
      <c r="A3124" s="1" t="s">
        <v>3812</v>
      </c>
      <c r="B3124" s="1" t="s">
        <v>3813</v>
      </c>
    </row>
    <row r="3125">
      <c r="A3125" s="1" t="s">
        <v>3814</v>
      </c>
      <c r="B3125" s="1" t="s">
        <v>3815</v>
      </c>
    </row>
    <row r="3126">
      <c r="A3126" s="1" t="s">
        <v>3816</v>
      </c>
    </row>
    <row r="3127">
      <c r="A3127" s="1" t="s">
        <v>3817</v>
      </c>
      <c r="B3127" s="1" t="s">
        <v>3818</v>
      </c>
      <c r="C3127" s="1" t="s">
        <v>3819</v>
      </c>
      <c r="D3127" s="1" t="s">
        <v>3820</v>
      </c>
    </row>
    <row r="3128">
      <c r="A3128" s="1" t="s">
        <v>3821</v>
      </c>
      <c r="B3128" s="1" t="s">
        <v>3822</v>
      </c>
    </row>
    <row r="3129">
      <c r="A3129" s="1" t="s">
        <v>3823</v>
      </c>
    </row>
    <row r="3130">
      <c r="A3130" s="1" t="s">
        <v>3824</v>
      </c>
    </row>
    <row r="3131">
      <c r="A3131" s="1" t="s">
        <v>3825</v>
      </c>
    </row>
    <row r="3132">
      <c r="A3132" s="1" t="s">
        <v>3826</v>
      </c>
      <c r="B3132" s="1" t="s">
        <v>3827</v>
      </c>
    </row>
    <row r="3133">
      <c r="A3133" s="1" t="s">
        <v>3828</v>
      </c>
      <c r="B3133" s="1" t="s">
        <v>3829</v>
      </c>
      <c r="C3133" s="1" t="s">
        <v>24</v>
      </c>
    </row>
    <row r="3134">
      <c r="A3134" s="1" t="s">
        <v>25</v>
      </c>
    </row>
    <row r="3135">
      <c r="A3135" s="1" t="s">
        <v>3830</v>
      </c>
      <c r="B3135" s="1" t="s">
        <v>3831</v>
      </c>
    </row>
    <row r="3136">
      <c r="A3136" s="1" t="s">
        <v>3832</v>
      </c>
    </row>
    <row r="3137">
      <c r="A3137" s="1" t="s">
        <v>3833</v>
      </c>
    </row>
    <row r="3138">
      <c r="A3138" s="1" t="s">
        <v>3834</v>
      </c>
      <c r="B3138" s="1" t="s">
        <v>3835</v>
      </c>
    </row>
    <row r="3139">
      <c r="A3139" s="1" t="s">
        <v>3836</v>
      </c>
    </row>
    <row r="3140">
      <c r="A3140" s="1" t="s">
        <v>3837</v>
      </c>
    </row>
    <row r="3141">
      <c r="A3141" s="1" t="s">
        <v>3838</v>
      </c>
    </row>
    <row r="3142">
      <c r="A3142" s="1" t="s">
        <v>3839</v>
      </c>
      <c r="B3142" s="1" t="s">
        <v>3840</v>
      </c>
      <c r="C3142" s="1" t="s">
        <v>3841</v>
      </c>
    </row>
    <row r="3143">
      <c r="A3143" s="1" t="s">
        <v>3842</v>
      </c>
    </row>
    <row r="3144">
      <c r="A3144" s="1" t="s">
        <v>3843</v>
      </c>
    </row>
    <row r="3145">
      <c r="A3145" s="1" t="s">
        <v>3844</v>
      </c>
      <c r="B3145" s="1" t="s">
        <v>3845</v>
      </c>
    </row>
    <row r="3146">
      <c r="A3146" s="1" t="s">
        <v>3846</v>
      </c>
    </row>
    <row r="3147">
      <c r="A3147" s="1" t="s">
        <v>3847</v>
      </c>
    </row>
    <row r="3148">
      <c r="A3148" s="1" t="s">
        <v>3848</v>
      </c>
    </row>
    <row r="3149">
      <c r="A3149" s="1" t="s">
        <v>3849</v>
      </c>
      <c r="B3149" s="1" t="s">
        <v>3850</v>
      </c>
      <c r="C3149" s="1" t="s">
        <v>3851</v>
      </c>
    </row>
    <row r="3150">
      <c r="A3150" s="1" t="s">
        <v>3852</v>
      </c>
      <c r="B3150" s="1" t="s">
        <v>3853</v>
      </c>
      <c r="C3150" s="1" t="s">
        <v>24</v>
      </c>
    </row>
    <row r="3151">
      <c r="A3151" s="1" t="s">
        <v>25</v>
      </c>
    </row>
    <row r="3152">
      <c r="A3152" s="1" t="s">
        <v>3854</v>
      </c>
    </row>
    <row r="3153">
      <c r="A3153" s="1" t="s">
        <v>3855</v>
      </c>
      <c r="B3153" s="1" t="s">
        <v>62</v>
      </c>
    </row>
    <row r="3154">
      <c r="A3154" s="1" t="s">
        <v>3856</v>
      </c>
    </row>
    <row r="3155">
      <c r="A3155" s="1" t="s">
        <v>3857</v>
      </c>
    </row>
    <row r="3156">
      <c r="A3156" s="1" t="s">
        <v>3858</v>
      </c>
    </row>
    <row r="3157">
      <c r="A3157" s="1" t="s">
        <v>3859</v>
      </c>
    </row>
    <row r="3158">
      <c r="A3158" s="1" t="s">
        <v>3860</v>
      </c>
      <c r="B3158" s="1" t="s">
        <v>3861</v>
      </c>
      <c r="C3158" s="1" t="s">
        <v>3862</v>
      </c>
      <c r="D3158" s="1" t="s">
        <v>3863</v>
      </c>
    </row>
    <row r="3159">
      <c r="A3159" s="1" t="s">
        <v>3864</v>
      </c>
    </row>
    <row r="3160">
      <c r="A3160" s="1" t="s">
        <v>3865</v>
      </c>
      <c r="B3160" s="1" t="s">
        <v>3866</v>
      </c>
      <c r="C3160" s="1" t="s">
        <v>3867</v>
      </c>
    </row>
    <row r="3161">
      <c r="A3161" s="1" t="s">
        <v>3868</v>
      </c>
      <c r="B3161" s="1" t="s">
        <v>3869</v>
      </c>
    </row>
    <row r="3162">
      <c r="A3162" s="1" t="s">
        <v>3870</v>
      </c>
    </row>
    <row r="3163">
      <c r="A3163" s="1" t="s">
        <v>220</v>
      </c>
      <c r="B3163" s="1" t="s">
        <v>3871</v>
      </c>
    </row>
    <row r="3164">
      <c r="A3164" s="1" t="s">
        <v>3872</v>
      </c>
      <c r="B3164" s="1" t="s">
        <v>24</v>
      </c>
    </row>
    <row r="3165">
      <c r="A3165" s="1" t="s">
        <v>25</v>
      </c>
    </row>
    <row r="3166">
      <c r="A3166" s="1" t="s">
        <v>3873</v>
      </c>
    </row>
    <row r="3167">
      <c r="A3167" s="1" t="s">
        <v>3874</v>
      </c>
    </row>
    <row r="3168">
      <c r="A3168" s="1" t="s">
        <v>3875</v>
      </c>
      <c r="B3168" s="1" t="s">
        <v>62</v>
      </c>
    </row>
    <row r="3169">
      <c r="A3169" s="1" t="s">
        <v>3876</v>
      </c>
    </row>
    <row r="3170">
      <c r="A3170" s="1" t="s">
        <v>3877</v>
      </c>
      <c r="B3170" s="1" t="s">
        <v>3878</v>
      </c>
    </row>
    <row r="3171">
      <c r="A3171" s="1" t="s">
        <v>3879</v>
      </c>
    </row>
    <row r="3172">
      <c r="A3172" s="1" t="s">
        <v>3880</v>
      </c>
      <c r="B3172" s="1" t="s">
        <v>3881</v>
      </c>
      <c r="C3172" s="1" t="s">
        <v>3882</v>
      </c>
    </row>
    <row r="3173">
      <c r="A3173" s="1" t="s">
        <v>3288</v>
      </c>
      <c r="B3173" s="1" t="s">
        <v>3883</v>
      </c>
    </row>
    <row r="3174">
      <c r="A3174" s="1" t="s">
        <v>3884</v>
      </c>
    </row>
    <row r="3175">
      <c r="A3175" s="1" t="s">
        <v>3885</v>
      </c>
      <c r="B3175" s="1" t="s">
        <v>3886</v>
      </c>
    </row>
    <row r="3176">
      <c r="A3176" s="1" t="s">
        <v>3887</v>
      </c>
    </row>
    <row r="3177">
      <c r="A3177" s="1" t="s">
        <v>3888</v>
      </c>
    </row>
    <row r="3178">
      <c r="A3178" s="1" t="s">
        <v>3889</v>
      </c>
      <c r="B3178" s="1" t="s">
        <v>3890</v>
      </c>
    </row>
    <row r="3179">
      <c r="A3179" s="1" t="s">
        <v>3891</v>
      </c>
    </row>
    <row r="3180">
      <c r="A3180" s="1" t="s">
        <v>3892</v>
      </c>
      <c r="B3180" s="1" t="s">
        <v>3893</v>
      </c>
    </row>
    <row r="3181">
      <c r="A3181" s="1" t="s">
        <v>3894</v>
      </c>
    </row>
    <row r="3182">
      <c r="A3182" s="1" t="s">
        <v>3895</v>
      </c>
    </row>
    <row r="3183">
      <c r="A3183" s="1" t="s">
        <v>3896</v>
      </c>
    </row>
    <row r="3184">
      <c r="A3184" s="1" t="s">
        <v>3897</v>
      </c>
      <c r="B3184" s="1" t="s">
        <v>3898</v>
      </c>
      <c r="C3184" s="1" t="s">
        <v>24</v>
      </c>
    </row>
    <row r="3185">
      <c r="A3185" s="1" t="s">
        <v>25</v>
      </c>
    </row>
    <row r="3186">
      <c r="A3186" s="1" t="s">
        <v>3899</v>
      </c>
      <c r="B3186" s="1" t="s">
        <v>3900</v>
      </c>
    </row>
    <row r="3187">
      <c r="A3187" s="1" t="s">
        <v>3901</v>
      </c>
    </row>
    <row r="3188">
      <c r="A3188" s="1" t="s">
        <v>3902</v>
      </c>
    </row>
    <row r="3189">
      <c r="A3189" s="1" t="s">
        <v>3903</v>
      </c>
    </row>
    <row r="3190">
      <c r="A3190" s="1" t="s">
        <v>3904</v>
      </c>
    </row>
    <row r="3191">
      <c r="A3191" s="1" t="s">
        <v>3905</v>
      </c>
      <c r="B3191" s="1" t="s">
        <v>3906</v>
      </c>
    </row>
    <row r="3192">
      <c r="A3192" s="1" t="s">
        <v>756</v>
      </c>
      <c r="B3192" s="1" t="s">
        <v>3907</v>
      </c>
    </row>
    <row r="3193">
      <c r="A3193" s="1" t="s">
        <v>258</v>
      </c>
    </row>
    <row r="3194">
      <c r="A3194" s="1" t="s">
        <v>3908</v>
      </c>
      <c r="B3194" s="1" t="s">
        <v>3909</v>
      </c>
    </row>
    <row r="3195">
      <c r="A3195" s="1" t="s">
        <v>3910</v>
      </c>
    </row>
    <row r="3196">
      <c r="A3196" s="1" t="s">
        <v>318</v>
      </c>
      <c r="B3196" s="1" t="s">
        <v>3911</v>
      </c>
    </row>
    <row r="3197">
      <c r="A3197" s="1" t="s">
        <v>3912</v>
      </c>
    </row>
    <row r="3198">
      <c r="A3198" s="1" t="s">
        <v>3913</v>
      </c>
    </row>
    <row r="3199">
      <c r="A3199" s="1" t="s">
        <v>3914</v>
      </c>
      <c r="B3199" s="1" t="s">
        <v>3915</v>
      </c>
      <c r="C3199" s="1" t="s">
        <v>24</v>
      </c>
    </row>
    <row r="3200">
      <c r="A3200" s="1" t="s">
        <v>25</v>
      </c>
    </row>
    <row r="3201">
      <c r="A3201" s="1" t="s">
        <v>3916</v>
      </c>
    </row>
    <row r="3202">
      <c r="A3202" s="1" t="s">
        <v>3917</v>
      </c>
    </row>
    <row r="3203">
      <c r="A3203" s="1" t="s">
        <v>3918</v>
      </c>
    </row>
    <row r="3204">
      <c r="A3204" s="1" t="s">
        <v>3919</v>
      </c>
    </row>
    <row r="3205">
      <c r="A3205" s="1" t="s">
        <v>3920</v>
      </c>
    </row>
    <row r="3206">
      <c r="A3206" s="1" t="s">
        <v>3921</v>
      </c>
      <c r="B3206" s="1" t="s">
        <v>3922</v>
      </c>
    </row>
    <row r="3207">
      <c r="A3207" s="1" t="s">
        <v>3923</v>
      </c>
    </row>
    <row r="3208">
      <c r="A3208" s="1" t="s">
        <v>3924</v>
      </c>
    </row>
    <row r="3209">
      <c r="A3209" s="1" t="s">
        <v>3925</v>
      </c>
      <c r="B3209" s="1" t="s">
        <v>3926</v>
      </c>
    </row>
    <row r="3210">
      <c r="A3210" s="1" t="s">
        <v>3927</v>
      </c>
    </row>
    <row r="3211">
      <c r="A3211" s="1" t="s">
        <v>3928</v>
      </c>
    </row>
    <row r="3212">
      <c r="A3212" s="1" t="s">
        <v>3929</v>
      </c>
    </row>
    <row r="3213">
      <c r="A3213" s="1" t="s">
        <v>3930</v>
      </c>
    </row>
    <row r="3214">
      <c r="A3214" s="1" t="s">
        <v>756</v>
      </c>
      <c r="B3214" s="1" t="s">
        <v>3931</v>
      </c>
      <c r="C3214" s="1" t="s">
        <v>3932</v>
      </c>
    </row>
    <row r="3215">
      <c r="A3215" s="1" t="s">
        <v>3933</v>
      </c>
    </row>
    <row r="3216">
      <c r="A3216" s="1" t="s">
        <v>3934</v>
      </c>
      <c r="B3216" s="1" t="s">
        <v>3935</v>
      </c>
      <c r="C3216" s="1" t="s">
        <v>3936</v>
      </c>
    </row>
    <row r="3217">
      <c r="A3217" s="1" t="s">
        <v>3937</v>
      </c>
    </row>
    <row r="3218">
      <c r="A3218" s="1" t="s">
        <v>3938</v>
      </c>
    </row>
    <row r="3219">
      <c r="A3219" s="1" t="s">
        <v>3939</v>
      </c>
    </row>
    <row r="3220">
      <c r="B3220" s="1" t="s">
        <v>3940</v>
      </c>
    </row>
    <row r="3221">
      <c r="A3221" s="1" t="s">
        <v>3941</v>
      </c>
      <c r="B3221" s="1" t="s">
        <v>3942</v>
      </c>
      <c r="C3221" s="1" t="s">
        <v>3943</v>
      </c>
      <c r="D3221" s="1" t="s">
        <v>3944</v>
      </c>
      <c r="E3221" s="1" t="s">
        <v>3945</v>
      </c>
      <c r="F3221" s="1" t="s">
        <v>3946</v>
      </c>
      <c r="G3221" s="1" t="s">
        <v>24</v>
      </c>
    </row>
    <row r="3222">
      <c r="A3222" s="1" t="s">
        <v>25</v>
      </c>
    </row>
    <row r="3223">
      <c r="A3223" s="1" t="s">
        <v>3947</v>
      </c>
    </row>
    <row r="3224">
      <c r="A3224" s="1" t="s">
        <v>3948</v>
      </c>
      <c r="B3224" s="1" t="s">
        <v>62</v>
      </c>
    </row>
    <row r="3225">
      <c r="A3225" s="1" t="s">
        <v>62</v>
      </c>
      <c r="B3225" s="1" t="s">
        <v>3949</v>
      </c>
    </row>
    <row r="3226">
      <c r="A3226" s="1" t="s">
        <v>3950</v>
      </c>
    </row>
    <row r="3227">
      <c r="A3227" s="1" t="s">
        <v>3951</v>
      </c>
    </row>
    <row r="3228">
      <c r="A3228" s="1" t="s">
        <v>3952</v>
      </c>
    </row>
    <row r="3229">
      <c r="A3229" s="1" t="s">
        <v>3953</v>
      </c>
    </row>
    <row r="3230">
      <c r="A3230" s="1" t="s">
        <v>3954</v>
      </c>
    </row>
    <row r="3231">
      <c r="A3231" s="1" t="s">
        <v>3955</v>
      </c>
    </row>
    <row r="3232">
      <c r="A3232" s="1" t="s">
        <v>3956</v>
      </c>
      <c r="B3232" s="1" t="s">
        <v>3957</v>
      </c>
    </row>
    <row r="3233">
      <c r="A3233" s="1" t="s">
        <v>3958</v>
      </c>
      <c r="B3233" s="1" t="s">
        <v>3959</v>
      </c>
    </row>
    <row r="3234">
      <c r="A3234" s="1" t="s">
        <v>3960</v>
      </c>
    </row>
    <row r="3235">
      <c r="A3235" s="1" t="s">
        <v>3961</v>
      </c>
      <c r="B3235" s="1" t="s">
        <v>3962</v>
      </c>
      <c r="C3235" s="1" t="s">
        <v>3963</v>
      </c>
    </row>
    <row r="3236">
      <c r="A3236" s="1" t="s">
        <v>3964</v>
      </c>
      <c r="B3236" s="1" t="s">
        <v>24</v>
      </c>
    </row>
    <row r="3237">
      <c r="A3237" s="1" t="s">
        <v>25</v>
      </c>
    </row>
    <row r="3238">
      <c r="A3238" s="1" t="s">
        <v>3965</v>
      </c>
    </row>
    <row r="3239">
      <c r="A3239" s="1" t="s">
        <v>3966</v>
      </c>
      <c r="B3239" s="1" t="s">
        <v>3967</v>
      </c>
      <c r="C3239" s="1" t="s">
        <v>3968</v>
      </c>
    </row>
    <row r="3240">
      <c r="A3240" s="1" t="s">
        <v>62</v>
      </c>
    </row>
    <row r="3241">
      <c r="A3241" s="1" t="s">
        <v>3969</v>
      </c>
      <c r="B3241" s="1" t="s">
        <v>3970</v>
      </c>
    </row>
    <row r="3242">
      <c r="A3242" s="1" t="s">
        <v>3971</v>
      </c>
    </row>
    <row r="3243">
      <c r="A3243" s="1" t="s">
        <v>3972</v>
      </c>
    </row>
    <row r="3244">
      <c r="A3244" s="1" t="s">
        <v>3973</v>
      </c>
      <c r="B3244" s="1" t="s">
        <v>3974</v>
      </c>
      <c r="C3244" s="1" t="s">
        <v>3975</v>
      </c>
    </row>
    <row r="3245">
      <c r="A3245" s="1" t="s">
        <v>2404</v>
      </c>
      <c r="B3245" s="1" t="s">
        <v>3976</v>
      </c>
    </row>
    <row r="3246">
      <c r="A3246" s="1" t="s">
        <v>3977</v>
      </c>
    </row>
    <row r="3247">
      <c r="A3247" s="1" t="s">
        <v>3978</v>
      </c>
    </row>
    <row r="3248">
      <c r="A3248" s="1" t="s">
        <v>3979</v>
      </c>
      <c r="B3248" s="1" t="s">
        <v>3980</v>
      </c>
    </row>
    <row r="3249">
      <c r="A3249" s="1" t="s">
        <v>3981</v>
      </c>
    </row>
    <row r="3250">
      <c r="A3250" s="1" t="s">
        <v>3141</v>
      </c>
      <c r="B3250" s="1" t="s">
        <v>3982</v>
      </c>
    </row>
    <row r="3251">
      <c r="A3251" s="1" t="s">
        <v>3983</v>
      </c>
      <c r="B3251" s="1" t="s">
        <v>3984</v>
      </c>
      <c r="C3251" s="1" t="s">
        <v>24</v>
      </c>
    </row>
    <row r="3252">
      <c r="A3252" s="1" t="s">
        <v>25</v>
      </c>
    </row>
    <row r="3253">
      <c r="A3253" s="1" t="s">
        <v>3985</v>
      </c>
    </row>
    <row r="3254">
      <c r="A3254" s="1" t="s">
        <v>3986</v>
      </c>
    </row>
    <row r="3255">
      <c r="A3255" s="1" t="s">
        <v>3987</v>
      </c>
    </row>
    <row r="3256">
      <c r="A3256" s="1" t="s">
        <v>3988</v>
      </c>
      <c r="B3256" s="1" t="s">
        <v>3989</v>
      </c>
    </row>
    <row r="3257">
      <c r="A3257" s="1" t="s">
        <v>3990</v>
      </c>
    </row>
    <row r="3258">
      <c r="A3258" s="1" t="s">
        <v>3991</v>
      </c>
    </row>
    <row r="3259">
      <c r="A3259" s="1" t="s">
        <v>1113</v>
      </c>
    </row>
    <row r="3260">
      <c r="A3260" s="1" t="s">
        <v>3992</v>
      </c>
      <c r="B3260" s="1" t="s">
        <v>3993</v>
      </c>
    </row>
    <row r="3261">
      <c r="A3261" s="1" t="s">
        <v>3994</v>
      </c>
    </row>
    <row r="3262">
      <c r="A3262" s="1" t="s">
        <v>3995</v>
      </c>
      <c r="B3262" s="1" t="s">
        <v>3996</v>
      </c>
    </row>
    <row r="3263">
      <c r="A3263" s="1" t="s">
        <v>1165</v>
      </c>
      <c r="B3263" s="1" t="s">
        <v>3997</v>
      </c>
    </row>
    <row r="3264">
      <c r="A3264" s="1" t="s">
        <v>3998</v>
      </c>
    </row>
    <row r="3265">
      <c r="A3265" s="1" t="s">
        <v>3999</v>
      </c>
    </row>
    <row r="3266">
      <c r="A3266" s="1" t="s">
        <v>4000</v>
      </c>
    </row>
    <row r="3267">
      <c r="A3267" s="1" t="s">
        <v>4001</v>
      </c>
      <c r="B3267" s="1" t="s">
        <v>4002</v>
      </c>
    </row>
    <row r="3268">
      <c r="A3268" s="1" t="s">
        <v>4003</v>
      </c>
    </row>
    <row r="3269">
      <c r="A3269" s="1" t="s">
        <v>4004</v>
      </c>
      <c r="B3269" s="1" t="s">
        <v>4005</v>
      </c>
    </row>
    <row r="3270">
      <c r="A3270" s="1" t="s">
        <v>4006</v>
      </c>
      <c r="B3270" s="1" t="s">
        <v>4007</v>
      </c>
    </row>
    <row r="3271">
      <c r="A3271" s="1" t="s">
        <v>4008</v>
      </c>
    </row>
    <row r="3272">
      <c r="A3272" s="1" t="s">
        <v>4009</v>
      </c>
      <c r="B3272" s="1" t="s">
        <v>4010</v>
      </c>
      <c r="C3272" s="1" t="s">
        <v>24</v>
      </c>
    </row>
    <row r="3273">
      <c r="A3273" s="1" t="s">
        <v>25</v>
      </c>
    </row>
    <row r="3274">
      <c r="A3274" s="1" t="s">
        <v>4011</v>
      </c>
      <c r="B3274" s="1" t="s">
        <v>4012</v>
      </c>
    </row>
    <row r="3275">
      <c r="A3275" s="1" t="s">
        <v>4013</v>
      </c>
    </row>
    <row r="3276">
      <c r="A3276" s="1" t="s">
        <v>4014</v>
      </c>
      <c r="B3276" s="1" t="s">
        <v>62</v>
      </c>
    </row>
    <row r="3277">
      <c r="A3277" s="1" t="s">
        <v>4015</v>
      </c>
    </row>
    <row r="3278">
      <c r="A3278" s="1" t="s">
        <v>62</v>
      </c>
    </row>
    <row r="3279">
      <c r="A3279" s="1" t="s">
        <v>4016</v>
      </c>
    </row>
    <row r="3280">
      <c r="A3280" s="1" t="s">
        <v>4017</v>
      </c>
    </row>
    <row r="3281">
      <c r="A3281" s="1" t="s">
        <v>4018</v>
      </c>
    </row>
    <row r="3282">
      <c r="A3282" s="1" t="s">
        <v>4019</v>
      </c>
    </row>
    <row r="3283">
      <c r="A3283" s="1" t="s">
        <v>4020</v>
      </c>
    </row>
    <row r="3284">
      <c r="A3284" s="1" t="s">
        <v>4021</v>
      </c>
    </row>
    <row r="3285">
      <c r="A3285" s="1" t="s">
        <v>4022</v>
      </c>
    </row>
    <row r="3286">
      <c r="A3286" s="1" t="s">
        <v>4023</v>
      </c>
      <c r="B3286" s="1" t="s">
        <v>4024</v>
      </c>
      <c r="C3286" s="1" t="s">
        <v>4025</v>
      </c>
    </row>
    <row r="3287">
      <c r="A3287" s="1" t="s">
        <v>1113</v>
      </c>
      <c r="B3287" s="1" t="s">
        <v>4026</v>
      </c>
    </row>
    <row r="3288">
      <c r="A3288" s="1" t="s">
        <v>4027</v>
      </c>
      <c r="B3288" s="1" t="s">
        <v>4028</v>
      </c>
    </row>
    <row r="3289">
      <c r="A3289" s="1" t="s">
        <v>4029</v>
      </c>
    </row>
    <row r="3290">
      <c r="A3290" s="1" t="s">
        <v>4030</v>
      </c>
    </row>
    <row r="3291">
      <c r="A3291" s="1" t="s">
        <v>220</v>
      </c>
    </row>
    <row r="3292">
      <c r="A3292" s="1" t="s">
        <v>4031</v>
      </c>
      <c r="B3292" s="1" t="s">
        <v>4032</v>
      </c>
      <c r="C3292" s="1" t="s">
        <v>4033</v>
      </c>
      <c r="D3292" s="1" t="s">
        <v>4034</v>
      </c>
      <c r="E3292" s="1" t="s">
        <v>4035</v>
      </c>
    </row>
    <row r="3293">
      <c r="A3293" s="1" t="s">
        <v>4036</v>
      </c>
      <c r="B3293" s="1" t="s">
        <v>62</v>
      </c>
    </row>
    <row r="3294">
      <c r="A3294" s="1" t="s">
        <v>4037</v>
      </c>
    </row>
    <row r="3295">
      <c r="A3295" s="1" t="s">
        <v>4038</v>
      </c>
      <c r="B3295" s="1" t="s">
        <v>62</v>
      </c>
    </row>
    <row r="3296">
      <c r="A3296" s="1" t="s">
        <v>4037</v>
      </c>
    </row>
    <row r="3297">
      <c r="A3297" s="1" t="s">
        <v>4039</v>
      </c>
      <c r="B3297" s="1" t="s">
        <v>62</v>
      </c>
    </row>
    <row r="3298">
      <c r="A3298" s="1" t="s">
        <v>4037</v>
      </c>
    </row>
    <row r="3299">
      <c r="A3299" s="1" t="s">
        <v>4040</v>
      </c>
      <c r="B3299" s="1" t="s">
        <v>62</v>
      </c>
    </row>
    <row r="3300">
      <c r="A3300" s="1" t="s">
        <v>4037</v>
      </c>
    </row>
    <row r="3301">
      <c r="A3301" s="1" t="s">
        <v>4041</v>
      </c>
      <c r="B3301" s="1" t="s">
        <v>62</v>
      </c>
    </row>
    <row r="3302">
      <c r="A3302" s="1" t="s">
        <v>4037</v>
      </c>
    </row>
    <row r="3303">
      <c r="A3303" s="1" t="s">
        <v>4042</v>
      </c>
      <c r="B3303" s="1" t="s">
        <v>62</v>
      </c>
    </row>
    <row r="3304">
      <c r="A3304" s="1" t="s">
        <v>4037</v>
      </c>
    </row>
    <row r="3305">
      <c r="A3305" s="1" t="s">
        <v>4043</v>
      </c>
      <c r="B3305" s="1" t="s">
        <v>62</v>
      </c>
    </row>
    <row r="3306">
      <c r="A3306" s="1" t="s">
        <v>4037</v>
      </c>
    </row>
    <row r="3307">
      <c r="A3307" s="1" t="s">
        <v>4044</v>
      </c>
      <c r="B3307" s="1" t="s">
        <v>62</v>
      </c>
    </row>
    <row r="3308">
      <c r="A3308" s="1" t="s">
        <v>4037</v>
      </c>
    </row>
    <row r="3309">
      <c r="A3309" s="1" t="s">
        <v>4045</v>
      </c>
      <c r="B3309" s="1" t="s">
        <v>62</v>
      </c>
    </row>
    <row r="3310">
      <c r="A3310" s="1" t="s">
        <v>4037</v>
      </c>
    </row>
    <row r="3311">
      <c r="A3311" s="1" t="s">
        <v>4046</v>
      </c>
      <c r="B3311" s="1" t="s">
        <v>62</v>
      </c>
    </row>
    <row r="3312">
      <c r="A3312" s="1" t="s">
        <v>4037</v>
      </c>
    </row>
    <row r="3313">
      <c r="A3313" s="1" t="s">
        <v>4047</v>
      </c>
      <c r="B3313" s="1" t="s">
        <v>62</v>
      </c>
    </row>
    <row r="3314">
      <c r="A3314" s="1" t="s">
        <v>4037</v>
      </c>
    </row>
    <row r="3315">
      <c r="A3315" s="1" t="s">
        <v>4048</v>
      </c>
      <c r="B3315" s="1" t="s">
        <v>62</v>
      </c>
    </row>
    <row r="3316">
      <c r="A3316" s="1" t="s">
        <v>4037</v>
      </c>
    </row>
    <row r="3317">
      <c r="A3317" s="1" t="s">
        <v>4049</v>
      </c>
      <c r="B3317" s="1" t="s">
        <v>62</v>
      </c>
    </row>
    <row r="3318">
      <c r="A3318" s="1" t="s">
        <v>4037</v>
      </c>
    </row>
    <row r="3319">
      <c r="A3319" s="1" t="s">
        <v>4050</v>
      </c>
      <c r="B3319" s="1" t="s">
        <v>62</v>
      </c>
    </row>
    <row r="3320">
      <c r="A3320" s="1" t="s">
        <v>4037</v>
      </c>
    </row>
    <row r="3321">
      <c r="A3321" s="1" t="s">
        <v>4051</v>
      </c>
      <c r="B3321" s="1" t="s">
        <v>62</v>
      </c>
    </row>
    <row r="3322">
      <c r="A3322" s="1" t="s">
        <v>4037</v>
      </c>
    </row>
    <row r="3323">
      <c r="A3323" s="1" t="s">
        <v>4052</v>
      </c>
      <c r="B3323" s="1" t="s">
        <v>62</v>
      </c>
    </row>
    <row r="3324">
      <c r="A3324" s="1" t="s">
        <v>4037</v>
      </c>
    </row>
    <row r="3325">
      <c r="A3325" s="1" t="s">
        <v>4053</v>
      </c>
      <c r="B3325" s="1" t="s">
        <v>62</v>
      </c>
    </row>
    <row r="3326">
      <c r="A3326" s="1" t="s">
        <v>4037</v>
      </c>
    </row>
    <row r="3327">
      <c r="A3327" s="1" t="s">
        <v>4054</v>
      </c>
      <c r="B3327" s="1" t="s">
        <v>62</v>
      </c>
    </row>
    <row r="3328">
      <c r="A3328" s="1" t="s">
        <v>4037</v>
      </c>
    </row>
    <row r="3329">
      <c r="A3329" s="1" t="s">
        <v>4055</v>
      </c>
      <c r="B3329" s="1" t="s">
        <v>62</v>
      </c>
    </row>
    <row r="3330">
      <c r="A3330" s="1" t="s">
        <v>4037</v>
      </c>
    </row>
    <row r="3331">
      <c r="A3331" s="1" t="s">
        <v>4056</v>
      </c>
      <c r="B3331" s="1" t="s">
        <v>62</v>
      </c>
    </row>
    <row r="3332">
      <c r="A3332" s="1" t="s">
        <v>4037</v>
      </c>
    </row>
    <row r="3333">
      <c r="A3333" s="1" t="s">
        <v>4057</v>
      </c>
      <c r="B3333" s="1" t="s">
        <v>62</v>
      </c>
    </row>
    <row r="3334">
      <c r="A3334" s="1" t="s">
        <v>4037</v>
      </c>
    </row>
    <row r="3335">
      <c r="A3335" s="1" t="s">
        <v>4058</v>
      </c>
      <c r="B3335" s="1" t="s">
        <v>62</v>
      </c>
    </row>
    <row r="3336">
      <c r="A3336" s="1" t="s">
        <v>4037</v>
      </c>
    </row>
    <row r="3337">
      <c r="A3337" s="1" t="s">
        <v>4059</v>
      </c>
      <c r="B3337" s="1" t="s">
        <v>62</v>
      </c>
    </row>
    <row r="3338">
      <c r="A3338" s="1" t="s">
        <v>4037</v>
      </c>
    </row>
    <row r="3339">
      <c r="A3339" s="1" t="s">
        <v>4060</v>
      </c>
      <c r="B3339" s="1" t="s">
        <v>62</v>
      </c>
    </row>
    <row r="3340">
      <c r="A3340" s="1" t="s">
        <v>4037</v>
      </c>
    </row>
    <row r="3341">
      <c r="A3341" s="1" t="s">
        <v>4061</v>
      </c>
      <c r="B3341" s="1" t="s">
        <v>62</v>
      </c>
    </row>
    <row r="3342">
      <c r="A3342" s="1" t="s">
        <v>4037</v>
      </c>
    </row>
    <row r="3343">
      <c r="A3343" s="1" t="s">
        <v>4062</v>
      </c>
      <c r="B3343" s="1" t="s">
        <v>62</v>
      </c>
    </row>
    <row r="3344">
      <c r="A3344" s="1" t="s">
        <v>4037</v>
      </c>
    </row>
    <row r="3345">
      <c r="A3345" s="1" t="s">
        <v>4063</v>
      </c>
      <c r="B3345" s="1" t="s">
        <v>62</v>
      </c>
    </row>
    <row r="3346">
      <c r="A3346" s="1" t="s">
        <v>4037</v>
      </c>
    </row>
    <row r="3347">
      <c r="A3347" s="1" t="s">
        <v>4064</v>
      </c>
      <c r="B3347" s="1" t="s">
        <v>62</v>
      </c>
    </row>
    <row r="3348">
      <c r="A3348" s="1" t="s">
        <v>4037</v>
      </c>
    </row>
    <row r="3349">
      <c r="A3349" s="1" t="s">
        <v>4065</v>
      </c>
      <c r="B3349" s="1" t="s">
        <v>62</v>
      </c>
    </row>
    <row r="3350">
      <c r="A3350" s="1" t="s">
        <v>4037</v>
      </c>
    </row>
    <row r="3351">
      <c r="A3351" s="1" t="s">
        <v>4066</v>
      </c>
      <c r="B3351" s="1" t="s">
        <v>62</v>
      </c>
    </row>
    <row r="3352">
      <c r="A3352" s="1" t="s">
        <v>4037</v>
      </c>
    </row>
    <row r="3353">
      <c r="A3353" s="1" t="s">
        <v>4067</v>
      </c>
      <c r="B3353" s="1" t="s">
        <v>62</v>
      </c>
    </row>
    <row r="3354">
      <c r="A3354" s="1" t="s">
        <v>4037</v>
      </c>
    </row>
    <row r="3355">
      <c r="A3355" s="1" t="s">
        <v>4068</v>
      </c>
      <c r="B3355" s="1" t="s">
        <v>62</v>
      </c>
    </row>
    <row r="3356">
      <c r="A3356" s="1" t="s">
        <v>4037</v>
      </c>
    </row>
    <row r="3357">
      <c r="A3357" s="1" t="s">
        <v>4069</v>
      </c>
      <c r="B3357" s="1" t="s">
        <v>62</v>
      </c>
    </row>
    <row r="3358">
      <c r="A3358" s="1" t="s">
        <v>4037</v>
      </c>
    </row>
    <row r="3359">
      <c r="A3359" s="1" t="s">
        <v>4070</v>
      </c>
      <c r="B3359" s="1" t="s">
        <v>62</v>
      </c>
    </row>
    <row r="3360">
      <c r="A3360" s="1" t="s">
        <v>4037</v>
      </c>
    </row>
    <row r="3361">
      <c r="A3361" s="1" t="s">
        <v>4071</v>
      </c>
      <c r="B3361" s="1" t="s">
        <v>62</v>
      </c>
    </row>
    <row r="3362">
      <c r="A3362" s="1" t="s">
        <v>4037</v>
      </c>
    </row>
    <row r="3363">
      <c r="A3363" s="1" t="s">
        <v>4072</v>
      </c>
      <c r="B3363" s="1" t="s">
        <v>62</v>
      </c>
    </row>
    <row r="3364">
      <c r="A3364" s="1" t="s">
        <v>4037</v>
      </c>
    </row>
    <row r="3365">
      <c r="A3365" s="1" t="s">
        <v>4073</v>
      </c>
      <c r="B3365" s="1" t="s">
        <v>62</v>
      </c>
    </row>
    <row r="3366">
      <c r="A3366" s="1" t="s">
        <v>4037</v>
      </c>
    </row>
    <row r="3367">
      <c r="A3367" s="1" t="s">
        <v>4074</v>
      </c>
      <c r="B3367" s="1" t="s">
        <v>62</v>
      </c>
    </row>
    <row r="3368">
      <c r="A3368" s="1" t="s">
        <v>4037</v>
      </c>
    </row>
    <row r="3369">
      <c r="A3369" s="1" t="s">
        <v>4075</v>
      </c>
      <c r="B3369" s="1" t="s">
        <v>62</v>
      </c>
    </row>
    <row r="3370">
      <c r="A3370" s="1" t="s">
        <v>4037</v>
      </c>
    </row>
    <row r="3371">
      <c r="A3371" s="1" t="s">
        <v>4076</v>
      </c>
      <c r="B3371" s="1" t="s">
        <v>4077</v>
      </c>
    </row>
    <row r="3372">
      <c r="A3372" s="1" t="s">
        <v>4078</v>
      </c>
      <c r="B3372" s="1" t="s">
        <v>62</v>
      </c>
    </row>
    <row r="3373">
      <c r="A3373" s="1" t="s">
        <v>4037</v>
      </c>
    </row>
    <row r="3374">
      <c r="A3374" s="1" t="s">
        <v>4079</v>
      </c>
    </row>
    <row r="3375">
      <c r="A3375" s="1" t="s">
        <v>4080</v>
      </c>
      <c r="B3375" s="1" t="s">
        <v>62</v>
      </c>
    </row>
    <row r="3376">
      <c r="A3376" s="1" t="s">
        <v>4037</v>
      </c>
    </row>
    <row r="3377">
      <c r="A3377" s="1" t="s">
        <v>4081</v>
      </c>
      <c r="B3377" s="1" t="s">
        <v>62</v>
      </c>
    </row>
    <row r="3378">
      <c r="A3378" s="1" t="s">
        <v>4037</v>
      </c>
    </row>
    <row r="3379">
      <c r="A3379" s="1" t="s">
        <v>4082</v>
      </c>
      <c r="B3379" s="1" t="s">
        <v>62</v>
      </c>
    </row>
    <row r="3380">
      <c r="A3380" s="1" t="s">
        <v>4037</v>
      </c>
    </row>
    <row r="3381">
      <c r="A3381" s="1" t="s">
        <v>4083</v>
      </c>
      <c r="B3381" s="1" t="s">
        <v>62</v>
      </c>
    </row>
    <row r="3382">
      <c r="A3382" s="1" t="s">
        <v>4037</v>
      </c>
    </row>
    <row r="3383">
      <c r="A3383" s="1" t="s">
        <v>4084</v>
      </c>
      <c r="B3383" s="1" t="s">
        <v>62</v>
      </c>
    </row>
    <row r="3384">
      <c r="A3384" s="1" t="s">
        <v>4037</v>
      </c>
    </row>
    <row r="3385">
      <c r="A3385" s="1" t="s">
        <v>4085</v>
      </c>
      <c r="B3385" s="1" t="s">
        <v>62</v>
      </c>
    </row>
    <row r="3386">
      <c r="A3386" s="1" t="s">
        <v>4037</v>
      </c>
    </row>
    <row r="3387">
      <c r="A3387" s="1" t="s">
        <v>4086</v>
      </c>
      <c r="B3387" s="1" t="s">
        <v>62</v>
      </c>
    </row>
    <row r="3388">
      <c r="A3388" s="1" t="s">
        <v>4037</v>
      </c>
    </row>
    <row r="3389">
      <c r="A3389" s="1" t="s">
        <v>4087</v>
      </c>
      <c r="B3389" s="1" t="s">
        <v>62</v>
      </c>
    </row>
    <row r="3390">
      <c r="A3390" s="1" t="s">
        <v>4037</v>
      </c>
    </row>
    <row r="3391">
      <c r="A3391" s="1" t="s">
        <v>4088</v>
      </c>
      <c r="B3391" s="1" t="s">
        <v>62</v>
      </c>
    </row>
    <row r="3392">
      <c r="A3392" s="1" t="s">
        <v>4037</v>
      </c>
    </row>
    <row r="3393">
      <c r="A3393" s="1" t="s">
        <v>4089</v>
      </c>
      <c r="B3393" s="1" t="s">
        <v>62</v>
      </c>
    </row>
    <row r="3394">
      <c r="A3394" s="1" t="s">
        <v>4037</v>
      </c>
    </row>
    <row r="3395">
      <c r="A3395" s="1" t="s">
        <v>4090</v>
      </c>
      <c r="B3395" s="1" t="s">
        <v>62</v>
      </c>
    </row>
    <row r="3396">
      <c r="A3396" s="1" t="s">
        <v>4037</v>
      </c>
    </row>
    <row r="3397">
      <c r="A3397" s="1" t="s">
        <v>4091</v>
      </c>
      <c r="B3397" s="1" t="s">
        <v>62</v>
      </c>
    </row>
    <row r="3398">
      <c r="A3398" s="1" t="s">
        <v>4037</v>
      </c>
    </row>
    <row r="3399">
      <c r="A3399" s="1" t="s">
        <v>4092</v>
      </c>
      <c r="B3399" s="1" t="s">
        <v>62</v>
      </c>
    </row>
    <row r="3400">
      <c r="A3400" s="1" t="s">
        <v>4037</v>
      </c>
    </row>
    <row r="3401">
      <c r="A3401" s="1" t="s">
        <v>4093</v>
      </c>
      <c r="B3401" s="1" t="s">
        <v>62</v>
      </c>
    </row>
    <row r="3402">
      <c r="A3402" s="1" t="s">
        <v>4037</v>
      </c>
    </row>
    <row r="3403">
      <c r="A3403" s="1" t="s">
        <v>4094</v>
      </c>
      <c r="B3403" s="1" t="s">
        <v>62</v>
      </c>
    </row>
    <row r="3404">
      <c r="A3404" s="1" t="s">
        <v>4037</v>
      </c>
    </row>
    <row r="3405">
      <c r="A3405" s="1" t="s">
        <v>4095</v>
      </c>
      <c r="B3405" s="1" t="s">
        <v>62</v>
      </c>
    </row>
    <row r="3406">
      <c r="A3406" s="1" t="s">
        <v>4037</v>
      </c>
    </row>
    <row r="3407">
      <c r="A3407" s="1" t="s">
        <v>4096</v>
      </c>
      <c r="B3407" s="1" t="s">
        <v>62</v>
      </c>
    </row>
    <row r="3408">
      <c r="A3408" s="1" t="s">
        <v>4037</v>
      </c>
    </row>
    <row r="3409">
      <c r="A3409" s="1" t="s">
        <v>4097</v>
      </c>
      <c r="B3409" s="1" t="s">
        <v>62</v>
      </c>
    </row>
    <row r="3410">
      <c r="A3410" s="1" t="s">
        <v>4037</v>
      </c>
    </row>
    <row r="3411">
      <c r="A3411" s="1" t="s">
        <v>4098</v>
      </c>
      <c r="B3411" s="1" t="s">
        <v>62</v>
      </c>
    </row>
    <row r="3412">
      <c r="A3412" s="1" t="s">
        <v>4037</v>
      </c>
    </row>
    <row r="3413">
      <c r="A3413" s="1" t="s">
        <v>4099</v>
      </c>
      <c r="B3413" s="1" t="s">
        <v>62</v>
      </c>
    </row>
    <row r="3414">
      <c r="A3414" s="1" t="s">
        <v>4037</v>
      </c>
    </row>
    <row r="3415">
      <c r="A3415" s="1" t="s">
        <v>4100</v>
      </c>
      <c r="B3415" s="1" t="s">
        <v>62</v>
      </c>
    </row>
    <row r="3416">
      <c r="A3416" s="1" t="s">
        <v>4037</v>
      </c>
    </row>
    <row r="3417">
      <c r="A3417" s="1" t="s">
        <v>4101</v>
      </c>
      <c r="B3417" s="1" t="s">
        <v>62</v>
      </c>
    </row>
    <row r="3418">
      <c r="A3418" s="1" t="s">
        <v>4037</v>
      </c>
    </row>
    <row r="3419">
      <c r="A3419" s="1" t="s">
        <v>4102</v>
      </c>
      <c r="B3419" s="1" t="s">
        <v>62</v>
      </c>
    </row>
    <row r="3420">
      <c r="A3420" s="1" t="s">
        <v>4037</v>
      </c>
    </row>
    <row r="3421">
      <c r="A3421" s="1" t="s">
        <v>4103</v>
      </c>
      <c r="B3421" s="1" t="s">
        <v>62</v>
      </c>
    </row>
    <row r="3422">
      <c r="A3422" s="1" t="s">
        <v>4037</v>
      </c>
    </row>
    <row r="3423">
      <c r="A3423" s="1" t="s">
        <v>4104</v>
      </c>
      <c r="B3423" s="1" t="s">
        <v>62</v>
      </c>
    </row>
    <row r="3424">
      <c r="A3424" s="1" t="s">
        <v>4037</v>
      </c>
    </row>
    <row r="3425">
      <c r="A3425" s="1" t="s">
        <v>4105</v>
      </c>
      <c r="B3425" s="1" t="s">
        <v>62</v>
      </c>
    </row>
    <row r="3426">
      <c r="A3426" s="1" t="s">
        <v>4037</v>
      </c>
    </row>
    <row r="3427">
      <c r="A3427" s="1" t="s">
        <v>4106</v>
      </c>
      <c r="B3427" s="1" t="s">
        <v>62</v>
      </c>
    </row>
    <row r="3428">
      <c r="A3428" s="1" t="s">
        <v>4037</v>
      </c>
    </row>
    <row r="3429">
      <c r="A3429" s="1" t="s">
        <v>4107</v>
      </c>
      <c r="B3429" s="1" t="s">
        <v>62</v>
      </c>
    </row>
    <row r="3430">
      <c r="A3430" s="1" t="s">
        <v>4037</v>
      </c>
    </row>
    <row r="3431">
      <c r="A3431" s="1" t="s">
        <v>4108</v>
      </c>
      <c r="B3431" s="1" t="s">
        <v>62</v>
      </c>
    </row>
    <row r="3432">
      <c r="A3432" s="1" t="s">
        <v>4037</v>
      </c>
    </row>
    <row r="3433">
      <c r="A3433" s="1" t="s">
        <v>4109</v>
      </c>
      <c r="B3433" s="1" t="s">
        <v>62</v>
      </c>
    </row>
    <row r="3434">
      <c r="A3434" s="1" t="s">
        <v>4037</v>
      </c>
    </row>
    <row r="3435">
      <c r="A3435" s="1" t="s">
        <v>4110</v>
      </c>
      <c r="B3435" s="1" t="s">
        <v>62</v>
      </c>
    </row>
    <row r="3436">
      <c r="A3436" s="1" t="s">
        <v>4037</v>
      </c>
    </row>
    <row r="3437">
      <c r="A3437" s="1" t="s">
        <v>4111</v>
      </c>
      <c r="B3437" s="1" t="s">
        <v>62</v>
      </c>
    </row>
    <row r="3438">
      <c r="A3438" s="1" t="s">
        <v>4037</v>
      </c>
    </row>
    <row r="3439">
      <c r="A3439" s="1" t="s">
        <v>4112</v>
      </c>
      <c r="B3439" s="1" t="s">
        <v>62</v>
      </c>
    </row>
    <row r="3440">
      <c r="A3440" s="1" t="s">
        <v>4037</v>
      </c>
    </row>
    <row r="3441">
      <c r="A3441" s="1" t="s">
        <v>4113</v>
      </c>
      <c r="B3441" s="1" t="s">
        <v>62</v>
      </c>
    </row>
    <row r="3442">
      <c r="A3442" s="1" t="s">
        <v>4037</v>
      </c>
    </row>
    <row r="3443">
      <c r="A3443" s="1" t="s">
        <v>4114</v>
      </c>
      <c r="B3443" s="1" t="s">
        <v>62</v>
      </c>
    </row>
    <row r="3444">
      <c r="A3444" s="1" t="s">
        <v>4037</v>
      </c>
    </row>
    <row r="3445">
      <c r="A3445" s="1" t="s">
        <v>4115</v>
      </c>
      <c r="B3445" s="1" t="s">
        <v>62</v>
      </c>
    </row>
    <row r="3446">
      <c r="A3446" s="1" t="s">
        <v>4037</v>
      </c>
    </row>
    <row r="3447">
      <c r="A3447" s="1" t="s">
        <v>4116</v>
      </c>
      <c r="B3447" s="1" t="s">
        <v>62</v>
      </c>
    </row>
    <row r="3448">
      <c r="A3448" s="1" t="s">
        <v>4037</v>
      </c>
    </row>
    <row r="3449">
      <c r="A3449" s="1" t="s">
        <v>4117</v>
      </c>
      <c r="B3449" s="1" t="s">
        <v>62</v>
      </c>
    </row>
    <row r="3450">
      <c r="A3450" s="1" t="s">
        <v>4037</v>
      </c>
    </row>
    <row r="3451">
      <c r="A3451" s="1" t="s">
        <v>4118</v>
      </c>
      <c r="B3451" s="1" t="s">
        <v>62</v>
      </c>
    </row>
    <row r="3452">
      <c r="A3452" s="1" t="s">
        <v>4037</v>
      </c>
    </row>
    <row r="3453">
      <c r="A3453" s="1" t="s">
        <v>4119</v>
      </c>
      <c r="B3453" s="1" t="s">
        <v>62</v>
      </c>
    </row>
    <row r="3454">
      <c r="A3454" s="1" t="s">
        <v>4037</v>
      </c>
    </row>
    <row r="3455">
      <c r="A3455" s="1" t="s">
        <v>4120</v>
      </c>
      <c r="B3455" s="1" t="s">
        <v>62</v>
      </c>
    </row>
    <row r="3456">
      <c r="A3456" s="1" t="s">
        <v>4037</v>
      </c>
    </row>
    <row r="3457">
      <c r="A3457" s="1" t="s">
        <v>4121</v>
      </c>
      <c r="B3457" s="1" t="s">
        <v>62</v>
      </c>
    </row>
    <row r="3458">
      <c r="A3458" s="1" t="s">
        <v>4037</v>
      </c>
    </row>
    <row r="3459">
      <c r="A3459" s="1" t="s">
        <v>4122</v>
      </c>
      <c r="B3459" s="1" t="s">
        <v>4123</v>
      </c>
    </row>
    <row r="3460">
      <c r="A3460" s="1" t="s">
        <v>4124</v>
      </c>
    </row>
    <row r="3461">
      <c r="A3461" s="1" t="s">
        <v>4125</v>
      </c>
      <c r="B3461" s="1" t="s">
        <v>62</v>
      </c>
    </row>
    <row r="3462">
      <c r="A3462" s="1" t="s">
        <v>4037</v>
      </c>
    </row>
    <row r="3463">
      <c r="A3463" s="1" t="s">
        <v>4126</v>
      </c>
      <c r="B3463" s="1" t="s">
        <v>62</v>
      </c>
    </row>
    <row r="3464">
      <c r="A3464" s="1" t="s">
        <v>4037</v>
      </c>
    </row>
    <row r="3465">
      <c r="A3465" s="1" t="s">
        <v>4127</v>
      </c>
      <c r="B3465" s="1" t="s">
        <v>62</v>
      </c>
    </row>
    <row r="3466">
      <c r="A3466" s="1" t="s">
        <v>4037</v>
      </c>
    </row>
    <row r="3467">
      <c r="A3467" s="1" t="s">
        <v>4128</v>
      </c>
      <c r="B3467" s="1" t="s">
        <v>62</v>
      </c>
    </row>
    <row r="3468">
      <c r="A3468" s="1" t="s">
        <v>4037</v>
      </c>
    </row>
    <row r="3469">
      <c r="A3469" s="1" t="s">
        <v>4129</v>
      </c>
      <c r="B3469" s="1" t="s">
        <v>62</v>
      </c>
    </row>
    <row r="3470">
      <c r="A3470" s="1" t="s">
        <v>4037</v>
      </c>
    </row>
    <row r="3471">
      <c r="A3471" s="1" t="s">
        <v>4130</v>
      </c>
      <c r="B3471" s="1" t="s">
        <v>62</v>
      </c>
    </row>
    <row r="3472">
      <c r="A3472" s="1" t="s">
        <v>4037</v>
      </c>
    </row>
    <row r="3473">
      <c r="A3473" s="1" t="s">
        <v>4131</v>
      </c>
      <c r="B3473" s="1" t="s">
        <v>62</v>
      </c>
    </row>
    <row r="3474">
      <c r="A3474" s="1" t="s">
        <v>4037</v>
      </c>
    </row>
    <row r="3475">
      <c r="A3475" s="1" t="s">
        <v>4132</v>
      </c>
      <c r="B3475" s="1" t="s">
        <v>62</v>
      </c>
    </row>
    <row r="3476">
      <c r="A3476" s="1" t="s">
        <v>4037</v>
      </c>
    </row>
    <row r="3477">
      <c r="A3477" s="1" t="s">
        <v>4133</v>
      </c>
      <c r="B3477" s="1" t="s">
        <v>62</v>
      </c>
    </row>
    <row r="3478">
      <c r="A3478" s="1" t="s">
        <v>4037</v>
      </c>
    </row>
    <row r="3479">
      <c r="A3479" s="1" t="s">
        <v>4134</v>
      </c>
      <c r="B3479" s="1" t="s">
        <v>62</v>
      </c>
    </row>
    <row r="3480">
      <c r="A3480" s="1" t="s">
        <v>4037</v>
      </c>
    </row>
    <row r="3481">
      <c r="A3481" s="1" t="s">
        <v>4135</v>
      </c>
      <c r="B3481" s="1" t="s">
        <v>62</v>
      </c>
    </row>
    <row r="3482">
      <c r="A3482" s="1" t="s">
        <v>4037</v>
      </c>
    </row>
    <row r="3483">
      <c r="A3483" s="1" t="s">
        <v>4136</v>
      </c>
      <c r="B3483" s="1" t="s">
        <v>62</v>
      </c>
    </row>
    <row r="3484">
      <c r="A3484" s="1" t="s">
        <v>4037</v>
      </c>
    </row>
    <row r="3485">
      <c r="A3485" s="1" t="s">
        <v>4137</v>
      </c>
      <c r="B3485" s="1" t="s">
        <v>62</v>
      </c>
    </row>
    <row r="3486">
      <c r="A3486" s="1" t="s">
        <v>4037</v>
      </c>
    </row>
    <row r="3487">
      <c r="A3487" s="1" t="s">
        <v>4138</v>
      </c>
      <c r="B3487" s="1" t="s">
        <v>62</v>
      </c>
    </row>
    <row r="3488">
      <c r="A3488" s="1" t="s">
        <v>4037</v>
      </c>
    </row>
    <row r="3489">
      <c r="A3489" s="1" t="s">
        <v>4139</v>
      </c>
      <c r="B3489" s="1" t="s">
        <v>62</v>
      </c>
    </row>
    <row r="3490">
      <c r="A3490" s="1" t="s">
        <v>4037</v>
      </c>
    </row>
    <row r="3491">
      <c r="A3491" s="1" t="s">
        <v>4140</v>
      </c>
      <c r="B3491" s="1" t="s">
        <v>62</v>
      </c>
    </row>
    <row r="3492">
      <c r="A3492" s="1" t="s">
        <v>4037</v>
      </c>
    </row>
    <row r="3493">
      <c r="A3493" s="1" t="s">
        <v>4141</v>
      </c>
      <c r="B3493" s="1" t="s">
        <v>62</v>
      </c>
    </row>
    <row r="3494">
      <c r="A3494" s="1" t="s">
        <v>4037</v>
      </c>
    </row>
    <row r="3495">
      <c r="A3495" s="1" t="s">
        <v>4142</v>
      </c>
      <c r="B3495" s="1" t="s">
        <v>62</v>
      </c>
    </row>
    <row r="3496">
      <c r="A3496" s="1" t="s">
        <v>4037</v>
      </c>
    </row>
    <row r="3497">
      <c r="A3497" s="1" t="s">
        <v>4143</v>
      </c>
      <c r="B3497" s="1" t="s">
        <v>62</v>
      </c>
    </row>
    <row r="3498">
      <c r="A3498" s="1" t="s">
        <v>4037</v>
      </c>
    </row>
    <row r="3499">
      <c r="A3499" s="1" t="s">
        <v>4144</v>
      </c>
      <c r="B3499" s="1" t="s">
        <v>62</v>
      </c>
    </row>
    <row r="3500">
      <c r="A3500" s="1" t="s">
        <v>4037</v>
      </c>
    </row>
    <row r="3501">
      <c r="A3501" s="1" t="s">
        <v>4145</v>
      </c>
      <c r="B3501" s="1" t="s">
        <v>62</v>
      </c>
    </row>
    <row r="3502">
      <c r="A3502" s="1" t="s">
        <v>4037</v>
      </c>
    </row>
    <row r="3503">
      <c r="A3503" s="1" t="s">
        <v>4146</v>
      </c>
      <c r="B3503" s="1" t="s">
        <v>62</v>
      </c>
    </row>
    <row r="3504">
      <c r="A3504" s="1" t="s">
        <v>4037</v>
      </c>
    </row>
    <row r="3505">
      <c r="A3505" s="1" t="s">
        <v>4147</v>
      </c>
      <c r="B3505" s="1" t="s">
        <v>62</v>
      </c>
    </row>
    <row r="3506">
      <c r="A3506" s="1" t="s">
        <v>4037</v>
      </c>
    </row>
    <row r="3507">
      <c r="A3507" s="1" t="s">
        <v>4148</v>
      </c>
      <c r="B3507" s="1" t="s">
        <v>62</v>
      </c>
    </row>
    <row r="3508">
      <c r="A3508" s="1" t="s">
        <v>4037</v>
      </c>
    </row>
    <row r="3509">
      <c r="A3509" s="1" t="s">
        <v>4149</v>
      </c>
      <c r="B3509" s="1" t="s">
        <v>62</v>
      </c>
    </row>
    <row r="3510">
      <c r="A3510" s="1" t="s">
        <v>4037</v>
      </c>
    </row>
    <row r="3511">
      <c r="A3511" s="1" t="s">
        <v>4150</v>
      </c>
      <c r="B3511" s="1" t="s">
        <v>62</v>
      </c>
    </row>
    <row r="3512">
      <c r="A3512" s="1" t="s">
        <v>4037</v>
      </c>
    </row>
    <row r="3513">
      <c r="A3513" s="1" t="s">
        <v>4151</v>
      </c>
      <c r="B3513" s="1" t="s">
        <v>62</v>
      </c>
    </row>
    <row r="3514">
      <c r="A3514" s="1" t="s">
        <v>4037</v>
      </c>
    </row>
    <row r="3515">
      <c r="A3515" s="1" t="s">
        <v>4152</v>
      </c>
      <c r="B3515" s="1" t="s">
        <v>62</v>
      </c>
    </row>
    <row r="3516">
      <c r="A3516" s="1" t="s">
        <v>4037</v>
      </c>
    </row>
    <row r="3517">
      <c r="A3517" s="1" t="s">
        <v>4153</v>
      </c>
      <c r="B3517" s="1" t="s">
        <v>62</v>
      </c>
    </row>
    <row r="3518">
      <c r="A3518" s="1" t="s">
        <v>4037</v>
      </c>
    </row>
    <row r="3519">
      <c r="A3519" s="1" t="s">
        <v>4154</v>
      </c>
      <c r="B3519" s="1" t="s">
        <v>62</v>
      </c>
    </row>
    <row r="3520">
      <c r="A3520" s="1" t="s">
        <v>4037</v>
      </c>
    </row>
    <row r="3521">
      <c r="A3521" s="1" t="s">
        <v>4155</v>
      </c>
      <c r="B3521" s="1" t="s">
        <v>62</v>
      </c>
    </row>
    <row r="3522">
      <c r="A3522" s="1" t="s">
        <v>4037</v>
      </c>
    </row>
    <row r="3523">
      <c r="A3523" s="1" t="s">
        <v>4156</v>
      </c>
      <c r="B3523" s="1" t="s">
        <v>62</v>
      </c>
    </row>
    <row r="3524">
      <c r="A3524" s="1" t="s">
        <v>4037</v>
      </c>
    </row>
    <row r="3525">
      <c r="A3525" s="1" t="s">
        <v>4157</v>
      </c>
      <c r="B3525" s="1" t="s">
        <v>62</v>
      </c>
    </row>
    <row r="3526">
      <c r="A3526" s="1" t="s">
        <v>4037</v>
      </c>
    </row>
    <row r="3527">
      <c r="A3527" s="1" t="s">
        <v>4158</v>
      </c>
      <c r="B3527" s="1" t="s">
        <v>62</v>
      </c>
    </row>
    <row r="3528">
      <c r="A3528" s="1" t="s">
        <v>4037</v>
      </c>
    </row>
    <row r="3529">
      <c r="A3529" s="1" t="s">
        <v>4159</v>
      </c>
      <c r="B3529" s="1" t="s">
        <v>62</v>
      </c>
    </row>
    <row r="3530">
      <c r="A3530" s="1" t="s">
        <v>4037</v>
      </c>
    </row>
    <row r="3531">
      <c r="A3531" s="1" t="s">
        <v>4160</v>
      </c>
      <c r="B3531" s="1" t="s">
        <v>62</v>
      </c>
    </row>
    <row r="3532">
      <c r="A3532" s="1" t="s">
        <v>4037</v>
      </c>
    </row>
    <row r="3533">
      <c r="A3533" s="1" t="s">
        <v>4161</v>
      </c>
      <c r="B3533" s="1" t="s">
        <v>62</v>
      </c>
    </row>
    <row r="3534">
      <c r="A3534" s="1" t="s">
        <v>4037</v>
      </c>
    </row>
    <row r="3535">
      <c r="A3535" s="1" t="s">
        <v>4162</v>
      </c>
      <c r="B3535" s="1" t="s">
        <v>62</v>
      </c>
    </row>
    <row r="3536">
      <c r="A3536" s="1" t="s">
        <v>4037</v>
      </c>
    </row>
    <row r="3537">
      <c r="A3537" s="1" t="s">
        <v>4163</v>
      </c>
      <c r="B3537" s="1" t="s">
        <v>62</v>
      </c>
    </row>
    <row r="3538">
      <c r="A3538" s="1" t="s">
        <v>4037</v>
      </c>
    </row>
    <row r="3539">
      <c r="A3539" s="1" t="s">
        <v>4164</v>
      </c>
      <c r="B3539" s="1" t="s">
        <v>62</v>
      </c>
    </row>
    <row r="3540">
      <c r="A3540" s="1" t="s">
        <v>4037</v>
      </c>
    </row>
    <row r="3541">
      <c r="A3541" s="1" t="s">
        <v>4165</v>
      </c>
      <c r="B3541" s="1" t="s">
        <v>62</v>
      </c>
    </row>
    <row r="3542">
      <c r="A3542" s="1" t="s">
        <v>4037</v>
      </c>
    </row>
    <row r="3543">
      <c r="A3543" s="1" t="s">
        <v>4166</v>
      </c>
      <c r="B3543" s="1" t="s">
        <v>62</v>
      </c>
    </row>
    <row r="3544">
      <c r="A3544" s="1" t="s">
        <v>4037</v>
      </c>
    </row>
    <row r="3545">
      <c r="A3545" s="1" t="s">
        <v>4167</v>
      </c>
      <c r="B3545" s="1" t="s">
        <v>4168</v>
      </c>
      <c r="C3545" s="1" t="s">
        <v>62</v>
      </c>
    </row>
    <row r="3546">
      <c r="A3546" s="1" t="s">
        <v>4037</v>
      </c>
    </row>
    <row r="3547">
      <c r="A3547" s="1" t="s">
        <v>4169</v>
      </c>
    </row>
    <row r="3548">
      <c r="A3548" s="1" t="s">
        <v>4170</v>
      </c>
    </row>
    <row r="3549">
      <c r="A3549" s="1" t="s">
        <v>4171</v>
      </c>
      <c r="B3549" s="1" t="s">
        <v>62</v>
      </c>
    </row>
    <row r="3550">
      <c r="A3550" s="1" t="s">
        <v>4037</v>
      </c>
    </row>
    <row r="3551">
      <c r="A3551" s="1" t="s">
        <v>4172</v>
      </c>
      <c r="B3551" s="1" t="s">
        <v>62</v>
      </c>
    </row>
    <row r="3552">
      <c r="A3552" s="1" t="s">
        <v>4037</v>
      </c>
    </row>
    <row r="3553">
      <c r="A3553" s="1" t="s">
        <v>4173</v>
      </c>
      <c r="B3553" s="1" t="s">
        <v>62</v>
      </c>
    </row>
    <row r="3554">
      <c r="A3554" s="1" t="s">
        <v>4037</v>
      </c>
    </row>
    <row r="3555">
      <c r="A3555" s="1" t="s">
        <v>4174</v>
      </c>
      <c r="B3555" s="1" t="s">
        <v>62</v>
      </c>
    </row>
    <row r="3556">
      <c r="A3556" s="1" t="s">
        <v>4037</v>
      </c>
    </row>
    <row r="3557">
      <c r="A3557" s="1" t="s">
        <v>4175</v>
      </c>
      <c r="B3557" s="1" t="s">
        <v>62</v>
      </c>
    </row>
    <row r="3558">
      <c r="A3558" s="1" t="s">
        <v>4037</v>
      </c>
    </row>
    <row r="3559">
      <c r="A3559" s="1" t="s">
        <v>4176</v>
      </c>
      <c r="B3559" s="1" t="s">
        <v>62</v>
      </c>
    </row>
    <row r="3560">
      <c r="A3560" s="1" t="s">
        <v>4037</v>
      </c>
    </row>
    <row r="3561">
      <c r="A3561" s="1" t="s">
        <v>4177</v>
      </c>
      <c r="B3561" s="1" t="s">
        <v>62</v>
      </c>
    </row>
    <row r="3562">
      <c r="A3562" s="1" t="s">
        <v>4037</v>
      </c>
    </row>
    <row r="3563">
      <c r="A3563" s="1" t="s">
        <v>4178</v>
      </c>
      <c r="B3563" s="1" t="s">
        <v>62</v>
      </c>
    </row>
    <row r="3564">
      <c r="A3564" s="1" t="s">
        <v>4037</v>
      </c>
    </row>
    <row r="3565">
      <c r="A3565" s="1" t="s">
        <v>4179</v>
      </c>
      <c r="B3565" s="1" t="s">
        <v>62</v>
      </c>
    </row>
    <row r="3566">
      <c r="A3566" s="1" t="s">
        <v>4037</v>
      </c>
    </row>
    <row r="3567">
      <c r="A3567" s="1" t="s">
        <v>4180</v>
      </c>
      <c r="B3567" s="1" t="s">
        <v>62</v>
      </c>
    </row>
    <row r="3568">
      <c r="A3568" s="1" t="s">
        <v>4037</v>
      </c>
    </row>
    <row r="3569">
      <c r="A3569" s="1" t="s">
        <v>4181</v>
      </c>
      <c r="B3569" s="1" t="s">
        <v>62</v>
      </c>
    </row>
    <row r="3570">
      <c r="A3570" s="1" t="s">
        <v>4037</v>
      </c>
    </row>
    <row r="3571">
      <c r="A3571" s="1" t="s">
        <v>4182</v>
      </c>
      <c r="B3571" s="1" t="s">
        <v>62</v>
      </c>
    </row>
    <row r="3572">
      <c r="A3572" s="1" t="s">
        <v>4037</v>
      </c>
    </row>
    <row r="3573">
      <c r="A3573" s="1" t="s">
        <v>4183</v>
      </c>
      <c r="B3573" s="1" t="s">
        <v>62</v>
      </c>
    </row>
    <row r="3574">
      <c r="A3574" s="1" t="s">
        <v>4037</v>
      </c>
    </row>
    <row r="3575">
      <c r="A3575" s="1" t="s">
        <v>4184</v>
      </c>
      <c r="B3575" s="1" t="s">
        <v>62</v>
      </c>
    </row>
    <row r="3576">
      <c r="A3576" s="1" t="s">
        <v>4037</v>
      </c>
    </row>
    <row r="3577">
      <c r="A3577" s="1" t="s">
        <v>4185</v>
      </c>
      <c r="B3577" s="1" t="s">
        <v>62</v>
      </c>
    </row>
    <row r="3578">
      <c r="A3578" s="1" t="s">
        <v>4037</v>
      </c>
    </row>
    <row r="3579">
      <c r="A3579" s="1" t="s">
        <v>4186</v>
      </c>
      <c r="B3579" s="1" t="s">
        <v>62</v>
      </c>
    </row>
    <row r="3580">
      <c r="A3580" s="1" t="s">
        <v>4037</v>
      </c>
    </row>
    <row r="3581">
      <c r="A3581" s="1" t="s">
        <v>4187</v>
      </c>
      <c r="B3581" s="1" t="s">
        <v>62</v>
      </c>
    </row>
    <row r="3582">
      <c r="A3582" s="1" t="s">
        <v>4037</v>
      </c>
    </row>
    <row r="3583">
      <c r="A3583" s="1" t="s">
        <v>4188</v>
      </c>
      <c r="B3583" s="1" t="s">
        <v>62</v>
      </c>
    </row>
    <row r="3584">
      <c r="A3584" s="1" t="s">
        <v>4037</v>
      </c>
    </row>
    <row r="3585">
      <c r="A3585" s="1" t="s">
        <v>4189</v>
      </c>
      <c r="B3585" s="1" t="s">
        <v>62</v>
      </c>
    </row>
    <row r="3586">
      <c r="A3586" s="1" t="s">
        <v>4037</v>
      </c>
    </row>
    <row r="3587">
      <c r="A3587" s="1" t="s">
        <v>4190</v>
      </c>
      <c r="B3587" s="1" t="s">
        <v>62</v>
      </c>
    </row>
    <row r="3588">
      <c r="A3588" s="1" t="s">
        <v>4037</v>
      </c>
    </row>
    <row r="3589">
      <c r="A3589" s="1" t="s">
        <v>4191</v>
      </c>
      <c r="B3589" s="1" t="s">
        <v>62</v>
      </c>
    </row>
    <row r="3590">
      <c r="A3590" s="1" t="s">
        <v>4037</v>
      </c>
    </row>
    <row r="3591">
      <c r="A3591" s="1" t="s">
        <v>4192</v>
      </c>
      <c r="B3591" s="1" t="s">
        <v>62</v>
      </c>
    </row>
    <row r="3592">
      <c r="A3592" s="1" t="s">
        <v>4037</v>
      </c>
    </row>
    <row r="3593">
      <c r="A3593" s="1" t="s">
        <v>4193</v>
      </c>
      <c r="B3593" s="1" t="s">
        <v>62</v>
      </c>
    </row>
    <row r="3594">
      <c r="A3594" s="1" t="s">
        <v>4037</v>
      </c>
    </row>
    <row r="3595">
      <c r="A3595" s="1" t="s">
        <v>4194</v>
      </c>
      <c r="B3595" s="1" t="s">
        <v>62</v>
      </c>
    </row>
    <row r="3596">
      <c r="A3596" s="1" t="s">
        <v>4037</v>
      </c>
    </row>
    <row r="3597">
      <c r="A3597" s="1" t="s">
        <v>4195</v>
      </c>
      <c r="B3597" s="1" t="s">
        <v>62</v>
      </c>
    </row>
    <row r="3598">
      <c r="A3598" s="1" t="s">
        <v>4037</v>
      </c>
    </row>
    <row r="3599">
      <c r="A3599" s="1" t="s">
        <v>4196</v>
      </c>
      <c r="B3599" s="1" t="s">
        <v>4197</v>
      </c>
    </row>
    <row r="3600">
      <c r="A3600" s="1" t="s">
        <v>4198</v>
      </c>
    </row>
    <row r="3601">
      <c r="A3601" s="1" t="s">
        <v>4199</v>
      </c>
    </row>
    <row r="3602">
      <c r="A3602" s="1" t="s">
        <v>4200</v>
      </c>
    </row>
    <row r="3603">
      <c r="A3603" s="1" t="s">
        <v>4201</v>
      </c>
      <c r="B3603" s="1" t="s">
        <v>4202</v>
      </c>
    </row>
    <row r="3604">
      <c r="A3604" s="1" t="s">
        <v>4203</v>
      </c>
    </row>
  </sheetData>
  <drawing r:id="rId1"/>
</worksheet>
</file>