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wnloads\"/>
    </mc:Choice>
  </mc:AlternateContent>
  <xr:revisionPtr revIDLastSave="0" documentId="8_{A5D5CE49-F7E5-471A-9D7E-4A105EF1288C}" xr6:coauthVersionLast="45" xr6:coauthVersionMax="45" xr10:uidLastSave="{00000000-0000-0000-0000-000000000000}"/>
  <bookViews>
    <workbookView xWindow="2115" yWindow="1425" windowWidth="25005" windowHeight="13605"/>
  </bookViews>
  <sheets>
    <sheet name="run-DQN -Diff Curriculum_V2 Pon" sheetId="1" r:id="rId1"/>
  </sheets>
  <calcPr calcId="0"/>
</workbook>
</file>

<file path=xl/sharedStrings.xml><?xml version="1.0" encoding="utf-8"?>
<sst xmlns="http://schemas.openxmlformats.org/spreadsheetml/2006/main" count="7" uniqueCount="3">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</sst>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Curriculum routine - Mean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2131988642249E-2"/>
          <c:y val="0.12503554482878557"/>
          <c:w val="0.85269577320494017"/>
          <c:h val="0.65150645447089306"/>
        </c:manualLayout>
      </c:layout>
      <c:scatterChart>
        <c:scatterStyle val="lineMarker"/>
        <c:varyColors val="0"/>
        <c:ser>
          <c:idx val="0"/>
          <c:order val="0"/>
          <c:tx>
            <c:v>DQN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Pon'!$B$2:$B$268</c:f>
              <c:numCache>
                <c:formatCode>General</c:formatCode>
                <c:ptCount val="267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4457</c:v>
                </c:pt>
                <c:pt idx="5">
                  <c:v>5538</c:v>
                </c:pt>
                <c:pt idx="6">
                  <c:v>6344</c:v>
                </c:pt>
                <c:pt idx="7">
                  <c:v>7254</c:v>
                </c:pt>
                <c:pt idx="8">
                  <c:v>8313</c:v>
                </c:pt>
                <c:pt idx="9">
                  <c:v>9281</c:v>
                </c:pt>
                <c:pt idx="10">
                  <c:v>10064</c:v>
                </c:pt>
                <c:pt idx="11">
                  <c:v>11143</c:v>
                </c:pt>
                <c:pt idx="12">
                  <c:v>12436</c:v>
                </c:pt>
                <c:pt idx="13">
                  <c:v>13349</c:v>
                </c:pt>
                <c:pt idx="14">
                  <c:v>14197</c:v>
                </c:pt>
                <c:pt idx="15">
                  <c:v>14981</c:v>
                </c:pt>
                <c:pt idx="16">
                  <c:v>15819</c:v>
                </c:pt>
                <c:pt idx="17">
                  <c:v>16915</c:v>
                </c:pt>
                <c:pt idx="18">
                  <c:v>17776</c:v>
                </c:pt>
                <c:pt idx="19">
                  <c:v>18708</c:v>
                </c:pt>
                <c:pt idx="20">
                  <c:v>19669</c:v>
                </c:pt>
                <c:pt idx="21">
                  <c:v>20728</c:v>
                </c:pt>
                <c:pt idx="22">
                  <c:v>21486</c:v>
                </c:pt>
                <c:pt idx="23">
                  <c:v>22310</c:v>
                </c:pt>
                <c:pt idx="24">
                  <c:v>23437</c:v>
                </c:pt>
                <c:pt idx="25">
                  <c:v>24526</c:v>
                </c:pt>
                <c:pt idx="26">
                  <c:v>25417</c:v>
                </c:pt>
                <c:pt idx="27">
                  <c:v>26449</c:v>
                </c:pt>
                <c:pt idx="28">
                  <c:v>27361</c:v>
                </c:pt>
                <c:pt idx="29">
                  <c:v>28272</c:v>
                </c:pt>
                <c:pt idx="30">
                  <c:v>29170</c:v>
                </c:pt>
                <c:pt idx="31">
                  <c:v>30136</c:v>
                </c:pt>
                <c:pt idx="32">
                  <c:v>31396</c:v>
                </c:pt>
                <c:pt idx="33">
                  <c:v>32378</c:v>
                </c:pt>
                <c:pt idx="34">
                  <c:v>33307</c:v>
                </c:pt>
                <c:pt idx="35">
                  <c:v>34588</c:v>
                </c:pt>
                <c:pt idx="36">
                  <c:v>35536</c:v>
                </c:pt>
                <c:pt idx="37">
                  <c:v>36489</c:v>
                </c:pt>
                <c:pt idx="38">
                  <c:v>37611</c:v>
                </c:pt>
                <c:pt idx="39">
                  <c:v>38685</c:v>
                </c:pt>
                <c:pt idx="40">
                  <c:v>39672</c:v>
                </c:pt>
                <c:pt idx="41">
                  <c:v>40917</c:v>
                </c:pt>
                <c:pt idx="42">
                  <c:v>41953</c:v>
                </c:pt>
                <c:pt idx="43">
                  <c:v>42895</c:v>
                </c:pt>
                <c:pt idx="44">
                  <c:v>43914</c:v>
                </c:pt>
                <c:pt idx="45">
                  <c:v>44957</c:v>
                </c:pt>
                <c:pt idx="46">
                  <c:v>46237</c:v>
                </c:pt>
                <c:pt idx="47">
                  <c:v>47434</c:v>
                </c:pt>
                <c:pt idx="48">
                  <c:v>48703</c:v>
                </c:pt>
                <c:pt idx="49">
                  <c:v>49535</c:v>
                </c:pt>
                <c:pt idx="50">
                  <c:v>50728</c:v>
                </c:pt>
                <c:pt idx="51">
                  <c:v>51767</c:v>
                </c:pt>
                <c:pt idx="52">
                  <c:v>52989</c:v>
                </c:pt>
                <c:pt idx="53">
                  <c:v>54256</c:v>
                </c:pt>
                <c:pt idx="54">
                  <c:v>55404</c:v>
                </c:pt>
                <c:pt idx="55">
                  <c:v>56601</c:v>
                </c:pt>
                <c:pt idx="56">
                  <c:v>57973</c:v>
                </c:pt>
                <c:pt idx="57">
                  <c:v>59170</c:v>
                </c:pt>
                <c:pt idx="58">
                  <c:v>60871</c:v>
                </c:pt>
                <c:pt idx="59">
                  <c:v>61860</c:v>
                </c:pt>
                <c:pt idx="60">
                  <c:v>62691</c:v>
                </c:pt>
                <c:pt idx="61">
                  <c:v>64016</c:v>
                </c:pt>
                <c:pt idx="62">
                  <c:v>65104</c:v>
                </c:pt>
                <c:pt idx="63">
                  <c:v>66284</c:v>
                </c:pt>
                <c:pt idx="64">
                  <c:v>67768</c:v>
                </c:pt>
                <c:pt idx="65">
                  <c:v>69010</c:v>
                </c:pt>
                <c:pt idx="66">
                  <c:v>69772</c:v>
                </c:pt>
                <c:pt idx="67">
                  <c:v>70814</c:v>
                </c:pt>
                <c:pt idx="68">
                  <c:v>71849</c:v>
                </c:pt>
                <c:pt idx="69">
                  <c:v>72917</c:v>
                </c:pt>
                <c:pt idx="70">
                  <c:v>74110</c:v>
                </c:pt>
                <c:pt idx="71">
                  <c:v>75163</c:v>
                </c:pt>
                <c:pt idx="72">
                  <c:v>76332</c:v>
                </c:pt>
                <c:pt idx="73">
                  <c:v>77289</c:v>
                </c:pt>
                <c:pt idx="74">
                  <c:v>78227</c:v>
                </c:pt>
                <c:pt idx="75">
                  <c:v>79179</c:v>
                </c:pt>
                <c:pt idx="76">
                  <c:v>80334</c:v>
                </c:pt>
                <c:pt idx="77">
                  <c:v>81699</c:v>
                </c:pt>
                <c:pt idx="78">
                  <c:v>82803</c:v>
                </c:pt>
                <c:pt idx="79">
                  <c:v>83736</c:v>
                </c:pt>
                <c:pt idx="80">
                  <c:v>84945</c:v>
                </c:pt>
                <c:pt idx="81">
                  <c:v>86013</c:v>
                </c:pt>
                <c:pt idx="82">
                  <c:v>87061</c:v>
                </c:pt>
                <c:pt idx="83">
                  <c:v>88276</c:v>
                </c:pt>
                <c:pt idx="84">
                  <c:v>89552</c:v>
                </c:pt>
                <c:pt idx="85">
                  <c:v>90867</c:v>
                </c:pt>
                <c:pt idx="86">
                  <c:v>92789</c:v>
                </c:pt>
                <c:pt idx="87">
                  <c:v>93930</c:v>
                </c:pt>
                <c:pt idx="88">
                  <c:v>95120</c:v>
                </c:pt>
                <c:pt idx="89">
                  <c:v>96758</c:v>
                </c:pt>
                <c:pt idx="90">
                  <c:v>97869</c:v>
                </c:pt>
                <c:pt idx="91">
                  <c:v>98924</c:v>
                </c:pt>
                <c:pt idx="92">
                  <c:v>100010</c:v>
                </c:pt>
                <c:pt idx="93">
                  <c:v>101157</c:v>
                </c:pt>
                <c:pt idx="94">
                  <c:v>102572</c:v>
                </c:pt>
                <c:pt idx="95">
                  <c:v>103838</c:v>
                </c:pt>
                <c:pt idx="96">
                  <c:v>105115</c:v>
                </c:pt>
                <c:pt idx="97">
                  <c:v>106647</c:v>
                </c:pt>
                <c:pt idx="98">
                  <c:v>108428</c:v>
                </c:pt>
                <c:pt idx="99">
                  <c:v>109937</c:v>
                </c:pt>
                <c:pt idx="100">
                  <c:v>111194</c:v>
                </c:pt>
                <c:pt idx="101">
                  <c:v>113248</c:v>
                </c:pt>
                <c:pt idx="102">
                  <c:v>114922</c:v>
                </c:pt>
                <c:pt idx="103">
                  <c:v>116147</c:v>
                </c:pt>
                <c:pt idx="104">
                  <c:v>117301</c:v>
                </c:pt>
                <c:pt idx="105">
                  <c:v>118918</c:v>
                </c:pt>
                <c:pt idx="106">
                  <c:v>120399</c:v>
                </c:pt>
                <c:pt idx="107">
                  <c:v>121925</c:v>
                </c:pt>
                <c:pt idx="108">
                  <c:v>123555</c:v>
                </c:pt>
                <c:pt idx="109">
                  <c:v>125279</c:v>
                </c:pt>
                <c:pt idx="110">
                  <c:v>126838</c:v>
                </c:pt>
                <c:pt idx="111">
                  <c:v>128093</c:v>
                </c:pt>
                <c:pt idx="112">
                  <c:v>129407</c:v>
                </c:pt>
                <c:pt idx="113">
                  <c:v>130926</c:v>
                </c:pt>
                <c:pt idx="114">
                  <c:v>132127</c:v>
                </c:pt>
                <c:pt idx="115">
                  <c:v>134084</c:v>
                </c:pt>
                <c:pt idx="116">
                  <c:v>135696</c:v>
                </c:pt>
                <c:pt idx="117">
                  <c:v>136742</c:v>
                </c:pt>
                <c:pt idx="118">
                  <c:v>138246</c:v>
                </c:pt>
                <c:pt idx="119">
                  <c:v>140144</c:v>
                </c:pt>
                <c:pt idx="120">
                  <c:v>141786</c:v>
                </c:pt>
                <c:pt idx="121">
                  <c:v>143245</c:v>
                </c:pt>
                <c:pt idx="122">
                  <c:v>144804</c:v>
                </c:pt>
                <c:pt idx="123">
                  <c:v>147020</c:v>
                </c:pt>
                <c:pt idx="124">
                  <c:v>148974</c:v>
                </c:pt>
                <c:pt idx="125">
                  <c:v>150892</c:v>
                </c:pt>
                <c:pt idx="126">
                  <c:v>152608</c:v>
                </c:pt>
                <c:pt idx="127">
                  <c:v>154372</c:v>
                </c:pt>
                <c:pt idx="128">
                  <c:v>156308</c:v>
                </c:pt>
                <c:pt idx="129">
                  <c:v>158346</c:v>
                </c:pt>
                <c:pt idx="130">
                  <c:v>160678</c:v>
                </c:pt>
                <c:pt idx="131">
                  <c:v>162230</c:v>
                </c:pt>
                <c:pt idx="132">
                  <c:v>164276</c:v>
                </c:pt>
                <c:pt idx="133">
                  <c:v>166141</c:v>
                </c:pt>
                <c:pt idx="134">
                  <c:v>168174</c:v>
                </c:pt>
                <c:pt idx="135">
                  <c:v>169785</c:v>
                </c:pt>
                <c:pt idx="136">
                  <c:v>171970</c:v>
                </c:pt>
                <c:pt idx="137">
                  <c:v>174140</c:v>
                </c:pt>
                <c:pt idx="138">
                  <c:v>175799</c:v>
                </c:pt>
                <c:pt idx="139">
                  <c:v>177606</c:v>
                </c:pt>
                <c:pt idx="140">
                  <c:v>179689</c:v>
                </c:pt>
                <c:pt idx="141">
                  <c:v>182333</c:v>
                </c:pt>
                <c:pt idx="142">
                  <c:v>183943</c:v>
                </c:pt>
                <c:pt idx="143">
                  <c:v>186835</c:v>
                </c:pt>
                <c:pt idx="144">
                  <c:v>188426</c:v>
                </c:pt>
                <c:pt idx="145">
                  <c:v>190489</c:v>
                </c:pt>
                <c:pt idx="146">
                  <c:v>192668</c:v>
                </c:pt>
                <c:pt idx="147">
                  <c:v>194472</c:v>
                </c:pt>
                <c:pt idx="148">
                  <c:v>196050</c:v>
                </c:pt>
                <c:pt idx="149">
                  <c:v>198798</c:v>
                </c:pt>
                <c:pt idx="150">
                  <c:v>201919</c:v>
                </c:pt>
                <c:pt idx="151">
                  <c:v>203620</c:v>
                </c:pt>
                <c:pt idx="152">
                  <c:v>205504</c:v>
                </c:pt>
                <c:pt idx="153">
                  <c:v>207157</c:v>
                </c:pt>
                <c:pt idx="154">
                  <c:v>208732</c:v>
                </c:pt>
                <c:pt idx="155">
                  <c:v>210208</c:v>
                </c:pt>
                <c:pt idx="156">
                  <c:v>211898</c:v>
                </c:pt>
                <c:pt idx="157">
                  <c:v>213446</c:v>
                </c:pt>
                <c:pt idx="158">
                  <c:v>214971</c:v>
                </c:pt>
                <c:pt idx="159">
                  <c:v>216878</c:v>
                </c:pt>
                <c:pt idx="160">
                  <c:v>218662</c:v>
                </c:pt>
                <c:pt idx="161">
                  <c:v>220301</c:v>
                </c:pt>
                <c:pt idx="162">
                  <c:v>221839</c:v>
                </c:pt>
                <c:pt idx="163">
                  <c:v>223422</c:v>
                </c:pt>
                <c:pt idx="164">
                  <c:v>225205</c:v>
                </c:pt>
                <c:pt idx="165">
                  <c:v>226847</c:v>
                </c:pt>
                <c:pt idx="166">
                  <c:v>228680</c:v>
                </c:pt>
                <c:pt idx="167">
                  <c:v>230781</c:v>
                </c:pt>
                <c:pt idx="168">
                  <c:v>232457</c:v>
                </c:pt>
                <c:pt idx="169">
                  <c:v>234465</c:v>
                </c:pt>
                <c:pt idx="170">
                  <c:v>236514</c:v>
                </c:pt>
                <c:pt idx="171">
                  <c:v>238253</c:v>
                </c:pt>
                <c:pt idx="172">
                  <c:v>240237</c:v>
                </c:pt>
                <c:pt idx="173">
                  <c:v>242211</c:v>
                </c:pt>
                <c:pt idx="174">
                  <c:v>244002</c:v>
                </c:pt>
                <c:pt idx="175">
                  <c:v>246438</c:v>
                </c:pt>
                <c:pt idx="176">
                  <c:v>248818</c:v>
                </c:pt>
                <c:pt idx="177">
                  <c:v>250954</c:v>
                </c:pt>
                <c:pt idx="178">
                  <c:v>253181</c:v>
                </c:pt>
                <c:pt idx="179">
                  <c:v>255742</c:v>
                </c:pt>
                <c:pt idx="180">
                  <c:v>258025</c:v>
                </c:pt>
                <c:pt idx="181">
                  <c:v>260227</c:v>
                </c:pt>
                <c:pt idx="182">
                  <c:v>263027</c:v>
                </c:pt>
                <c:pt idx="183">
                  <c:v>265645</c:v>
                </c:pt>
                <c:pt idx="184">
                  <c:v>268439</c:v>
                </c:pt>
                <c:pt idx="185">
                  <c:v>271106</c:v>
                </c:pt>
                <c:pt idx="186">
                  <c:v>273787</c:v>
                </c:pt>
                <c:pt idx="187">
                  <c:v>276095</c:v>
                </c:pt>
                <c:pt idx="188">
                  <c:v>278325</c:v>
                </c:pt>
                <c:pt idx="189">
                  <c:v>281311</c:v>
                </c:pt>
                <c:pt idx="190">
                  <c:v>283781</c:v>
                </c:pt>
                <c:pt idx="191">
                  <c:v>286157</c:v>
                </c:pt>
                <c:pt idx="192">
                  <c:v>288345</c:v>
                </c:pt>
                <c:pt idx="193">
                  <c:v>291245</c:v>
                </c:pt>
                <c:pt idx="194">
                  <c:v>293994</c:v>
                </c:pt>
                <c:pt idx="195">
                  <c:v>297047</c:v>
                </c:pt>
                <c:pt idx="196">
                  <c:v>299205</c:v>
                </c:pt>
                <c:pt idx="197">
                  <c:v>301192</c:v>
                </c:pt>
                <c:pt idx="198">
                  <c:v>304068</c:v>
                </c:pt>
                <c:pt idx="199">
                  <c:v>307137</c:v>
                </c:pt>
                <c:pt idx="200">
                  <c:v>310083</c:v>
                </c:pt>
                <c:pt idx="201">
                  <c:v>312875</c:v>
                </c:pt>
                <c:pt idx="202">
                  <c:v>315932</c:v>
                </c:pt>
                <c:pt idx="203">
                  <c:v>318894</c:v>
                </c:pt>
                <c:pt idx="204">
                  <c:v>321502</c:v>
                </c:pt>
                <c:pt idx="205">
                  <c:v>324561</c:v>
                </c:pt>
                <c:pt idx="206">
                  <c:v>327604</c:v>
                </c:pt>
                <c:pt idx="207">
                  <c:v>330207</c:v>
                </c:pt>
                <c:pt idx="208">
                  <c:v>331985</c:v>
                </c:pt>
                <c:pt idx="209">
                  <c:v>335054</c:v>
                </c:pt>
                <c:pt idx="210">
                  <c:v>337804</c:v>
                </c:pt>
                <c:pt idx="211">
                  <c:v>340095</c:v>
                </c:pt>
                <c:pt idx="212">
                  <c:v>342881</c:v>
                </c:pt>
                <c:pt idx="213">
                  <c:v>345683</c:v>
                </c:pt>
                <c:pt idx="214">
                  <c:v>348844</c:v>
                </c:pt>
                <c:pt idx="215">
                  <c:v>352091</c:v>
                </c:pt>
                <c:pt idx="216">
                  <c:v>355297</c:v>
                </c:pt>
                <c:pt idx="217">
                  <c:v>357779</c:v>
                </c:pt>
                <c:pt idx="218">
                  <c:v>360555</c:v>
                </c:pt>
                <c:pt idx="219">
                  <c:v>363083</c:v>
                </c:pt>
                <c:pt idx="220">
                  <c:v>366280</c:v>
                </c:pt>
                <c:pt idx="221">
                  <c:v>369063</c:v>
                </c:pt>
                <c:pt idx="222">
                  <c:v>371745</c:v>
                </c:pt>
                <c:pt idx="223">
                  <c:v>374481</c:v>
                </c:pt>
                <c:pt idx="224">
                  <c:v>377421</c:v>
                </c:pt>
                <c:pt idx="225">
                  <c:v>379757</c:v>
                </c:pt>
                <c:pt idx="226">
                  <c:v>382371</c:v>
                </c:pt>
                <c:pt idx="227">
                  <c:v>385680</c:v>
                </c:pt>
                <c:pt idx="228">
                  <c:v>388317</c:v>
                </c:pt>
                <c:pt idx="229">
                  <c:v>390556</c:v>
                </c:pt>
                <c:pt idx="230">
                  <c:v>393342</c:v>
                </c:pt>
                <c:pt idx="231">
                  <c:v>395954</c:v>
                </c:pt>
                <c:pt idx="232">
                  <c:v>398203</c:v>
                </c:pt>
                <c:pt idx="233">
                  <c:v>402676</c:v>
                </c:pt>
                <c:pt idx="234">
                  <c:v>405445</c:v>
                </c:pt>
                <c:pt idx="235">
                  <c:v>408277</c:v>
                </c:pt>
                <c:pt idx="236">
                  <c:v>410204</c:v>
                </c:pt>
                <c:pt idx="237">
                  <c:v>412744</c:v>
                </c:pt>
                <c:pt idx="238">
                  <c:v>415726</c:v>
                </c:pt>
                <c:pt idx="239">
                  <c:v>418340</c:v>
                </c:pt>
                <c:pt idx="240">
                  <c:v>420713</c:v>
                </c:pt>
                <c:pt idx="241">
                  <c:v>423474</c:v>
                </c:pt>
                <c:pt idx="242">
                  <c:v>425987</c:v>
                </c:pt>
                <c:pt idx="243">
                  <c:v>428883</c:v>
                </c:pt>
                <c:pt idx="244">
                  <c:v>431476</c:v>
                </c:pt>
                <c:pt idx="245">
                  <c:v>434810</c:v>
                </c:pt>
                <c:pt idx="246">
                  <c:v>437626</c:v>
                </c:pt>
                <c:pt idx="247">
                  <c:v>440669</c:v>
                </c:pt>
                <c:pt idx="248">
                  <c:v>443238</c:v>
                </c:pt>
                <c:pt idx="249">
                  <c:v>446350</c:v>
                </c:pt>
                <c:pt idx="250">
                  <c:v>449168</c:v>
                </c:pt>
                <c:pt idx="251">
                  <c:v>452079</c:v>
                </c:pt>
                <c:pt idx="252">
                  <c:v>454769</c:v>
                </c:pt>
                <c:pt idx="253">
                  <c:v>457698</c:v>
                </c:pt>
                <c:pt idx="254">
                  <c:v>460932</c:v>
                </c:pt>
                <c:pt idx="255">
                  <c:v>464003</c:v>
                </c:pt>
                <c:pt idx="256">
                  <c:v>467374</c:v>
                </c:pt>
                <c:pt idx="257">
                  <c:v>470651</c:v>
                </c:pt>
                <c:pt idx="258">
                  <c:v>473753</c:v>
                </c:pt>
                <c:pt idx="259">
                  <c:v>476816</c:v>
                </c:pt>
                <c:pt idx="260">
                  <c:v>479709</c:v>
                </c:pt>
                <c:pt idx="261">
                  <c:v>483150</c:v>
                </c:pt>
                <c:pt idx="262">
                  <c:v>486263</c:v>
                </c:pt>
                <c:pt idx="263">
                  <c:v>489740</c:v>
                </c:pt>
                <c:pt idx="264">
                  <c:v>492663</c:v>
                </c:pt>
                <c:pt idx="265">
                  <c:v>495712</c:v>
                </c:pt>
                <c:pt idx="266">
                  <c:v>498899</c:v>
                </c:pt>
              </c:numCache>
            </c:numRef>
          </c:xVal>
          <c:yVal>
            <c:numRef>
              <c:f>'run-DQN -Diff Curriculum_V2 Pon'!$C$2:$C$268</c:f>
              <c:numCache>
                <c:formatCode>General</c:formatCode>
                <c:ptCount val="267"/>
                <c:pt idx="0">
                  <c:v>-21</c:v>
                </c:pt>
                <c:pt idx="1">
                  <c:v>-20.5</c:v>
                </c:pt>
                <c:pt idx="2">
                  <c:v>-20</c:v>
                </c:pt>
                <c:pt idx="3">
                  <c:v>-20</c:v>
                </c:pt>
                <c:pt idx="4">
                  <c:v>-20.2000007629394</c:v>
                </c:pt>
                <c:pt idx="5">
                  <c:v>-20</c:v>
                </c:pt>
                <c:pt idx="6">
                  <c:v>-20.142856597900298</c:v>
                </c:pt>
                <c:pt idx="7">
                  <c:v>-20.125</c:v>
                </c:pt>
                <c:pt idx="8">
                  <c:v>-19.888889312744102</c:v>
                </c:pt>
                <c:pt idx="9">
                  <c:v>-19.899999618530199</c:v>
                </c:pt>
                <c:pt idx="10">
                  <c:v>-20</c:v>
                </c:pt>
                <c:pt idx="11">
                  <c:v>-19.9166660308837</c:v>
                </c:pt>
                <c:pt idx="12">
                  <c:v>-19.692308425903299</c:v>
                </c:pt>
                <c:pt idx="13">
                  <c:v>-19.7857151031494</c:v>
                </c:pt>
                <c:pt idx="14">
                  <c:v>-19.799999237060501</c:v>
                </c:pt>
                <c:pt idx="15">
                  <c:v>-19.875</c:v>
                </c:pt>
                <c:pt idx="16">
                  <c:v>-19.8823528289794</c:v>
                </c:pt>
                <c:pt idx="17">
                  <c:v>-19.8333339691162</c:v>
                </c:pt>
                <c:pt idx="18">
                  <c:v>-19.842105865478501</c:v>
                </c:pt>
                <c:pt idx="19">
                  <c:v>-19.799999237060501</c:v>
                </c:pt>
                <c:pt idx="20">
                  <c:v>-19.809524536132798</c:v>
                </c:pt>
                <c:pt idx="21">
                  <c:v>-19.818181991577099</c:v>
                </c:pt>
                <c:pt idx="22">
                  <c:v>-19.869565963745099</c:v>
                </c:pt>
                <c:pt idx="23">
                  <c:v>-19.9166660308837</c:v>
                </c:pt>
                <c:pt idx="24">
                  <c:v>-19.879999160766602</c:v>
                </c:pt>
                <c:pt idx="25">
                  <c:v>-19.884614944458001</c:v>
                </c:pt>
                <c:pt idx="26">
                  <c:v>-19.888889312744102</c:v>
                </c:pt>
                <c:pt idx="27">
                  <c:v>-19.892856597900298</c:v>
                </c:pt>
                <c:pt idx="28">
                  <c:v>-19.862068176269499</c:v>
                </c:pt>
                <c:pt idx="29">
                  <c:v>-19.8333339691162</c:v>
                </c:pt>
                <c:pt idx="30">
                  <c:v>-19.838708877563398</c:v>
                </c:pt>
                <c:pt idx="31">
                  <c:v>-19.875</c:v>
                </c:pt>
                <c:pt idx="32">
                  <c:v>-19.757575988769499</c:v>
                </c:pt>
                <c:pt idx="33">
                  <c:v>-19.764705657958899</c:v>
                </c:pt>
                <c:pt idx="34">
                  <c:v>-19.799999237060501</c:v>
                </c:pt>
                <c:pt idx="35">
                  <c:v>-19.722221374511701</c:v>
                </c:pt>
                <c:pt idx="36">
                  <c:v>-19.702703475952099</c:v>
                </c:pt>
                <c:pt idx="37">
                  <c:v>-19.710525512695298</c:v>
                </c:pt>
                <c:pt idx="38">
                  <c:v>-19.717948913574201</c:v>
                </c:pt>
                <c:pt idx="39">
                  <c:v>-19.674999237060501</c:v>
                </c:pt>
                <c:pt idx="40">
                  <c:v>-19.682926177978501</c:v>
                </c:pt>
                <c:pt idx="41">
                  <c:v>-19.6666660308837</c:v>
                </c:pt>
                <c:pt idx="42">
                  <c:v>-19.627906799316399</c:v>
                </c:pt>
                <c:pt idx="43">
                  <c:v>-19.636363983154201</c:v>
                </c:pt>
                <c:pt idx="44">
                  <c:v>-19.6222229003906</c:v>
                </c:pt>
                <c:pt idx="45">
                  <c:v>-19.630434036254801</c:v>
                </c:pt>
                <c:pt idx="46">
                  <c:v>-19.574468612670898</c:v>
                </c:pt>
                <c:pt idx="47">
                  <c:v>-19.5625</c:v>
                </c:pt>
                <c:pt idx="48">
                  <c:v>-19.571428298950099</c:v>
                </c:pt>
                <c:pt idx="49">
                  <c:v>-19.600000381469702</c:v>
                </c:pt>
                <c:pt idx="50">
                  <c:v>-19.5882358551025</c:v>
                </c:pt>
                <c:pt idx="51">
                  <c:v>-19.5769233703613</c:v>
                </c:pt>
                <c:pt idx="52">
                  <c:v>-19.547170639038001</c:v>
                </c:pt>
                <c:pt idx="53">
                  <c:v>-19.481481552123999</c:v>
                </c:pt>
                <c:pt idx="54">
                  <c:v>-19.454545974731399</c:v>
                </c:pt>
                <c:pt idx="55">
                  <c:v>-19.428571701049801</c:v>
                </c:pt>
                <c:pt idx="56">
                  <c:v>-19.350877761840799</c:v>
                </c:pt>
                <c:pt idx="57">
                  <c:v>-19.327587127685501</c:v>
                </c:pt>
                <c:pt idx="58">
                  <c:v>-19.220338821411101</c:v>
                </c:pt>
                <c:pt idx="59">
                  <c:v>-19.25</c:v>
                </c:pt>
                <c:pt idx="60">
                  <c:v>-19.278688430786101</c:v>
                </c:pt>
                <c:pt idx="61">
                  <c:v>-19.225807189941399</c:v>
                </c:pt>
                <c:pt idx="62">
                  <c:v>-19.238094329833899</c:v>
                </c:pt>
                <c:pt idx="63">
                  <c:v>-19.234375</c:v>
                </c:pt>
                <c:pt idx="64">
                  <c:v>-19.169231414794901</c:v>
                </c:pt>
                <c:pt idx="65">
                  <c:v>-19.151515960693299</c:v>
                </c:pt>
                <c:pt idx="66">
                  <c:v>-19.179103851318299</c:v>
                </c:pt>
                <c:pt idx="67">
                  <c:v>-19.176469802856399</c:v>
                </c:pt>
                <c:pt idx="68">
                  <c:v>-19.188405990600501</c:v>
                </c:pt>
                <c:pt idx="69">
                  <c:v>-19.171428680419901</c:v>
                </c:pt>
                <c:pt idx="70">
                  <c:v>-19.154930114746001</c:v>
                </c:pt>
                <c:pt idx="71">
                  <c:v>-19.1527786254882</c:v>
                </c:pt>
                <c:pt idx="72">
                  <c:v>-19.136985778808501</c:v>
                </c:pt>
                <c:pt idx="73">
                  <c:v>-19.162162780761701</c:v>
                </c:pt>
                <c:pt idx="74">
                  <c:v>-19.173334121704102</c:v>
                </c:pt>
                <c:pt idx="75">
                  <c:v>-19.184209823608398</c:v>
                </c:pt>
                <c:pt idx="76">
                  <c:v>-19.181818008422798</c:v>
                </c:pt>
                <c:pt idx="77">
                  <c:v>-19.1666660308837</c:v>
                </c:pt>
                <c:pt idx="78">
                  <c:v>-19.164556503295898</c:v>
                </c:pt>
                <c:pt idx="79">
                  <c:v>-19.162500381469702</c:v>
                </c:pt>
                <c:pt idx="80">
                  <c:v>-19.1358032226562</c:v>
                </c:pt>
                <c:pt idx="81">
                  <c:v>-19.1463413238525</c:v>
                </c:pt>
                <c:pt idx="82">
                  <c:v>-19.132530212402301</c:v>
                </c:pt>
                <c:pt idx="83">
                  <c:v>-19.130952835083001</c:v>
                </c:pt>
                <c:pt idx="84">
                  <c:v>-19.094118118286101</c:v>
                </c:pt>
                <c:pt idx="85">
                  <c:v>-19.069766998291001</c:v>
                </c:pt>
                <c:pt idx="86">
                  <c:v>-19.0114936828613</c:v>
                </c:pt>
                <c:pt idx="87">
                  <c:v>-19.011363983154201</c:v>
                </c:pt>
                <c:pt idx="88">
                  <c:v>-18.988763809204102</c:v>
                </c:pt>
                <c:pt idx="89">
                  <c:v>-18.944444656371999</c:v>
                </c:pt>
                <c:pt idx="90">
                  <c:v>-18.945055007934499</c:v>
                </c:pt>
                <c:pt idx="91">
                  <c:v>-18.945652008056602</c:v>
                </c:pt>
                <c:pt idx="92">
                  <c:v>-18.9462356567382</c:v>
                </c:pt>
                <c:pt idx="93">
                  <c:v>-18.936170578002901</c:v>
                </c:pt>
                <c:pt idx="94">
                  <c:v>-18.926315307617099</c:v>
                </c:pt>
                <c:pt idx="95">
                  <c:v>-18.90625</c:v>
                </c:pt>
                <c:pt idx="96">
                  <c:v>-18.9072170257568</c:v>
                </c:pt>
                <c:pt idx="97">
                  <c:v>-18.867347717285099</c:v>
                </c:pt>
                <c:pt idx="98">
                  <c:v>-18.797979354858398</c:v>
                </c:pt>
                <c:pt idx="99">
                  <c:v>-18.780000686645501</c:v>
                </c:pt>
                <c:pt idx="100">
                  <c:v>-18.7399997711181</c:v>
                </c:pt>
                <c:pt idx="101">
                  <c:v>-18.629999160766602</c:v>
                </c:pt>
                <c:pt idx="102">
                  <c:v>-18.590000152587798</c:v>
                </c:pt>
                <c:pt idx="103">
                  <c:v>-18.590000152587798</c:v>
                </c:pt>
                <c:pt idx="104">
                  <c:v>-18.579999923706001</c:v>
                </c:pt>
                <c:pt idx="105">
                  <c:v>-18.540000915527301</c:v>
                </c:pt>
                <c:pt idx="106">
                  <c:v>-18.5</c:v>
                </c:pt>
                <c:pt idx="107">
                  <c:v>-18.440000534057599</c:v>
                </c:pt>
                <c:pt idx="108">
                  <c:v>-18.409999847412099</c:v>
                </c:pt>
                <c:pt idx="109">
                  <c:v>-18.350000381469702</c:v>
                </c:pt>
                <c:pt idx="110">
                  <c:v>-18.290000915527301</c:v>
                </c:pt>
                <c:pt idx="111">
                  <c:v>-18.2600002288818</c:v>
                </c:pt>
                <c:pt idx="112">
                  <c:v>-18.25</c:v>
                </c:pt>
                <c:pt idx="113">
                  <c:v>-18.1800003051757</c:v>
                </c:pt>
                <c:pt idx="114">
                  <c:v>-18.190000534057599</c:v>
                </c:pt>
                <c:pt idx="115">
                  <c:v>-18.110000610351499</c:v>
                </c:pt>
                <c:pt idx="116">
                  <c:v>-18.069999694824201</c:v>
                </c:pt>
                <c:pt idx="117">
                  <c:v>-18.069999694824201</c:v>
                </c:pt>
                <c:pt idx="118">
                  <c:v>-18.049999237060501</c:v>
                </c:pt>
                <c:pt idx="119">
                  <c:v>-18</c:v>
                </c:pt>
                <c:pt idx="120">
                  <c:v>-17.940000534057599</c:v>
                </c:pt>
                <c:pt idx="121">
                  <c:v>-17.889999389648398</c:v>
                </c:pt>
                <c:pt idx="122">
                  <c:v>-17.829999923706001</c:v>
                </c:pt>
                <c:pt idx="123">
                  <c:v>-17.709999084472599</c:v>
                </c:pt>
                <c:pt idx="124">
                  <c:v>-17.649999618530199</c:v>
                </c:pt>
                <c:pt idx="125">
                  <c:v>-17.590000152587798</c:v>
                </c:pt>
                <c:pt idx="126">
                  <c:v>-17.530000686645501</c:v>
                </c:pt>
                <c:pt idx="127">
                  <c:v>-17.459999084472599</c:v>
                </c:pt>
                <c:pt idx="128">
                  <c:v>-17.409999847412099</c:v>
                </c:pt>
                <c:pt idx="129">
                  <c:v>-17.350000381469702</c:v>
                </c:pt>
                <c:pt idx="130">
                  <c:v>-17.2399997711181</c:v>
                </c:pt>
                <c:pt idx="131">
                  <c:v>-17.1800003051757</c:v>
                </c:pt>
                <c:pt idx="132">
                  <c:v>-17.120000839233398</c:v>
                </c:pt>
                <c:pt idx="133">
                  <c:v>-17.069999694824201</c:v>
                </c:pt>
                <c:pt idx="134">
                  <c:v>-16.9799995422363</c:v>
                </c:pt>
                <c:pt idx="135">
                  <c:v>-16.9699993133544</c:v>
                </c:pt>
                <c:pt idx="136">
                  <c:v>-16.899999618530199</c:v>
                </c:pt>
                <c:pt idx="137">
                  <c:v>-16.790000915527301</c:v>
                </c:pt>
                <c:pt idx="138">
                  <c:v>-16.7399997711181</c:v>
                </c:pt>
                <c:pt idx="139">
                  <c:v>-16.690000534057599</c:v>
                </c:pt>
                <c:pt idx="140">
                  <c:v>-16.620000839233398</c:v>
                </c:pt>
                <c:pt idx="141">
                  <c:v>-16.5100002288818</c:v>
                </c:pt>
                <c:pt idx="142">
                  <c:v>-16.4799995422363</c:v>
                </c:pt>
                <c:pt idx="143">
                  <c:v>-16.329999923706001</c:v>
                </c:pt>
                <c:pt idx="144">
                  <c:v>-16.299999237060501</c:v>
                </c:pt>
                <c:pt idx="145">
                  <c:v>-16.2199993133544</c:v>
                </c:pt>
                <c:pt idx="146">
                  <c:v>-16.159999847412099</c:v>
                </c:pt>
                <c:pt idx="147">
                  <c:v>-16.100000381469702</c:v>
                </c:pt>
                <c:pt idx="148">
                  <c:v>-16.049999237060501</c:v>
                </c:pt>
                <c:pt idx="149">
                  <c:v>-15.899999618530201</c:v>
                </c:pt>
                <c:pt idx="150">
                  <c:v>-15.819999694824199</c:v>
                </c:pt>
                <c:pt idx="151">
                  <c:v>-15.779999732971101</c:v>
                </c:pt>
                <c:pt idx="152">
                  <c:v>-15.75</c:v>
                </c:pt>
                <c:pt idx="153">
                  <c:v>-15.770000457763601</c:v>
                </c:pt>
                <c:pt idx="154">
                  <c:v>-15.75</c:v>
                </c:pt>
                <c:pt idx="155">
                  <c:v>-15.7600002288818</c:v>
                </c:pt>
                <c:pt idx="156">
                  <c:v>-15.789999961853001</c:v>
                </c:pt>
                <c:pt idx="157">
                  <c:v>-15.800000190734799</c:v>
                </c:pt>
                <c:pt idx="158">
                  <c:v>-15.8500003814697</c:v>
                </c:pt>
                <c:pt idx="159">
                  <c:v>-15.779999732971101</c:v>
                </c:pt>
                <c:pt idx="160">
                  <c:v>-15.699999809265099</c:v>
                </c:pt>
                <c:pt idx="161">
                  <c:v>-15.7100000381469</c:v>
                </c:pt>
                <c:pt idx="162">
                  <c:v>-15.670000076293899</c:v>
                </c:pt>
                <c:pt idx="163">
                  <c:v>-15.619999885559</c:v>
                </c:pt>
                <c:pt idx="164">
                  <c:v>-15.619999885559</c:v>
                </c:pt>
                <c:pt idx="165">
                  <c:v>-15.5900001525878</c:v>
                </c:pt>
                <c:pt idx="166">
                  <c:v>-15.539999961853001</c:v>
                </c:pt>
                <c:pt idx="167">
                  <c:v>-15.439999580383301</c:v>
                </c:pt>
                <c:pt idx="168">
                  <c:v>-15.390000343322701</c:v>
                </c:pt>
                <c:pt idx="169">
                  <c:v>-15.329999923706</c:v>
                </c:pt>
                <c:pt idx="170">
                  <c:v>-15.25</c:v>
                </c:pt>
                <c:pt idx="171">
                  <c:v>-15.199999809265099</c:v>
                </c:pt>
                <c:pt idx="172">
                  <c:v>-15.140000343322701</c:v>
                </c:pt>
                <c:pt idx="173">
                  <c:v>-15.050000190734799</c:v>
                </c:pt>
                <c:pt idx="174">
                  <c:v>-15.020000457763601</c:v>
                </c:pt>
                <c:pt idx="175">
                  <c:v>-14.899999618530201</c:v>
                </c:pt>
                <c:pt idx="176">
                  <c:v>-14.789999961853001</c:v>
                </c:pt>
                <c:pt idx="177">
                  <c:v>-14.7299995422363</c:v>
                </c:pt>
                <c:pt idx="178">
                  <c:v>-14.649999618530201</c:v>
                </c:pt>
                <c:pt idx="179">
                  <c:v>-14.529999732971101</c:v>
                </c:pt>
                <c:pt idx="180">
                  <c:v>-14.439999580383301</c:v>
                </c:pt>
                <c:pt idx="181">
                  <c:v>-14.3800001144409</c:v>
                </c:pt>
                <c:pt idx="182">
                  <c:v>-14.2399997711181</c:v>
                </c:pt>
                <c:pt idx="183">
                  <c:v>-14.119999885559</c:v>
                </c:pt>
                <c:pt idx="184">
                  <c:v>-13.9899997711181</c:v>
                </c:pt>
                <c:pt idx="185">
                  <c:v>-13.890000343322701</c:v>
                </c:pt>
                <c:pt idx="186">
                  <c:v>-13.810000419616699</c:v>
                </c:pt>
                <c:pt idx="187">
                  <c:v>-13.699999809265099</c:v>
                </c:pt>
                <c:pt idx="188">
                  <c:v>-13.6099996566772</c:v>
                </c:pt>
                <c:pt idx="189">
                  <c:v>-13.4799995422363</c:v>
                </c:pt>
                <c:pt idx="190">
                  <c:v>-13.3599996566772</c:v>
                </c:pt>
                <c:pt idx="191">
                  <c:v>-13.270000457763601</c:v>
                </c:pt>
                <c:pt idx="192">
                  <c:v>-13.170000076293899</c:v>
                </c:pt>
                <c:pt idx="193">
                  <c:v>-13.029999732971101</c:v>
                </c:pt>
                <c:pt idx="194">
                  <c:v>-12.920000076293899</c:v>
                </c:pt>
                <c:pt idx="195">
                  <c:v>-12.789999961853001</c:v>
                </c:pt>
                <c:pt idx="196">
                  <c:v>-12.689999580383301</c:v>
                </c:pt>
                <c:pt idx="197">
                  <c:v>-12.670000076293899</c:v>
                </c:pt>
                <c:pt idx="198">
                  <c:v>-12.619999885559</c:v>
                </c:pt>
                <c:pt idx="199">
                  <c:v>-12.5</c:v>
                </c:pt>
                <c:pt idx="200">
                  <c:v>-12.3599996566772</c:v>
                </c:pt>
                <c:pt idx="201">
                  <c:v>-12.310000419616699</c:v>
                </c:pt>
                <c:pt idx="202">
                  <c:v>-12.1800003051757</c:v>
                </c:pt>
                <c:pt idx="203">
                  <c:v>-12.0100002288818</c:v>
                </c:pt>
                <c:pt idx="204">
                  <c:v>-11.8599996566772</c:v>
                </c:pt>
                <c:pt idx="205">
                  <c:v>-11.7299995422363</c:v>
                </c:pt>
                <c:pt idx="206">
                  <c:v>-11.579999923706</c:v>
                </c:pt>
                <c:pt idx="207">
                  <c:v>-11.5100002288818</c:v>
                </c:pt>
                <c:pt idx="208">
                  <c:v>-11.5100002288818</c:v>
                </c:pt>
                <c:pt idx="209">
                  <c:v>-11.439999580383301</c:v>
                </c:pt>
                <c:pt idx="210">
                  <c:v>-11.2399997711181</c:v>
                </c:pt>
                <c:pt idx="211">
                  <c:v>-11.199999809265099</c:v>
                </c:pt>
                <c:pt idx="212">
                  <c:v>-11.1000003814697</c:v>
                </c:pt>
                <c:pt idx="213">
                  <c:v>-11.0100002288818</c:v>
                </c:pt>
                <c:pt idx="214">
                  <c:v>-10.789999961853001</c:v>
                </c:pt>
                <c:pt idx="215">
                  <c:v>-10.619999885559</c:v>
                </c:pt>
                <c:pt idx="216">
                  <c:v>-10.449999809265099</c:v>
                </c:pt>
                <c:pt idx="217">
                  <c:v>-10.3400001525878</c:v>
                </c:pt>
                <c:pt idx="218">
                  <c:v>-10.119999885559</c:v>
                </c:pt>
                <c:pt idx="219">
                  <c:v>-9.8999996185302699</c:v>
                </c:pt>
                <c:pt idx="220">
                  <c:v>-9.7200002670287997</c:v>
                </c:pt>
                <c:pt idx="221">
                  <c:v>-9.4799995422363192</c:v>
                </c:pt>
                <c:pt idx="222">
                  <c:v>-9.3800001144409109</c:v>
                </c:pt>
                <c:pt idx="223">
                  <c:v>-9.2100000381469709</c:v>
                </c:pt>
                <c:pt idx="224">
                  <c:v>-9.1099996566772408</c:v>
                </c:pt>
                <c:pt idx="225">
                  <c:v>-8.8100004196166992</c:v>
                </c:pt>
                <c:pt idx="226">
                  <c:v>-8.5799999237060494</c:v>
                </c:pt>
                <c:pt idx="227">
                  <c:v>-8.4600000381469709</c:v>
                </c:pt>
                <c:pt idx="228">
                  <c:v>-8.2399997711181605</c:v>
                </c:pt>
                <c:pt idx="229">
                  <c:v>-7.9899997711181596</c:v>
                </c:pt>
                <c:pt idx="230">
                  <c:v>-7.8400001525878897</c:v>
                </c:pt>
                <c:pt idx="231">
                  <c:v>-7.6100001335143999</c:v>
                </c:pt>
                <c:pt idx="232">
                  <c:v>-7.3899998664855904</c:v>
                </c:pt>
                <c:pt idx="233">
                  <c:v>-7.25</c:v>
                </c:pt>
                <c:pt idx="234">
                  <c:v>-7.1599998474120996</c:v>
                </c:pt>
                <c:pt idx="235">
                  <c:v>-6.9899997711181596</c:v>
                </c:pt>
                <c:pt idx="236">
                  <c:v>-6.9699997901916504</c:v>
                </c:pt>
                <c:pt idx="237">
                  <c:v>-6.9400000572204501</c:v>
                </c:pt>
                <c:pt idx="238">
                  <c:v>-6.8000001907348597</c:v>
                </c:pt>
                <c:pt idx="239">
                  <c:v>-6.6900000572204501</c:v>
                </c:pt>
                <c:pt idx="240">
                  <c:v>-6.6100001335143999</c:v>
                </c:pt>
                <c:pt idx="241">
                  <c:v>-6.5199999809265101</c:v>
                </c:pt>
                <c:pt idx="242">
                  <c:v>-6.4299998283386204</c:v>
                </c:pt>
                <c:pt idx="243">
                  <c:v>-6.3499999046325604</c:v>
                </c:pt>
                <c:pt idx="244">
                  <c:v>-6.2300000190734801</c:v>
                </c:pt>
                <c:pt idx="245">
                  <c:v>-6.0999999046325604</c:v>
                </c:pt>
                <c:pt idx="246">
                  <c:v>-6.0199999809265101</c:v>
                </c:pt>
                <c:pt idx="247">
                  <c:v>-5.8099999427795401</c:v>
                </c:pt>
                <c:pt idx="248">
                  <c:v>-5.6900000572204501</c:v>
                </c:pt>
                <c:pt idx="249">
                  <c:v>-5.6199998855590803</c:v>
                </c:pt>
                <c:pt idx="250">
                  <c:v>-5.4499998092651296</c:v>
                </c:pt>
                <c:pt idx="251">
                  <c:v>-5.3200001716613698</c:v>
                </c:pt>
                <c:pt idx="252">
                  <c:v>-5.0900001525878897</c:v>
                </c:pt>
                <c:pt idx="253">
                  <c:v>-4.9000000953674299</c:v>
                </c:pt>
                <c:pt idx="254">
                  <c:v>-4.6799998283386204</c:v>
                </c:pt>
                <c:pt idx="255">
                  <c:v>-4.3899998664855904</c:v>
                </c:pt>
                <c:pt idx="256">
                  <c:v>-4.1100001335143999</c:v>
                </c:pt>
                <c:pt idx="257">
                  <c:v>-3.8699998855590798</c:v>
                </c:pt>
                <c:pt idx="258">
                  <c:v>-3.6800000667571999</c:v>
                </c:pt>
                <c:pt idx="259">
                  <c:v>-3.4700000286102202</c:v>
                </c:pt>
                <c:pt idx="260">
                  <c:v>-3.2599999904632502</c:v>
                </c:pt>
                <c:pt idx="261">
                  <c:v>-3.0799999237060498</c:v>
                </c:pt>
                <c:pt idx="262">
                  <c:v>-2.8299999237060498</c:v>
                </c:pt>
                <c:pt idx="263">
                  <c:v>-2.71000003814697</c:v>
                </c:pt>
                <c:pt idx="264">
                  <c:v>-2.4700000286102202</c:v>
                </c:pt>
                <c:pt idx="265">
                  <c:v>-2.25</c:v>
                </c:pt>
                <c:pt idx="266">
                  <c:v>-2.0399999618530198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2A0-A3CB-84EFDFC8EB4C}"/>
            </c:ext>
          </c:extLst>
        </c:ser>
        <c:ser>
          <c:idx val="1"/>
          <c:order val="1"/>
          <c:tx>
            <c:v>DoubleDQN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Pon'!$E$2:$E$287</c:f>
              <c:numCache>
                <c:formatCode>General</c:formatCode>
                <c:ptCount val="286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4457</c:v>
                </c:pt>
                <c:pt idx="5">
                  <c:v>5538</c:v>
                </c:pt>
                <c:pt idx="6">
                  <c:v>6344</c:v>
                </c:pt>
                <c:pt idx="7">
                  <c:v>7254</c:v>
                </c:pt>
                <c:pt idx="8">
                  <c:v>8313</c:v>
                </c:pt>
                <c:pt idx="9">
                  <c:v>9281</c:v>
                </c:pt>
                <c:pt idx="10">
                  <c:v>10064</c:v>
                </c:pt>
                <c:pt idx="11">
                  <c:v>10899</c:v>
                </c:pt>
                <c:pt idx="12">
                  <c:v>11926</c:v>
                </c:pt>
                <c:pt idx="13">
                  <c:v>12913</c:v>
                </c:pt>
                <c:pt idx="14">
                  <c:v>13842</c:v>
                </c:pt>
                <c:pt idx="15">
                  <c:v>14874</c:v>
                </c:pt>
                <c:pt idx="16">
                  <c:v>15634</c:v>
                </c:pt>
                <c:pt idx="17">
                  <c:v>16485</c:v>
                </c:pt>
                <c:pt idx="18">
                  <c:v>17533</c:v>
                </c:pt>
                <c:pt idx="19">
                  <c:v>18501</c:v>
                </c:pt>
                <c:pt idx="20">
                  <c:v>19610</c:v>
                </c:pt>
                <c:pt idx="21">
                  <c:v>20524</c:v>
                </c:pt>
                <c:pt idx="22">
                  <c:v>21415</c:v>
                </c:pt>
                <c:pt idx="23">
                  <c:v>22302</c:v>
                </c:pt>
                <c:pt idx="24">
                  <c:v>23138</c:v>
                </c:pt>
                <c:pt idx="25">
                  <c:v>24264</c:v>
                </c:pt>
                <c:pt idx="26">
                  <c:v>25320</c:v>
                </c:pt>
                <c:pt idx="27">
                  <c:v>26321</c:v>
                </c:pt>
                <c:pt idx="28">
                  <c:v>27234</c:v>
                </c:pt>
                <c:pt idx="29">
                  <c:v>28077</c:v>
                </c:pt>
                <c:pt idx="30">
                  <c:v>28884</c:v>
                </c:pt>
                <c:pt idx="31">
                  <c:v>29856</c:v>
                </c:pt>
                <c:pt idx="32">
                  <c:v>30891</c:v>
                </c:pt>
                <c:pt idx="33">
                  <c:v>31849</c:v>
                </c:pt>
                <c:pt idx="34">
                  <c:v>32902</c:v>
                </c:pt>
                <c:pt idx="35">
                  <c:v>33950</c:v>
                </c:pt>
                <c:pt idx="36">
                  <c:v>35046</c:v>
                </c:pt>
                <c:pt idx="37">
                  <c:v>35941</c:v>
                </c:pt>
                <c:pt idx="38">
                  <c:v>36883</c:v>
                </c:pt>
                <c:pt idx="39">
                  <c:v>37901</c:v>
                </c:pt>
                <c:pt idx="40">
                  <c:v>38807</c:v>
                </c:pt>
                <c:pt idx="41">
                  <c:v>39975</c:v>
                </c:pt>
                <c:pt idx="42">
                  <c:v>41009</c:v>
                </c:pt>
                <c:pt idx="43">
                  <c:v>41981</c:v>
                </c:pt>
                <c:pt idx="44">
                  <c:v>43062</c:v>
                </c:pt>
                <c:pt idx="45">
                  <c:v>43925</c:v>
                </c:pt>
                <c:pt idx="46">
                  <c:v>45333</c:v>
                </c:pt>
                <c:pt idx="47">
                  <c:v>46503</c:v>
                </c:pt>
                <c:pt idx="48">
                  <c:v>47427</c:v>
                </c:pt>
                <c:pt idx="49">
                  <c:v>48453</c:v>
                </c:pt>
                <c:pt idx="50">
                  <c:v>49893</c:v>
                </c:pt>
                <c:pt idx="51">
                  <c:v>51479</c:v>
                </c:pt>
                <c:pt idx="52">
                  <c:v>52554</c:v>
                </c:pt>
                <c:pt idx="53">
                  <c:v>53481</c:v>
                </c:pt>
                <c:pt idx="54">
                  <c:v>54646</c:v>
                </c:pt>
                <c:pt idx="55">
                  <c:v>56267</c:v>
                </c:pt>
                <c:pt idx="56">
                  <c:v>57195</c:v>
                </c:pt>
                <c:pt idx="57">
                  <c:v>58210</c:v>
                </c:pt>
                <c:pt idx="58">
                  <c:v>59291</c:v>
                </c:pt>
                <c:pt idx="59">
                  <c:v>60417</c:v>
                </c:pt>
                <c:pt idx="60">
                  <c:v>61566</c:v>
                </c:pt>
                <c:pt idx="61">
                  <c:v>63026</c:v>
                </c:pt>
                <c:pt idx="62">
                  <c:v>64183</c:v>
                </c:pt>
                <c:pt idx="63">
                  <c:v>65283</c:v>
                </c:pt>
                <c:pt idx="64">
                  <c:v>66312</c:v>
                </c:pt>
                <c:pt idx="65">
                  <c:v>67344</c:v>
                </c:pt>
                <c:pt idx="66">
                  <c:v>68307</c:v>
                </c:pt>
                <c:pt idx="67">
                  <c:v>69385</c:v>
                </c:pt>
                <c:pt idx="68">
                  <c:v>70687</c:v>
                </c:pt>
                <c:pt idx="69">
                  <c:v>71690</c:v>
                </c:pt>
                <c:pt idx="70">
                  <c:v>72628</c:v>
                </c:pt>
                <c:pt idx="71">
                  <c:v>73863</c:v>
                </c:pt>
                <c:pt idx="72">
                  <c:v>74924</c:v>
                </c:pt>
                <c:pt idx="73">
                  <c:v>75786</c:v>
                </c:pt>
                <c:pt idx="74">
                  <c:v>76794</c:v>
                </c:pt>
                <c:pt idx="75">
                  <c:v>78094</c:v>
                </c:pt>
                <c:pt idx="76">
                  <c:v>79131</c:v>
                </c:pt>
                <c:pt idx="77">
                  <c:v>80166</c:v>
                </c:pt>
                <c:pt idx="78">
                  <c:v>81292</c:v>
                </c:pt>
                <c:pt idx="79">
                  <c:v>82310</c:v>
                </c:pt>
                <c:pt idx="80">
                  <c:v>83579</c:v>
                </c:pt>
                <c:pt idx="81">
                  <c:v>84612</c:v>
                </c:pt>
                <c:pt idx="82">
                  <c:v>85881</c:v>
                </c:pt>
                <c:pt idx="83">
                  <c:v>86773</c:v>
                </c:pt>
                <c:pt idx="84">
                  <c:v>88175</c:v>
                </c:pt>
                <c:pt idx="85">
                  <c:v>89198</c:v>
                </c:pt>
                <c:pt idx="86">
                  <c:v>90241</c:v>
                </c:pt>
                <c:pt idx="87">
                  <c:v>91508</c:v>
                </c:pt>
                <c:pt idx="88">
                  <c:v>92749</c:v>
                </c:pt>
                <c:pt idx="89">
                  <c:v>94089</c:v>
                </c:pt>
                <c:pt idx="90">
                  <c:v>95335</c:v>
                </c:pt>
                <c:pt idx="91">
                  <c:v>96539</c:v>
                </c:pt>
                <c:pt idx="92">
                  <c:v>97818</c:v>
                </c:pt>
                <c:pt idx="93">
                  <c:v>99130</c:v>
                </c:pt>
                <c:pt idx="94">
                  <c:v>100966</c:v>
                </c:pt>
                <c:pt idx="95">
                  <c:v>102490</c:v>
                </c:pt>
                <c:pt idx="96">
                  <c:v>103675</c:v>
                </c:pt>
                <c:pt idx="97">
                  <c:v>104876</c:v>
                </c:pt>
                <c:pt idx="98">
                  <c:v>105990</c:v>
                </c:pt>
                <c:pt idx="99">
                  <c:v>107145</c:v>
                </c:pt>
                <c:pt idx="100">
                  <c:v>108678</c:v>
                </c:pt>
                <c:pt idx="101">
                  <c:v>109701</c:v>
                </c:pt>
                <c:pt idx="102">
                  <c:v>110746</c:v>
                </c:pt>
                <c:pt idx="103">
                  <c:v>111927</c:v>
                </c:pt>
                <c:pt idx="104">
                  <c:v>113319</c:v>
                </c:pt>
                <c:pt idx="105">
                  <c:v>114324</c:v>
                </c:pt>
                <c:pt idx="106">
                  <c:v>115392</c:v>
                </c:pt>
                <c:pt idx="107">
                  <c:v>116493</c:v>
                </c:pt>
                <c:pt idx="108">
                  <c:v>117492</c:v>
                </c:pt>
                <c:pt idx="109">
                  <c:v>118629</c:v>
                </c:pt>
                <c:pt idx="110">
                  <c:v>120110</c:v>
                </c:pt>
                <c:pt idx="111">
                  <c:v>121568</c:v>
                </c:pt>
                <c:pt idx="112">
                  <c:v>122856</c:v>
                </c:pt>
                <c:pt idx="113">
                  <c:v>124146</c:v>
                </c:pt>
                <c:pt idx="114">
                  <c:v>125904</c:v>
                </c:pt>
                <c:pt idx="115">
                  <c:v>127302</c:v>
                </c:pt>
                <c:pt idx="116">
                  <c:v>128560</c:v>
                </c:pt>
                <c:pt idx="117">
                  <c:v>130316</c:v>
                </c:pt>
                <c:pt idx="118">
                  <c:v>131833</c:v>
                </c:pt>
                <c:pt idx="119">
                  <c:v>133407</c:v>
                </c:pt>
                <c:pt idx="120">
                  <c:v>134890</c:v>
                </c:pt>
                <c:pt idx="121">
                  <c:v>136931</c:v>
                </c:pt>
                <c:pt idx="122">
                  <c:v>138386</c:v>
                </c:pt>
                <c:pt idx="123">
                  <c:v>140288</c:v>
                </c:pt>
                <c:pt idx="124">
                  <c:v>142130</c:v>
                </c:pt>
                <c:pt idx="125">
                  <c:v>143550</c:v>
                </c:pt>
                <c:pt idx="126">
                  <c:v>144569</c:v>
                </c:pt>
                <c:pt idx="127">
                  <c:v>146509</c:v>
                </c:pt>
                <c:pt idx="128">
                  <c:v>147727</c:v>
                </c:pt>
                <c:pt idx="129">
                  <c:v>149378</c:v>
                </c:pt>
                <c:pt idx="130">
                  <c:v>150840</c:v>
                </c:pt>
                <c:pt idx="131">
                  <c:v>152720</c:v>
                </c:pt>
                <c:pt idx="132">
                  <c:v>154202</c:v>
                </c:pt>
                <c:pt idx="133">
                  <c:v>156001</c:v>
                </c:pt>
                <c:pt idx="134">
                  <c:v>157128</c:v>
                </c:pt>
                <c:pt idx="135">
                  <c:v>159241</c:v>
                </c:pt>
                <c:pt idx="136">
                  <c:v>160640</c:v>
                </c:pt>
                <c:pt idx="137">
                  <c:v>162864</c:v>
                </c:pt>
                <c:pt idx="138">
                  <c:v>164987</c:v>
                </c:pt>
                <c:pt idx="139">
                  <c:v>166683</c:v>
                </c:pt>
                <c:pt idx="140">
                  <c:v>168151</c:v>
                </c:pt>
                <c:pt idx="141">
                  <c:v>169960</c:v>
                </c:pt>
                <c:pt idx="142">
                  <c:v>171388</c:v>
                </c:pt>
                <c:pt idx="143">
                  <c:v>173306</c:v>
                </c:pt>
                <c:pt idx="144">
                  <c:v>174861</c:v>
                </c:pt>
                <c:pt idx="145">
                  <c:v>176891</c:v>
                </c:pt>
                <c:pt idx="146">
                  <c:v>178637</c:v>
                </c:pt>
                <c:pt idx="147">
                  <c:v>180327</c:v>
                </c:pt>
                <c:pt idx="148">
                  <c:v>182188</c:v>
                </c:pt>
                <c:pt idx="149">
                  <c:v>183776</c:v>
                </c:pt>
                <c:pt idx="150">
                  <c:v>185756</c:v>
                </c:pt>
                <c:pt idx="151">
                  <c:v>187746</c:v>
                </c:pt>
                <c:pt idx="152">
                  <c:v>189789</c:v>
                </c:pt>
                <c:pt idx="153">
                  <c:v>191542</c:v>
                </c:pt>
                <c:pt idx="154">
                  <c:v>193206</c:v>
                </c:pt>
                <c:pt idx="155">
                  <c:v>195555</c:v>
                </c:pt>
                <c:pt idx="156">
                  <c:v>197625</c:v>
                </c:pt>
                <c:pt idx="157">
                  <c:v>199293</c:v>
                </c:pt>
                <c:pt idx="158">
                  <c:v>201339</c:v>
                </c:pt>
                <c:pt idx="159">
                  <c:v>202874</c:v>
                </c:pt>
                <c:pt idx="160">
                  <c:v>204630</c:v>
                </c:pt>
                <c:pt idx="161">
                  <c:v>206107</c:v>
                </c:pt>
                <c:pt idx="162">
                  <c:v>207698</c:v>
                </c:pt>
                <c:pt idx="163">
                  <c:v>209147</c:v>
                </c:pt>
                <c:pt idx="164">
                  <c:v>210749</c:v>
                </c:pt>
                <c:pt idx="165">
                  <c:v>212589</c:v>
                </c:pt>
                <c:pt idx="166">
                  <c:v>214332</c:v>
                </c:pt>
                <c:pt idx="167">
                  <c:v>216029</c:v>
                </c:pt>
                <c:pt idx="168">
                  <c:v>217706</c:v>
                </c:pt>
                <c:pt idx="169">
                  <c:v>219427</c:v>
                </c:pt>
                <c:pt idx="170">
                  <c:v>221029</c:v>
                </c:pt>
                <c:pt idx="171">
                  <c:v>222719</c:v>
                </c:pt>
                <c:pt idx="172">
                  <c:v>224823</c:v>
                </c:pt>
                <c:pt idx="173">
                  <c:v>226905</c:v>
                </c:pt>
                <c:pt idx="174">
                  <c:v>228695</c:v>
                </c:pt>
                <c:pt idx="175">
                  <c:v>230314</c:v>
                </c:pt>
                <c:pt idx="176">
                  <c:v>232426</c:v>
                </c:pt>
                <c:pt idx="177">
                  <c:v>234044</c:v>
                </c:pt>
                <c:pt idx="178">
                  <c:v>235686</c:v>
                </c:pt>
                <c:pt idx="179">
                  <c:v>238276</c:v>
                </c:pt>
                <c:pt idx="180">
                  <c:v>240111</c:v>
                </c:pt>
                <c:pt idx="181">
                  <c:v>241862</c:v>
                </c:pt>
                <c:pt idx="182">
                  <c:v>244076</c:v>
                </c:pt>
                <c:pt idx="183">
                  <c:v>246251</c:v>
                </c:pt>
                <c:pt idx="184">
                  <c:v>248121</c:v>
                </c:pt>
                <c:pt idx="185">
                  <c:v>250811</c:v>
                </c:pt>
                <c:pt idx="186">
                  <c:v>252669</c:v>
                </c:pt>
                <c:pt idx="187">
                  <c:v>254617</c:v>
                </c:pt>
                <c:pt idx="188">
                  <c:v>257142</c:v>
                </c:pt>
                <c:pt idx="189">
                  <c:v>259434</c:v>
                </c:pt>
                <c:pt idx="190">
                  <c:v>261281</c:v>
                </c:pt>
                <c:pt idx="191">
                  <c:v>263809</c:v>
                </c:pt>
                <c:pt idx="192">
                  <c:v>266726</c:v>
                </c:pt>
                <c:pt idx="193">
                  <c:v>269365</c:v>
                </c:pt>
                <c:pt idx="194">
                  <c:v>270990</c:v>
                </c:pt>
                <c:pt idx="195">
                  <c:v>273858</c:v>
                </c:pt>
                <c:pt idx="196">
                  <c:v>276865</c:v>
                </c:pt>
                <c:pt idx="197">
                  <c:v>279670</c:v>
                </c:pt>
                <c:pt idx="198">
                  <c:v>282497</c:v>
                </c:pt>
                <c:pt idx="199">
                  <c:v>285352</c:v>
                </c:pt>
                <c:pt idx="200">
                  <c:v>288425</c:v>
                </c:pt>
                <c:pt idx="201">
                  <c:v>291475</c:v>
                </c:pt>
                <c:pt idx="202">
                  <c:v>294350</c:v>
                </c:pt>
                <c:pt idx="203">
                  <c:v>297744</c:v>
                </c:pt>
                <c:pt idx="204">
                  <c:v>300546</c:v>
                </c:pt>
                <c:pt idx="205">
                  <c:v>303737</c:v>
                </c:pt>
                <c:pt idx="206">
                  <c:v>306683</c:v>
                </c:pt>
                <c:pt idx="207">
                  <c:v>309726</c:v>
                </c:pt>
                <c:pt idx="208">
                  <c:v>312753</c:v>
                </c:pt>
                <c:pt idx="209">
                  <c:v>315467</c:v>
                </c:pt>
                <c:pt idx="210">
                  <c:v>318803</c:v>
                </c:pt>
                <c:pt idx="211">
                  <c:v>322102</c:v>
                </c:pt>
                <c:pt idx="212">
                  <c:v>325010</c:v>
                </c:pt>
                <c:pt idx="213">
                  <c:v>327580</c:v>
                </c:pt>
                <c:pt idx="214">
                  <c:v>330877</c:v>
                </c:pt>
                <c:pt idx="215">
                  <c:v>333361</c:v>
                </c:pt>
                <c:pt idx="216">
                  <c:v>335618</c:v>
                </c:pt>
                <c:pt idx="217">
                  <c:v>337850</c:v>
                </c:pt>
                <c:pt idx="218">
                  <c:v>340696</c:v>
                </c:pt>
                <c:pt idx="219">
                  <c:v>343339</c:v>
                </c:pt>
                <c:pt idx="220">
                  <c:v>345810</c:v>
                </c:pt>
                <c:pt idx="221">
                  <c:v>348594</c:v>
                </c:pt>
                <c:pt idx="222">
                  <c:v>350862</c:v>
                </c:pt>
                <c:pt idx="223">
                  <c:v>353419</c:v>
                </c:pt>
                <c:pt idx="224">
                  <c:v>355867</c:v>
                </c:pt>
                <c:pt idx="225">
                  <c:v>357938</c:v>
                </c:pt>
                <c:pt idx="226">
                  <c:v>360349</c:v>
                </c:pt>
                <c:pt idx="227">
                  <c:v>362472</c:v>
                </c:pt>
                <c:pt idx="228">
                  <c:v>364487</c:v>
                </c:pt>
                <c:pt idx="229">
                  <c:v>366394</c:v>
                </c:pt>
                <c:pt idx="230">
                  <c:v>368277</c:v>
                </c:pt>
                <c:pt idx="231">
                  <c:v>370264</c:v>
                </c:pt>
                <c:pt idx="232">
                  <c:v>372345</c:v>
                </c:pt>
                <c:pt idx="233">
                  <c:v>374045</c:v>
                </c:pt>
                <c:pt idx="234">
                  <c:v>376569</c:v>
                </c:pt>
                <c:pt idx="235">
                  <c:v>378815</c:v>
                </c:pt>
                <c:pt idx="236">
                  <c:v>380651</c:v>
                </c:pt>
                <c:pt idx="237">
                  <c:v>382492</c:v>
                </c:pt>
                <c:pt idx="238">
                  <c:v>384150</c:v>
                </c:pt>
                <c:pt idx="239">
                  <c:v>385838</c:v>
                </c:pt>
                <c:pt idx="240">
                  <c:v>387724</c:v>
                </c:pt>
                <c:pt idx="241">
                  <c:v>389643</c:v>
                </c:pt>
                <c:pt idx="242">
                  <c:v>391381</c:v>
                </c:pt>
                <c:pt idx="243">
                  <c:v>393388</c:v>
                </c:pt>
                <c:pt idx="244">
                  <c:v>395403</c:v>
                </c:pt>
                <c:pt idx="245">
                  <c:v>397098</c:v>
                </c:pt>
                <c:pt idx="246">
                  <c:v>399016</c:v>
                </c:pt>
                <c:pt idx="247">
                  <c:v>402696</c:v>
                </c:pt>
                <c:pt idx="248">
                  <c:v>405600</c:v>
                </c:pt>
                <c:pt idx="249">
                  <c:v>408498</c:v>
                </c:pt>
                <c:pt idx="250">
                  <c:v>411791</c:v>
                </c:pt>
                <c:pt idx="251">
                  <c:v>414533</c:v>
                </c:pt>
                <c:pt idx="252">
                  <c:v>417880</c:v>
                </c:pt>
                <c:pt idx="253">
                  <c:v>420455</c:v>
                </c:pt>
                <c:pt idx="254">
                  <c:v>423752</c:v>
                </c:pt>
                <c:pt idx="255">
                  <c:v>426560</c:v>
                </c:pt>
                <c:pt idx="256">
                  <c:v>429565</c:v>
                </c:pt>
                <c:pt idx="257">
                  <c:v>432616</c:v>
                </c:pt>
                <c:pt idx="258">
                  <c:v>435694</c:v>
                </c:pt>
                <c:pt idx="259">
                  <c:v>438448</c:v>
                </c:pt>
                <c:pt idx="260">
                  <c:v>441199</c:v>
                </c:pt>
                <c:pt idx="261">
                  <c:v>444123</c:v>
                </c:pt>
                <c:pt idx="262">
                  <c:v>447202</c:v>
                </c:pt>
                <c:pt idx="263">
                  <c:v>449970</c:v>
                </c:pt>
                <c:pt idx="264">
                  <c:v>452964</c:v>
                </c:pt>
                <c:pt idx="265">
                  <c:v>455782</c:v>
                </c:pt>
                <c:pt idx="266">
                  <c:v>457740</c:v>
                </c:pt>
                <c:pt idx="267">
                  <c:v>459994</c:v>
                </c:pt>
                <c:pt idx="268">
                  <c:v>463584</c:v>
                </c:pt>
                <c:pt idx="269">
                  <c:v>465940</c:v>
                </c:pt>
                <c:pt idx="270">
                  <c:v>468848</c:v>
                </c:pt>
                <c:pt idx="271">
                  <c:v>471238</c:v>
                </c:pt>
                <c:pt idx="272">
                  <c:v>473502</c:v>
                </c:pt>
                <c:pt idx="273">
                  <c:v>476241</c:v>
                </c:pt>
                <c:pt idx="274">
                  <c:v>478687</c:v>
                </c:pt>
                <c:pt idx="275">
                  <c:v>481018</c:v>
                </c:pt>
                <c:pt idx="276">
                  <c:v>483485</c:v>
                </c:pt>
                <c:pt idx="277">
                  <c:v>485237</c:v>
                </c:pt>
                <c:pt idx="278">
                  <c:v>487135</c:v>
                </c:pt>
                <c:pt idx="279">
                  <c:v>488937</c:v>
                </c:pt>
                <c:pt idx="280">
                  <c:v>490996</c:v>
                </c:pt>
                <c:pt idx="281">
                  <c:v>493031</c:v>
                </c:pt>
                <c:pt idx="282">
                  <c:v>495149</c:v>
                </c:pt>
                <c:pt idx="283">
                  <c:v>497225</c:v>
                </c:pt>
                <c:pt idx="284">
                  <c:v>499237</c:v>
                </c:pt>
              </c:numCache>
            </c:numRef>
          </c:xVal>
          <c:yVal>
            <c:numRef>
              <c:f>'run-DQN -Diff Curriculum_V2 Pon'!$F$2:$F$286</c:f>
              <c:numCache>
                <c:formatCode>General</c:formatCode>
                <c:ptCount val="285"/>
                <c:pt idx="0">
                  <c:v>-21</c:v>
                </c:pt>
                <c:pt idx="1">
                  <c:v>-20.5</c:v>
                </c:pt>
                <c:pt idx="2">
                  <c:v>-20</c:v>
                </c:pt>
                <c:pt idx="3">
                  <c:v>-20</c:v>
                </c:pt>
                <c:pt idx="4">
                  <c:v>-20.2000007629394</c:v>
                </c:pt>
                <c:pt idx="5">
                  <c:v>-20</c:v>
                </c:pt>
                <c:pt idx="6">
                  <c:v>-20.142856597900298</c:v>
                </c:pt>
                <c:pt idx="7">
                  <c:v>-20.125</c:v>
                </c:pt>
                <c:pt idx="8">
                  <c:v>-19.888889312744102</c:v>
                </c:pt>
                <c:pt idx="9">
                  <c:v>-19.899999618530199</c:v>
                </c:pt>
                <c:pt idx="10">
                  <c:v>-20</c:v>
                </c:pt>
                <c:pt idx="11">
                  <c:v>-20</c:v>
                </c:pt>
                <c:pt idx="12">
                  <c:v>-19.923076629638601</c:v>
                </c:pt>
                <c:pt idx="13">
                  <c:v>-19.928571701049801</c:v>
                </c:pt>
                <c:pt idx="14">
                  <c:v>-19.933332443237301</c:v>
                </c:pt>
                <c:pt idx="15">
                  <c:v>-19.875</c:v>
                </c:pt>
                <c:pt idx="16">
                  <c:v>-19.941177368163999</c:v>
                </c:pt>
                <c:pt idx="17">
                  <c:v>-19.944444656371999</c:v>
                </c:pt>
                <c:pt idx="18">
                  <c:v>-19.894737243652301</c:v>
                </c:pt>
                <c:pt idx="19">
                  <c:v>-19.850000381469702</c:v>
                </c:pt>
                <c:pt idx="20">
                  <c:v>-19.714284896850501</c:v>
                </c:pt>
                <c:pt idx="21">
                  <c:v>-19.727272033691399</c:v>
                </c:pt>
                <c:pt idx="22">
                  <c:v>-19.739130020141602</c:v>
                </c:pt>
                <c:pt idx="23">
                  <c:v>-19.75</c:v>
                </c:pt>
                <c:pt idx="24">
                  <c:v>-19.7600002288818</c:v>
                </c:pt>
                <c:pt idx="25">
                  <c:v>-19.692308425903299</c:v>
                </c:pt>
                <c:pt idx="26">
                  <c:v>-19.7037029266357</c:v>
                </c:pt>
                <c:pt idx="27">
                  <c:v>-19.678571701049801</c:v>
                </c:pt>
                <c:pt idx="28">
                  <c:v>-19.689655303955</c:v>
                </c:pt>
                <c:pt idx="29">
                  <c:v>-19.733333587646399</c:v>
                </c:pt>
                <c:pt idx="30">
                  <c:v>-19.774192810058501</c:v>
                </c:pt>
                <c:pt idx="31">
                  <c:v>-19.78125</c:v>
                </c:pt>
                <c:pt idx="32">
                  <c:v>-19.727272033691399</c:v>
                </c:pt>
                <c:pt idx="33">
                  <c:v>-19.735294342041001</c:v>
                </c:pt>
                <c:pt idx="34">
                  <c:v>-19.714284896850501</c:v>
                </c:pt>
                <c:pt idx="35">
                  <c:v>-19.694444656371999</c:v>
                </c:pt>
                <c:pt idx="36">
                  <c:v>-19.675676345825099</c:v>
                </c:pt>
                <c:pt idx="37">
                  <c:v>-19.710525512695298</c:v>
                </c:pt>
                <c:pt idx="38">
                  <c:v>-19.743589401245099</c:v>
                </c:pt>
                <c:pt idx="39">
                  <c:v>-19.725000381469702</c:v>
                </c:pt>
                <c:pt idx="40">
                  <c:v>-19.731706619262599</c:v>
                </c:pt>
                <c:pt idx="41">
                  <c:v>-19.690475463867099</c:v>
                </c:pt>
                <c:pt idx="42">
                  <c:v>-19.697673797607401</c:v>
                </c:pt>
                <c:pt idx="43">
                  <c:v>-19.704545974731399</c:v>
                </c:pt>
                <c:pt idx="44">
                  <c:v>-19.6666660308837</c:v>
                </c:pt>
                <c:pt idx="45">
                  <c:v>-19.695652008056602</c:v>
                </c:pt>
                <c:pt idx="46">
                  <c:v>-19.617021560668899</c:v>
                </c:pt>
                <c:pt idx="47">
                  <c:v>-19.5625</c:v>
                </c:pt>
                <c:pt idx="48">
                  <c:v>-19.571428298950099</c:v>
                </c:pt>
                <c:pt idx="49">
                  <c:v>-19.559999465942301</c:v>
                </c:pt>
                <c:pt idx="50">
                  <c:v>-19.470588684081999</c:v>
                </c:pt>
                <c:pt idx="51">
                  <c:v>-19.384614944458001</c:v>
                </c:pt>
                <c:pt idx="52">
                  <c:v>-19.396226882934499</c:v>
                </c:pt>
                <c:pt idx="53">
                  <c:v>-19.388889312744102</c:v>
                </c:pt>
                <c:pt idx="54">
                  <c:v>-19.381818771362301</c:v>
                </c:pt>
                <c:pt idx="55">
                  <c:v>-19.2857151031494</c:v>
                </c:pt>
                <c:pt idx="56">
                  <c:v>-19.315790176391602</c:v>
                </c:pt>
                <c:pt idx="57">
                  <c:v>-19.310344696044901</c:v>
                </c:pt>
                <c:pt idx="58">
                  <c:v>-19.322034835815401</c:v>
                </c:pt>
                <c:pt idx="59">
                  <c:v>-19.3333339691162</c:v>
                </c:pt>
                <c:pt idx="60">
                  <c:v>-19.3278694152832</c:v>
                </c:pt>
                <c:pt idx="61">
                  <c:v>-19.306451797485298</c:v>
                </c:pt>
                <c:pt idx="62">
                  <c:v>-19.2857151031494</c:v>
                </c:pt>
                <c:pt idx="63">
                  <c:v>-19.28125</c:v>
                </c:pt>
                <c:pt idx="64">
                  <c:v>-19.276922225952099</c:v>
                </c:pt>
                <c:pt idx="65">
                  <c:v>-19.272727966308501</c:v>
                </c:pt>
                <c:pt idx="66">
                  <c:v>-19.283582687377901</c:v>
                </c:pt>
                <c:pt idx="67">
                  <c:v>-19.279411315917901</c:v>
                </c:pt>
                <c:pt idx="68">
                  <c:v>-19.246376037597599</c:v>
                </c:pt>
                <c:pt idx="69">
                  <c:v>-19.257143020629801</c:v>
                </c:pt>
                <c:pt idx="70">
                  <c:v>-19.281690597534102</c:v>
                </c:pt>
                <c:pt idx="71">
                  <c:v>-19.2777786254882</c:v>
                </c:pt>
                <c:pt idx="72">
                  <c:v>-19.273973464965799</c:v>
                </c:pt>
                <c:pt idx="73">
                  <c:v>-19.2837829589843</c:v>
                </c:pt>
                <c:pt idx="74">
                  <c:v>-19.280000686645501</c:v>
                </c:pt>
                <c:pt idx="75">
                  <c:v>-19.25</c:v>
                </c:pt>
                <c:pt idx="76">
                  <c:v>-19.259740829467699</c:v>
                </c:pt>
                <c:pt idx="77">
                  <c:v>-19.269229888916001</c:v>
                </c:pt>
                <c:pt idx="78">
                  <c:v>-19.278480529785099</c:v>
                </c:pt>
                <c:pt idx="79">
                  <c:v>-19.274999618530199</c:v>
                </c:pt>
                <c:pt idx="80">
                  <c:v>-19.259260177612301</c:v>
                </c:pt>
                <c:pt idx="81">
                  <c:v>-19.268293380737301</c:v>
                </c:pt>
                <c:pt idx="82">
                  <c:v>-19.240962982177699</c:v>
                </c:pt>
                <c:pt idx="83">
                  <c:v>-19.25</c:v>
                </c:pt>
                <c:pt idx="84">
                  <c:v>-19.211765289306602</c:v>
                </c:pt>
                <c:pt idx="85">
                  <c:v>-19.209302902221602</c:v>
                </c:pt>
                <c:pt idx="86">
                  <c:v>-19.206895828246999</c:v>
                </c:pt>
                <c:pt idx="87">
                  <c:v>-19.159090042114201</c:v>
                </c:pt>
                <c:pt idx="88">
                  <c:v>-19.1460666656494</c:v>
                </c:pt>
                <c:pt idx="89">
                  <c:v>-19.111110687255799</c:v>
                </c:pt>
                <c:pt idx="90">
                  <c:v>-19.098901748657202</c:v>
                </c:pt>
                <c:pt idx="91">
                  <c:v>-19.076086044311499</c:v>
                </c:pt>
                <c:pt idx="92">
                  <c:v>-19.064516067504801</c:v>
                </c:pt>
                <c:pt idx="93">
                  <c:v>-19.0531921386718</c:v>
                </c:pt>
                <c:pt idx="94">
                  <c:v>-19.0105266571044</c:v>
                </c:pt>
                <c:pt idx="95">
                  <c:v>-18.9895839691162</c:v>
                </c:pt>
                <c:pt idx="96">
                  <c:v>-19</c:v>
                </c:pt>
                <c:pt idx="97">
                  <c:v>-19</c:v>
                </c:pt>
                <c:pt idx="98">
                  <c:v>-19.0202026367187</c:v>
                </c:pt>
                <c:pt idx="99">
                  <c:v>-19.0100002288818</c:v>
                </c:pt>
                <c:pt idx="100">
                  <c:v>-18.940000534057599</c:v>
                </c:pt>
                <c:pt idx="101">
                  <c:v>-18.9300003051757</c:v>
                </c:pt>
                <c:pt idx="102">
                  <c:v>-18.940000534057599</c:v>
                </c:pt>
                <c:pt idx="103">
                  <c:v>-18.9300003051757</c:v>
                </c:pt>
                <c:pt idx="104">
                  <c:v>-18.879999160766602</c:v>
                </c:pt>
                <c:pt idx="105">
                  <c:v>-18.889999389648398</c:v>
                </c:pt>
                <c:pt idx="106">
                  <c:v>-18.870000839233398</c:v>
                </c:pt>
                <c:pt idx="107">
                  <c:v>-18.870000839233398</c:v>
                </c:pt>
                <c:pt idx="108">
                  <c:v>-18.899999618530199</c:v>
                </c:pt>
                <c:pt idx="109">
                  <c:v>-18.899999618530199</c:v>
                </c:pt>
                <c:pt idx="110">
                  <c:v>-18.840000152587798</c:v>
                </c:pt>
                <c:pt idx="111">
                  <c:v>-18.790000915527301</c:v>
                </c:pt>
                <c:pt idx="112">
                  <c:v>-18.780000686645501</c:v>
                </c:pt>
                <c:pt idx="113">
                  <c:v>-18.7600002288818</c:v>
                </c:pt>
                <c:pt idx="114">
                  <c:v>-18.690000534057599</c:v>
                </c:pt>
                <c:pt idx="115">
                  <c:v>-18.649999618530199</c:v>
                </c:pt>
                <c:pt idx="116">
                  <c:v>-18.610000610351499</c:v>
                </c:pt>
                <c:pt idx="117">
                  <c:v>-18.549999237060501</c:v>
                </c:pt>
                <c:pt idx="118">
                  <c:v>-18.520000457763601</c:v>
                </c:pt>
                <c:pt idx="119">
                  <c:v>-18.4799995422363</c:v>
                </c:pt>
                <c:pt idx="120">
                  <c:v>-18.4799995422363</c:v>
                </c:pt>
                <c:pt idx="121">
                  <c:v>-18.360000610351499</c:v>
                </c:pt>
                <c:pt idx="122">
                  <c:v>-18.309999465942301</c:v>
                </c:pt>
                <c:pt idx="123">
                  <c:v>-18.290000915527301</c:v>
                </c:pt>
                <c:pt idx="124">
                  <c:v>-18.2299995422363</c:v>
                </c:pt>
                <c:pt idx="125">
                  <c:v>-18.209999084472599</c:v>
                </c:pt>
                <c:pt idx="126">
                  <c:v>-18.2000007629394</c:v>
                </c:pt>
                <c:pt idx="127">
                  <c:v>-18.120000839233398</c:v>
                </c:pt>
                <c:pt idx="128">
                  <c:v>-18.110000610351499</c:v>
                </c:pt>
                <c:pt idx="129">
                  <c:v>-18.040000915527301</c:v>
                </c:pt>
                <c:pt idx="130">
                  <c:v>-17.9899997711181</c:v>
                </c:pt>
                <c:pt idx="131">
                  <c:v>-17.940000534057599</c:v>
                </c:pt>
                <c:pt idx="132">
                  <c:v>-17.920000076293899</c:v>
                </c:pt>
                <c:pt idx="133">
                  <c:v>-17.879999160766602</c:v>
                </c:pt>
                <c:pt idx="134">
                  <c:v>-17.870000839233398</c:v>
                </c:pt>
                <c:pt idx="135">
                  <c:v>-17.799999237060501</c:v>
                </c:pt>
                <c:pt idx="136">
                  <c:v>-17.790000915527301</c:v>
                </c:pt>
                <c:pt idx="137">
                  <c:v>-17.709999084472599</c:v>
                </c:pt>
                <c:pt idx="138">
                  <c:v>-17.620000839233398</c:v>
                </c:pt>
                <c:pt idx="139">
                  <c:v>-17.590000152587798</c:v>
                </c:pt>
                <c:pt idx="140">
                  <c:v>-17.540000915527301</c:v>
                </c:pt>
                <c:pt idx="141">
                  <c:v>-17.4899997711181</c:v>
                </c:pt>
                <c:pt idx="142">
                  <c:v>-17.459999084472599</c:v>
                </c:pt>
                <c:pt idx="143">
                  <c:v>-17.389999389648398</c:v>
                </c:pt>
                <c:pt idx="144">
                  <c:v>-17.399999618530199</c:v>
                </c:pt>
                <c:pt idx="145">
                  <c:v>-17.319999694824201</c:v>
                </c:pt>
                <c:pt idx="146">
                  <c:v>-17.280000686645501</c:v>
                </c:pt>
                <c:pt idx="147">
                  <c:v>-17.2399997711181</c:v>
                </c:pt>
                <c:pt idx="148">
                  <c:v>-17.190000534057599</c:v>
                </c:pt>
                <c:pt idx="149">
                  <c:v>-17.149999618530199</c:v>
                </c:pt>
                <c:pt idx="150">
                  <c:v>-17.149999618530199</c:v>
                </c:pt>
                <c:pt idx="151">
                  <c:v>-17.170000076293899</c:v>
                </c:pt>
                <c:pt idx="152">
                  <c:v>-17.079999923706001</c:v>
                </c:pt>
                <c:pt idx="153">
                  <c:v>-17.069999694824201</c:v>
                </c:pt>
                <c:pt idx="154">
                  <c:v>-17.030000686645501</c:v>
                </c:pt>
                <c:pt idx="155">
                  <c:v>-16.9799995422363</c:v>
                </c:pt>
                <c:pt idx="156">
                  <c:v>-16.899999618530199</c:v>
                </c:pt>
                <c:pt idx="157">
                  <c:v>-16.870000839233398</c:v>
                </c:pt>
                <c:pt idx="158">
                  <c:v>-16.860000610351499</c:v>
                </c:pt>
                <c:pt idx="159">
                  <c:v>-16.840000152587798</c:v>
                </c:pt>
                <c:pt idx="160">
                  <c:v>-16.809999465942301</c:v>
                </c:pt>
                <c:pt idx="161">
                  <c:v>-16.790000915527301</c:v>
                </c:pt>
                <c:pt idx="162">
                  <c:v>-16.780000686645501</c:v>
                </c:pt>
                <c:pt idx="163">
                  <c:v>-16.75</c:v>
                </c:pt>
                <c:pt idx="164">
                  <c:v>-16.75</c:v>
                </c:pt>
                <c:pt idx="165">
                  <c:v>-16.7299995422363</c:v>
                </c:pt>
                <c:pt idx="166">
                  <c:v>-16.690000534057599</c:v>
                </c:pt>
                <c:pt idx="167">
                  <c:v>-16.639999389648398</c:v>
                </c:pt>
                <c:pt idx="168">
                  <c:v>-16.649999618530199</c:v>
                </c:pt>
                <c:pt idx="169">
                  <c:v>-16.629999160766602</c:v>
                </c:pt>
                <c:pt idx="170">
                  <c:v>-16.579999923706001</c:v>
                </c:pt>
                <c:pt idx="171">
                  <c:v>-16.549999237060501</c:v>
                </c:pt>
                <c:pt idx="172">
                  <c:v>-16.5</c:v>
                </c:pt>
                <c:pt idx="173">
                  <c:v>-16.4300003051757</c:v>
                </c:pt>
                <c:pt idx="174">
                  <c:v>-16.399999618530199</c:v>
                </c:pt>
                <c:pt idx="175">
                  <c:v>-16.389999389648398</c:v>
                </c:pt>
                <c:pt idx="176">
                  <c:v>-16.329999923706001</c:v>
                </c:pt>
                <c:pt idx="177">
                  <c:v>-16.290000915527301</c:v>
                </c:pt>
                <c:pt idx="178">
                  <c:v>-16.25</c:v>
                </c:pt>
                <c:pt idx="179">
                  <c:v>-16.2000007629394</c:v>
                </c:pt>
                <c:pt idx="180">
                  <c:v>-16.149999618530199</c:v>
                </c:pt>
                <c:pt idx="181">
                  <c:v>-16.120000839233398</c:v>
                </c:pt>
                <c:pt idx="182">
                  <c:v>-16.069999694824201</c:v>
                </c:pt>
                <c:pt idx="183">
                  <c:v>-16.0100002288818</c:v>
                </c:pt>
                <c:pt idx="184">
                  <c:v>-16.020000457763601</c:v>
                </c:pt>
                <c:pt idx="185">
                  <c:v>-15.8800001144409</c:v>
                </c:pt>
                <c:pt idx="186">
                  <c:v>-15.829999923706</c:v>
                </c:pt>
                <c:pt idx="187">
                  <c:v>-15.810000419616699</c:v>
                </c:pt>
                <c:pt idx="188">
                  <c:v>-15.7200002670288</c:v>
                </c:pt>
                <c:pt idx="189">
                  <c:v>-15.6599998474121</c:v>
                </c:pt>
                <c:pt idx="190">
                  <c:v>-15.619999885559</c:v>
                </c:pt>
                <c:pt idx="191">
                  <c:v>-15.550000190734799</c:v>
                </c:pt>
                <c:pt idx="192">
                  <c:v>-15.4099998474121</c:v>
                </c:pt>
                <c:pt idx="193">
                  <c:v>-15.279999732971101</c:v>
                </c:pt>
                <c:pt idx="194">
                  <c:v>-15.279999732971101</c:v>
                </c:pt>
                <c:pt idx="195">
                  <c:v>-15.170000076293899</c:v>
                </c:pt>
                <c:pt idx="196">
                  <c:v>-14.9899997711181</c:v>
                </c:pt>
                <c:pt idx="197">
                  <c:v>-14.8500003814697</c:v>
                </c:pt>
                <c:pt idx="198">
                  <c:v>-14.699999809265099</c:v>
                </c:pt>
                <c:pt idx="199">
                  <c:v>-14.550000190734799</c:v>
                </c:pt>
                <c:pt idx="200">
                  <c:v>-14.4300003051757</c:v>
                </c:pt>
                <c:pt idx="201">
                  <c:v>-14.310000419616699</c:v>
                </c:pt>
                <c:pt idx="202">
                  <c:v>-14.149999618530201</c:v>
                </c:pt>
                <c:pt idx="203">
                  <c:v>-13.9899997711181</c:v>
                </c:pt>
                <c:pt idx="204">
                  <c:v>-13.869999885559</c:v>
                </c:pt>
                <c:pt idx="205">
                  <c:v>-13.699999809265099</c:v>
                </c:pt>
                <c:pt idx="206">
                  <c:v>-13.4799995422363</c:v>
                </c:pt>
                <c:pt idx="207">
                  <c:v>-13.25</c:v>
                </c:pt>
                <c:pt idx="208">
                  <c:v>-13.060000419616699</c:v>
                </c:pt>
                <c:pt idx="209">
                  <c:v>-12.7600002288818</c:v>
                </c:pt>
                <c:pt idx="210">
                  <c:v>-12.6000003814697</c:v>
                </c:pt>
                <c:pt idx="211">
                  <c:v>-12.420000076293899</c:v>
                </c:pt>
                <c:pt idx="212">
                  <c:v>-12.199999809265099</c:v>
                </c:pt>
                <c:pt idx="213">
                  <c:v>-11.9099998474121</c:v>
                </c:pt>
                <c:pt idx="214">
                  <c:v>-11.800000190734799</c:v>
                </c:pt>
                <c:pt idx="215">
                  <c:v>-11.529999732971101</c:v>
                </c:pt>
                <c:pt idx="216">
                  <c:v>-11.2299995422363</c:v>
                </c:pt>
                <c:pt idx="217">
                  <c:v>-10.9300003051757</c:v>
                </c:pt>
                <c:pt idx="218">
                  <c:v>-10.670000076293899</c:v>
                </c:pt>
                <c:pt idx="219">
                  <c:v>-10.4099998474121</c:v>
                </c:pt>
                <c:pt idx="220">
                  <c:v>-10.1099996566772</c:v>
                </c:pt>
                <c:pt idx="221">
                  <c:v>-9.9600000381469709</c:v>
                </c:pt>
                <c:pt idx="222">
                  <c:v>-9.6800003051757795</c:v>
                </c:pt>
                <c:pt idx="223">
                  <c:v>-9.4099998474121094</c:v>
                </c:pt>
                <c:pt idx="224">
                  <c:v>-9.1599998474121094</c:v>
                </c:pt>
                <c:pt idx="225">
                  <c:v>-8.8400001525878906</c:v>
                </c:pt>
                <c:pt idx="226">
                  <c:v>-8.5299997329711896</c:v>
                </c:pt>
                <c:pt idx="227">
                  <c:v>-8.2700004577636701</c:v>
                </c:pt>
                <c:pt idx="228">
                  <c:v>-7.9299998283386204</c:v>
                </c:pt>
                <c:pt idx="229">
                  <c:v>-7.5999999046325604</c:v>
                </c:pt>
                <c:pt idx="230">
                  <c:v>-7.25</c:v>
                </c:pt>
                <c:pt idx="231">
                  <c:v>-6.9299998283386204</c:v>
                </c:pt>
                <c:pt idx="232">
                  <c:v>-6.6100001335143999</c:v>
                </c:pt>
                <c:pt idx="233">
                  <c:v>-6.25</c:v>
                </c:pt>
                <c:pt idx="234">
                  <c:v>-5.92000007629394</c:v>
                </c:pt>
                <c:pt idx="235">
                  <c:v>-5.6399998664855904</c:v>
                </c:pt>
                <c:pt idx="236">
                  <c:v>-5.2899999618530202</c:v>
                </c:pt>
                <c:pt idx="237">
                  <c:v>-4.9800000190734801</c:v>
                </c:pt>
                <c:pt idx="238">
                  <c:v>-4.6599998474120996</c:v>
                </c:pt>
                <c:pt idx="239">
                  <c:v>-4.3000001907348597</c:v>
                </c:pt>
                <c:pt idx="240">
                  <c:v>-3.9700000286102202</c:v>
                </c:pt>
                <c:pt idx="241">
                  <c:v>-3.66000008583068</c:v>
                </c:pt>
                <c:pt idx="242">
                  <c:v>-3.2999999523162802</c:v>
                </c:pt>
                <c:pt idx="243">
                  <c:v>-3.0099999904632502</c:v>
                </c:pt>
                <c:pt idx="244">
                  <c:v>-2.66000008583068</c:v>
                </c:pt>
                <c:pt idx="245">
                  <c:v>-2.3299999237060498</c:v>
                </c:pt>
                <c:pt idx="246">
                  <c:v>-2.0299999713897701</c:v>
                </c:pt>
                <c:pt idx="247">
                  <c:v>-1.90999996662139</c:v>
                </c:pt>
                <c:pt idx="248">
                  <c:v>-1.7200000286102199</c:v>
                </c:pt>
                <c:pt idx="249">
                  <c:v>-1.5299999713897701</c:v>
                </c:pt>
                <c:pt idx="250">
                  <c:v>-1.3500000238418499</c:v>
                </c:pt>
                <c:pt idx="251">
                  <c:v>-1.1499999761581401</c:v>
                </c:pt>
                <c:pt idx="252">
                  <c:v>-1.0199999809265099</c:v>
                </c:pt>
                <c:pt idx="253">
                  <c:v>-0.76999998092651301</c:v>
                </c:pt>
                <c:pt idx="254">
                  <c:v>-0.55000001192092896</c:v>
                </c:pt>
                <c:pt idx="255">
                  <c:v>-0.44999998807907099</c:v>
                </c:pt>
                <c:pt idx="256">
                  <c:v>-0.239999994635581</c:v>
                </c:pt>
                <c:pt idx="257">
                  <c:v>-5.0000000745057997E-2</c:v>
                </c:pt>
                <c:pt idx="258">
                  <c:v>0.20999999344348899</c:v>
                </c:pt>
                <c:pt idx="259">
                  <c:v>0.490000009536743</c:v>
                </c:pt>
                <c:pt idx="260">
                  <c:v>0.75</c:v>
                </c:pt>
                <c:pt idx="261">
                  <c:v>1.0199999809265099</c:v>
                </c:pt>
                <c:pt idx="262">
                  <c:v>1.28999996185302</c:v>
                </c:pt>
                <c:pt idx="263">
                  <c:v>1.5700000524520801</c:v>
                </c:pt>
                <c:pt idx="264">
                  <c:v>1.7699999809265099</c:v>
                </c:pt>
                <c:pt idx="265">
                  <c:v>2.0799999237060498</c:v>
                </c:pt>
                <c:pt idx="266">
                  <c:v>2.3900001049041699</c:v>
                </c:pt>
                <c:pt idx="267">
                  <c:v>2.66000008583068</c:v>
                </c:pt>
                <c:pt idx="268">
                  <c:v>2.9000000953674299</c:v>
                </c:pt>
                <c:pt idx="269">
                  <c:v>3.2300000190734801</c:v>
                </c:pt>
                <c:pt idx="270">
                  <c:v>3.4700000286102202</c:v>
                </c:pt>
                <c:pt idx="271">
                  <c:v>3.8099999427795401</c:v>
                </c:pt>
                <c:pt idx="272">
                  <c:v>4.1199998855590803</c:v>
                </c:pt>
                <c:pt idx="273">
                  <c:v>4.17000007629394</c:v>
                </c:pt>
                <c:pt idx="274">
                  <c:v>4.5</c:v>
                </c:pt>
                <c:pt idx="275">
                  <c:v>4.8099999427795401</c:v>
                </c:pt>
                <c:pt idx="276">
                  <c:v>5.0500001907348597</c:v>
                </c:pt>
                <c:pt idx="277">
                  <c:v>5.4000000953674299</c:v>
                </c:pt>
                <c:pt idx="278">
                  <c:v>5.75</c:v>
                </c:pt>
                <c:pt idx="279">
                  <c:v>6.0799999237060502</c:v>
                </c:pt>
                <c:pt idx="280">
                  <c:v>6.3899998664855904</c:v>
                </c:pt>
                <c:pt idx="281">
                  <c:v>6.7199997901916504</c:v>
                </c:pt>
                <c:pt idx="282">
                  <c:v>6.9699997901916504</c:v>
                </c:pt>
                <c:pt idx="283">
                  <c:v>7.3000001907348597</c:v>
                </c:pt>
                <c:pt idx="284">
                  <c:v>7.6399998664855904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D-42A0-A3CB-84EFDFC8EB4C}"/>
            </c:ext>
          </c:extLst>
        </c:ser>
        <c:ser>
          <c:idx val="2"/>
          <c:order val="2"/>
          <c:tx>
            <c:v>DuelingDoubleDQN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Pon'!$H$2:$H$267</c:f>
              <c:numCache>
                <c:formatCode>General</c:formatCode>
                <c:ptCount val="266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4827</c:v>
                </c:pt>
                <c:pt idx="5">
                  <c:v>6080</c:v>
                </c:pt>
                <c:pt idx="6">
                  <c:v>7114</c:v>
                </c:pt>
                <c:pt idx="7">
                  <c:v>8047</c:v>
                </c:pt>
                <c:pt idx="8">
                  <c:v>8962</c:v>
                </c:pt>
                <c:pt idx="9">
                  <c:v>10000</c:v>
                </c:pt>
                <c:pt idx="10">
                  <c:v>10989</c:v>
                </c:pt>
                <c:pt idx="11">
                  <c:v>11908</c:v>
                </c:pt>
                <c:pt idx="12">
                  <c:v>13198</c:v>
                </c:pt>
                <c:pt idx="13">
                  <c:v>13959</c:v>
                </c:pt>
                <c:pt idx="14">
                  <c:v>14867</c:v>
                </c:pt>
                <c:pt idx="15">
                  <c:v>15933</c:v>
                </c:pt>
                <c:pt idx="16">
                  <c:v>16867</c:v>
                </c:pt>
                <c:pt idx="17">
                  <c:v>17718</c:v>
                </c:pt>
                <c:pt idx="18">
                  <c:v>18722</c:v>
                </c:pt>
                <c:pt idx="19">
                  <c:v>19587</c:v>
                </c:pt>
                <c:pt idx="20">
                  <c:v>20606</c:v>
                </c:pt>
                <c:pt idx="21">
                  <c:v>21660</c:v>
                </c:pt>
                <c:pt idx="22">
                  <c:v>22547</c:v>
                </c:pt>
                <c:pt idx="23">
                  <c:v>23427</c:v>
                </c:pt>
                <c:pt idx="24">
                  <c:v>24431</c:v>
                </c:pt>
                <c:pt idx="25">
                  <c:v>25189</c:v>
                </c:pt>
                <c:pt idx="26">
                  <c:v>26410</c:v>
                </c:pt>
                <c:pt idx="27">
                  <c:v>27365</c:v>
                </c:pt>
                <c:pt idx="28">
                  <c:v>28420</c:v>
                </c:pt>
                <c:pt idx="29">
                  <c:v>29546</c:v>
                </c:pt>
                <c:pt idx="30">
                  <c:v>30713</c:v>
                </c:pt>
                <c:pt idx="31">
                  <c:v>31568</c:v>
                </c:pt>
                <c:pt idx="32">
                  <c:v>32342</c:v>
                </c:pt>
                <c:pt idx="33">
                  <c:v>33363</c:v>
                </c:pt>
                <c:pt idx="34">
                  <c:v>34644</c:v>
                </c:pt>
                <c:pt idx="35">
                  <c:v>35653</c:v>
                </c:pt>
                <c:pt idx="36">
                  <c:v>36684</c:v>
                </c:pt>
                <c:pt idx="37">
                  <c:v>37601</c:v>
                </c:pt>
                <c:pt idx="38">
                  <c:v>38532</c:v>
                </c:pt>
                <c:pt idx="39">
                  <c:v>39721</c:v>
                </c:pt>
                <c:pt idx="40">
                  <c:v>40918</c:v>
                </c:pt>
                <c:pt idx="41">
                  <c:v>41694</c:v>
                </c:pt>
                <c:pt idx="42">
                  <c:v>42776</c:v>
                </c:pt>
                <c:pt idx="43">
                  <c:v>43644</c:v>
                </c:pt>
                <c:pt idx="44">
                  <c:v>44609</c:v>
                </c:pt>
                <c:pt idx="45">
                  <c:v>45937</c:v>
                </c:pt>
                <c:pt idx="46">
                  <c:v>47178</c:v>
                </c:pt>
                <c:pt idx="47">
                  <c:v>48102</c:v>
                </c:pt>
                <c:pt idx="48">
                  <c:v>49262</c:v>
                </c:pt>
                <c:pt idx="49">
                  <c:v>50388</c:v>
                </c:pt>
                <c:pt idx="50">
                  <c:v>51769</c:v>
                </c:pt>
                <c:pt idx="51">
                  <c:v>52848</c:v>
                </c:pt>
                <c:pt idx="52">
                  <c:v>54336</c:v>
                </c:pt>
                <c:pt idx="53">
                  <c:v>55742</c:v>
                </c:pt>
                <c:pt idx="54">
                  <c:v>56779</c:v>
                </c:pt>
                <c:pt idx="55">
                  <c:v>58118</c:v>
                </c:pt>
                <c:pt idx="56">
                  <c:v>59497</c:v>
                </c:pt>
                <c:pt idx="57">
                  <c:v>60581</c:v>
                </c:pt>
                <c:pt idx="58">
                  <c:v>61664</c:v>
                </c:pt>
                <c:pt idx="59">
                  <c:v>62821</c:v>
                </c:pt>
                <c:pt idx="60">
                  <c:v>63909</c:v>
                </c:pt>
                <c:pt idx="61">
                  <c:v>64790</c:v>
                </c:pt>
                <c:pt idx="62">
                  <c:v>66120</c:v>
                </c:pt>
                <c:pt idx="63">
                  <c:v>67314</c:v>
                </c:pt>
                <c:pt idx="64">
                  <c:v>68670</c:v>
                </c:pt>
                <c:pt idx="65">
                  <c:v>69837</c:v>
                </c:pt>
                <c:pt idx="66">
                  <c:v>70859</c:v>
                </c:pt>
                <c:pt idx="67">
                  <c:v>72045</c:v>
                </c:pt>
                <c:pt idx="68">
                  <c:v>73295</c:v>
                </c:pt>
                <c:pt idx="69">
                  <c:v>74755</c:v>
                </c:pt>
                <c:pt idx="70">
                  <c:v>76030</c:v>
                </c:pt>
                <c:pt idx="71">
                  <c:v>76923</c:v>
                </c:pt>
                <c:pt idx="72">
                  <c:v>77886</c:v>
                </c:pt>
                <c:pt idx="73">
                  <c:v>78708</c:v>
                </c:pt>
                <c:pt idx="74">
                  <c:v>79613</c:v>
                </c:pt>
                <c:pt idx="75">
                  <c:v>80494</c:v>
                </c:pt>
                <c:pt idx="76">
                  <c:v>81858</c:v>
                </c:pt>
                <c:pt idx="77">
                  <c:v>82883</c:v>
                </c:pt>
                <c:pt idx="78">
                  <c:v>84102</c:v>
                </c:pt>
                <c:pt idx="79">
                  <c:v>85337</c:v>
                </c:pt>
                <c:pt idx="80">
                  <c:v>86495</c:v>
                </c:pt>
                <c:pt idx="81">
                  <c:v>87617</c:v>
                </c:pt>
                <c:pt idx="82">
                  <c:v>88613</c:v>
                </c:pt>
                <c:pt idx="83">
                  <c:v>89844</c:v>
                </c:pt>
                <c:pt idx="84">
                  <c:v>91033</c:v>
                </c:pt>
                <c:pt idx="85">
                  <c:v>92192</c:v>
                </c:pt>
                <c:pt idx="86">
                  <c:v>93457</c:v>
                </c:pt>
                <c:pt idx="87">
                  <c:v>94602</c:v>
                </c:pt>
                <c:pt idx="88">
                  <c:v>95791</c:v>
                </c:pt>
                <c:pt idx="89">
                  <c:v>97352</c:v>
                </c:pt>
                <c:pt idx="90">
                  <c:v>98759</c:v>
                </c:pt>
                <c:pt idx="91">
                  <c:v>100385</c:v>
                </c:pt>
                <c:pt idx="92">
                  <c:v>101741</c:v>
                </c:pt>
                <c:pt idx="93">
                  <c:v>103058</c:v>
                </c:pt>
                <c:pt idx="94">
                  <c:v>104775</c:v>
                </c:pt>
                <c:pt idx="95">
                  <c:v>106281</c:v>
                </c:pt>
                <c:pt idx="96">
                  <c:v>107518</c:v>
                </c:pt>
                <c:pt idx="97">
                  <c:v>108720</c:v>
                </c:pt>
                <c:pt idx="98">
                  <c:v>110205</c:v>
                </c:pt>
                <c:pt idx="99">
                  <c:v>112007</c:v>
                </c:pt>
                <c:pt idx="100">
                  <c:v>113291</c:v>
                </c:pt>
                <c:pt idx="101">
                  <c:v>114716</c:v>
                </c:pt>
                <c:pt idx="102">
                  <c:v>116138</c:v>
                </c:pt>
                <c:pt idx="103">
                  <c:v>117175</c:v>
                </c:pt>
                <c:pt idx="104">
                  <c:v>118756</c:v>
                </c:pt>
                <c:pt idx="105">
                  <c:v>120340</c:v>
                </c:pt>
                <c:pt idx="106">
                  <c:v>121715</c:v>
                </c:pt>
                <c:pt idx="107">
                  <c:v>123224</c:v>
                </c:pt>
                <c:pt idx="108">
                  <c:v>124481</c:v>
                </c:pt>
                <c:pt idx="109">
                  <c:v>125780</c:v>
                </c:pt>
                <c:pt idx="110">
                  <c:v>126902</c:v>
                </c:pt>
                <c:pt idx="111">
                  <c:v>128446</c:v>
                </c:pt>
                <c:pt idx="112">
                  <c:v>129865</c:v>
                </c:pt>
                <c:pt idx="113">
                  <c:v>131268</c:v>
                </c:pt>
                <c:pt idx="114">
                  <c:v>132703</c:v>
                </c:pt>
                <c:pt idx="115">
                  <c:v>134292</c:v>
                </c:pt>
                <c:pt idx="116">
                  <c:v>135693</c:v>
                </c:pt>
                <c:pt idx="117">
                  <c:v>136942</c:v>
                </c:pt>
                <c:pt idx="118">
                  <c:v>138581</c:v>
                </c:pt>
                <c:pt idx="119">
                  <c:v>139843</c:v>
                </c:pt>
                <c:pt idx="120">
                  <c:v>140984</c:v>
                </c:pt>
                <c:pt idx="121">
                  <c:v>142710</c:v>
                </c:pt>
                <c:pt idx="122">
                  <c:v>143983</c:v>
                </c:pt>
                <c:pt idx="123">
                  <c:v>145727</c:v>
                </c:pt>
                <c:pt idx="124">
                  <c:v>147681</c:v>
                </c:pt>
                <c:pt idx="125">
                  <c:v>150150</c:v>
                </c:pt>
                <c:pt idx="126">
                  <c:v>151401</c:v>
                </c:pt>
                <c:pt idx="127">
                  <c:v>153295</c:v>
                </c:pt>
                <c:pt idx="128">
                  <c:v>155136</c:v>
                </c:pt>
                <c:pt idx="129">
                  <c:v>157381</c:v>
                </c:pt>
                <c:pt idx="130">
                  <c:v>159374</c:v>
                </c:pt>
                <c:pt idx="131">
                  <c:v>161140</c:v>
                </c:pt>
                <c:pt idx="132">
                  <c:v>162778</c:v>
                </c:pt>
                <c:pt idx="133">
                  <c:v>164300</c:v>
                </c:pt>
                <c:pt idx="134">
                  <c:v>165826</c:v>
                </c:pt>
                <c:pt idx="135">
                  <c:v>167333</c:v>
                </c:pt>
                <c:pt idx="136">
                  <c:v>169841</c:v>
                </c:pt>
                <c:pt idx="137">
                  <c:v>171582</c:v>
                </c:pt>
                <c:pt idx="138">
                  <c:v>173403</c:v>
                </c:pt>
                <c:pt idx="139">
                  <c:v>176472</c:v>
                </c:pt>
                <c:pt idx="140">
                  <c:v>177927</c:v>
                </c:pt>
                <c:pt idx="141">
                  <c:v>179832</c:v>
                </c:pt>
                <c:pt idx="142">
                  <c:v>182274</c:v>
                </c:pt>
                <c:pt idx="143">
                  <c:v>184296</c:v>
                </c:pt>
                <c:pt idx="144">
                  <c:v>186366</c:v>
                </c:pt>
                <c:pt idx="145">
                  <c:v>189613</c:v>
                </c:pt>
                <c:pt idx="146">
                  <c:v>191667</c:v>
                </c:pt>
                <c:pt idx="147">
                  <c:v>194363</c:v>
                </c:pt>
                <c:pt idx="148">
                  <c:v>196230</c:v>
                </c:pt>
                <c:pt idx="149">
                  <c:v>198745</c:v>
                </c:pt>
                <c:pt idx="150">
                  <c:v>201752</c:v>
                </c:pt>
                <c:pt idx="151">
                  <c:v>203723</c:v>
                </c:pt>
                <c:pt idx="152">
                  <c:v>205423</c:v>
                </c:pt>
                <c:pt idx="153">
                  <c:v>206838</c:v>
                </c:pt>
                <c:pt idx="154">
                  <c:v>208697</c:v>
                </c:pt>
                <c:pt idx="155">
                  <c:v>210482</c:v>
                </c:pt>
                <c:pt idx="156">
                  <c:v>212145</c:v>
                </c:pt>
                <c:pt idx="157">
                  <c:v>213961</c:v>
                </c:pt>
                <c:pt idx="158">
                  <c:v>215950</c:v>
                </c:pt>
                <c:pt idx="159">
                  <c:v>217641</c:v>
                </c:pt>
                <c:pt idx="160">
                  <c:v>219323</c:v>
                </c:pt>
                <c:pt idx="161">
                  <c:v>220973</c:v>
                </c:pt>
                <c:pt idx="162">
                  <c:v>222661</c:v>
                </c:pt>
                <c:pt idx="163">
                  <c:v>224441</c:v>
                </c:pt>
                <c:pt idx="164">
                  <c:v>226177</c:v>
                </c:pt>
                <c:pt idx="165">
                  <c:v>227925</c:v>
                </c:pt>
                <c:pt idx="166">
                  <c:v>229751</c:v>
                </c:pt>
                <c:pt idx="167">
                  <c:v>231683</c:v>
                </c:pt>
                <c:pt idx="168">
                  <c:v>233457</c:v>
                </c:pt>
                <c:pt idx="169">
                  <c:v>235479</c:v>
                </c:pt>
                <c:pt idx="170">
                  <c:v>237285</c:v>
                </c:pt>
                <c:pt idx="171">
                  <c:v>238986</c:v>
                </c:pt>
                <c:pt idx="172">
                  <c:v>241145</c:v>
                </c:pt>
                <c:pt idx="173">
                  <c:v>243096</c:v>
                </c:pt>
                <c:pt idx="174">
                  <c:v>244921</c:v>
                </c:pt>
                <c:pt idx="175">
                  <c:v>247540</c:v>
                </c:pt>
                <c:pt idx="176">
                  <c:v>249538</c:v>
                </c:pt>
                <c:pt idx="177">
                  <c:v>251387</c:v>
                </c:pt>
                <c:pt idx="178">
                  <c:v>253488</c:v>
                </c:pt>
                <c:pt idx="179">
                  <c:v>255543</c:v>
                </c:pt>
                <c:pt idx="180">
                  <c:v>258245</c:v>
                </c:pt>
                <c:pt idx="181">
                  <c:v>261434</c:v>
                </c:pt>
                <c:pt idx="182">
                  <c:v>263516</c:v>
                </c:pt>
                <c:pt idx="183">
                  <c:v>265798</c:v>
                </c:pt>
                <c:pt idx="184">
                  <c:v>268241</c:v>
                </c:pt>
                <c:pt idx="185">
                  <c:v>270884</c:v>
                </c:pt>
                <c:pt idx="186">
                  <c:v>273438</c:v>
                </c:pt>
                <c:pt idx="187">
                  <c:v>277320</c:v>
                </c:pt>
                <c:pt idx="188">
                  <c:v>280115</c:v>
                </c:pt>
                <c:pt idx="189">
                  <c:v>282541</c:v>
                </c:pt>
                <c:pt idx="190">
                  <c:v>285616</c:v>
                </c:pt>
                <c:pt idx="191">
                  <c:v>288573</c:v>
                </c:pt>
                <c:pt idx="192">
                  <c:v>291670</c:v>
                </c:pt>
                <c:pt idx="193">
                  <c:v>294793</c:v>
                </c:pt>
                <c:pt idx="194">
                  <c:v>297604</c:v>
                </c:pt>
                <c:pt idx="195">
                  <c:v>300365</c:v>
                </c:pt>
                <c:pt idx="196">
                  <c:v>303318</c:v>
                </c:pt>
                <c:pt idx="197">
                  <c:v>306517</c:v>
                </c:pt>
                <c:pt idx="198">
                  <c:v>309458</c:v>
                </c:pt>
                <c:pt idx="199">
                  <c:v>312524</c:v>
                </c:pt>
                <c:pt idx="200">
                  <c:v>315791</c:v>
                </c:pt>
                <c:pt idx="201">
                  <c:v>319129</c:v>
                </c:pt>
                <c:pt idx="202">
                  <c:v>322531</c:v>
                </c:pt>
                <c:pt idx="203">
                  <c:v>325833</c:v>
                </c:pt>
                <c:pt idx="204">
                  <c:v>329835</c:v>
                </c:pt>
                <c:pt idx="205">
                  <c:v>333240</c:v>
                </c:pt>
                <c:pt idx="206">
                  <c:v>336749</c:v>
                </c:pt>
                <c:pt idx="207">
                  <c:v>339955</c:v>
                </c:pt>
                <c:pt idx="208">
                  <c:v>342966</c:v>
                </c:pt>
                <c:pt idx="209">
                  <c:v>345899</c:v>
                </c:pt>
                <c:pt idx="210">
                  <c:v>349313</c:v>
                </c:pt>
                <c:pt idx="211">
                  <c:v>352599</c:v>
                </c:pt>
                <c:pt idx="212">
                  <c:v>355280</c:v>
                </c:pt>
                <c:pt idx="213">
                  <c:v>357262</c:v>
                </c:pt>
                <c:pt idx="214">
                  <c:v>360035</c:v>
                </c:pt>
                <c:pt idx="215">
                  <c:v>362452</c:v>
                </c:pt>
                <c:pt idx="216">
                  <c:v>365302</c:v>
                </c:pt>
                <c:pt idx="217">
                  <c:v>367632</c:v>
                </c:pt>
                <c:pt idx="218">
                  <c:v>369718</c:v>
                </c:pt>
                <c:pt idx="219">
                  <c:v>372455</c:v>
                </c:pt>
                <c:pt idx="220">
                  <c:v>374713</c:v>
                </c:pt>
                <c:pt idx="221">
                  <c:v>377743</c:v>
                </c:pt>
                <c:pt idx="222">
                  <c:v>379891</c:v>
                </c:pt>
                <c:pt idx="223">
                  <c:v>382029</c:v>
                </c:pt>
                <c:pt idx="224">
                  <c:v>384246</c:v>
                </c:pt>
                <c:pt idx="225">
                  <c:v>386515</c:v>
                </c:pt>
                <c:pt idx="226">
                  <c:v>388388</c:v>
                </c:pt>
                <c:pt idx="227">
                  <c:v>390251</c:v>
                </c:pt>
                <c:pt idx="228">
                  <c:v>392436</c:v>
                </c:pt>
                <c:pt idx="229">
                  <c:v>394819</c:v>
                </c:pt>
                <c:pt idx="230">
                  <c:v>397710</c:v>
                </c:pt>
                <c:pt idx="231">
                  <c:v>402762</c:v>
                </c:pt>
                <c:pt idx="232">
                  <c:v>405067</c:v>
                </c:pt>
                <c:pt idx="233">
                  <c:v>407808</c:v>
                </c:pt>
                <c:pt idx="234">
                  <c:v>410872</c:v>
                </c:pt>
                <c:pt idx="235">
                  <c:v>413787</c:v>
                </c:pt>
                <c:pt idx="236">
                  <c:v>418204</c:v>
                </c:pt>
                <c:pt idx="237">
                  <c:v>421539</c:v>
                </c:pt>
                <c:pt idx="238">
                  <c:v>425199</c:v>
                </c:pt>
                <c:pt idx="239">
                  <c:v>428382</c:v>
                </c:pt>
                <c:pt idx="240">
                  <c:v>431408</c:v>
                </c:pt>
                <c:pt idx="241">
                  <c:v>434423</c:v>
                </c:pt>
                <c:pt idx="242">
                  <c:v>437306</c:v>
                </c:pt>
                <c:pt idx="243">
                  <c:v>440910</c:v>
                </c:pt>
                <c:pt idx="244">
                  <c:v>443905</c:v>
                </c:pt>
                <c:pt idx="245">
                  <c:v>447164</c:v>
                </c:pt>
                <c:pt idx="246">
                  <c:v>449585</c:v>
                </c:pt>
                <c:pt idx="247">
                  <c:v>453189</c:v>
                </c:pt>
                <c:pt idx="248">
                  <c:v>456325</c:v>
                </c:pt>
                <c:pt idx="249">
                  <c:v>460196</c:v>
                </c:pt>
                <c:pt idx="250">
                  <c:v>462667</c:v>
                </c:pt>
                <c:pt idx="251">
                  <c:v>465257</c:v>
                </c:pt>
                <c:pt idx="252">
                  <c:v>468408</c:v>
                </c:pt>
                <c:pt idx="253">
                  <c:v>471162</c:v>
                </c:pt>
                <c:pt idx="254">
                  <c:v>474296</c:v>
                </c:pt>
                <c:pt idx="255">
                  <c:v>476795</c:v>
                </c:pt>
                <c:pt idx="256">
                  <c:v>479339</c:v>
                </c:pt>
                <c:pt idx="257">
                  <c:v>481566</c:v>
                </c:pt>
                <c:pt idx="258">
                  <c:v>483744</c:v>
                </c:pt>
                <c:pt idx="259">
                  <c:v>485960</c:v>
                </c:pt>
                <c:pt idx="260">
                  <c:v>488360</c:v>
                </c:pt>
                <c:pt idx="261">
                  <c:v>490397</c:v>
                </c:pt>
                <c:pt idx="262">
                  <c:v>492859</c:v>
                </c:pt>
                <c:pt idx="263">
                  <c:v>495018</c:v>
                </c:pt>
                <c:pt idx="264">
                  <c:v>497184</c:v>
                </c:pt>
                <c:pt idx="265">
                  <c:v>499797</c:v>
                </c:pt>
              </c:numCache>
            </c:numRef>
          </c:xVal>
          <c:yVal>
            <c:numRef>
              <c:f>'run-DQN -Diff Curriculum_V2 Pon'!$I$2:$I$267</c:f>
              <c:numCache>
                <c:formatCode>General</c:formatCode>
                <c:ptCount val="266"/>
                <c:pt idx="0">
                  <c:v>-21</c:v>
                </c:pt>
                <c:pt idx="1">
                  <c:v>-20.5</c:v>
                </c:pt>
                <c:pt idx="2">
                  <c:v>-20</c:v>
                </c:pt>
                <c:pt idx="3">
                  <c:v>-20</c:v>
                </c:pt>
                <c:pt idx="4">
                  <c:v>-19.600000380000001</c:v>
                </c:pt>
                <c:pt idx="5">
                  <c:v>-19.333333970000002</c:v>
                </c:pt>
                <c:pt idx="6">
                  <c:v>-19.428571699999999</c:v>
                </c:pt>
                <c:pt idx="7">
                  <c:v>-19.625</c:v>
                </c:pt>
                <c:pt idx="8">
                  <c:v>-19.666666029999998</c:v>
                </c:pt>
                <c:pt idx="9">
                  <c:v>-19.5</c:v>
                </c:pt>
                <c:pt idx="10">
                  <c:v>-19.454545970000002</c:v>
                </c:pt>
                <c:pt idx="11">
                  <c:v>-19.5</c:v>
                </c:pt>
                <c:pt idx="12">
                  <c:v>-19.307691569999999</c:v>
                </c:pt>
                <c:pt idx="13">
                  <c:v>-19.428571699999999</c:v>
                </c:pt>
                <c:pt idx="14">
                  <c:v>-19.466667180000002</c:v>
                </c:pt>
                <c:pt idx="15">
                  <c:v>-19.4375</c:v>
                </c:pt>
                <c:pt idx="16">
                  <c:v>-19.411764139999999</c:v>
                </c:pt>
                <c:pt idx="17">
                  <c:v>-19.444444659999998</c:v>
                </c:pt>
                <c:pt idx="18">
                  <c:v>-19.473684309999999</c:v>
                </c:pt>
                <c:pt idx="19">
                  <c:v>-19.5</c:v>
                </c:pt>
                <c:pt idx="20">
                  <c:v>-19.47619057</c:v>
                </c:pt>
                <c:pt idx="21">
                  <c:v>-19.454545970000002</c:v>
                </c:pt>
                <c:pt idx="22">
                  <c:v>-19.478260039999999</c:v>
                </c:pt>
                <c:pt idx="23">
                  <c:v>-19.541666029999998</c:v>
                </c:pt>
                <c:pt idx="24">
                  <c:v>-19.479999540000001</c:v>
                </c:pt>
                <c:pt idx="25">
                  <c:v>-19.538461689999998</c:v>
                </c:pt>
                <c:pt idx="26">
                  <c:v>-19.481481550000002</c:v>
                </c:pt>
                <c:pt idx="27">
                  <c:v>-19.5</c:v>
                </c:pt>
                <c:pt idx="28">
                  <c:v>-19.44827652</c:v>
                </c:pt>
                <c:pt idx="29">
                  <c:v>-19.433332440000001</c:v>
                </c:pt>
                <c:pt idx="30">
                  <c:v>-19.387096410000002</c:v>
                </c:pt>
                <c:pt idx="31">
                  <c:v>-19.40625</c:v>
                </c:pt>
                <c:pt idx="32">
                  <c:v>-19.454545970000002</c:v>
                </c:pt>
                <c:pt idx="33">
                  <c:v>-19.441177369999998</c:v>
                </c:pt>
                <c:pt idx="34">
                  <c:v>-19.399999619999999</c:v>
                </c:pt>
                <c:pt idx="35">
                  <c:v>-19.416666029999998</c:v>
                </c:pt>
                <c:pt idx="36">
                  <c:v>-19.378377910000001</c:v>
                </c:pt>
                <c:pt idx="37">
                  <c:v>-19.394737240000001</c:v>
                </c:pt>
                <c:pt idx="38">
                  <c:v>-19.410257340000001</c:v>
                </c:pt>
                <c:pt idx="39">
                  <c:v>-19.375</c:v>
                </c:pt>
                <c:pt idx="40">
                  <c:v>-19.341463090000001</c:v>
                </c:pt>
                <c:pt idx="41">
                  <c:v>-19.380952839999999</c:v>
                </c:pt>
                <c:pt idx="42">
                  <c:v>-19.372093199999998</c:v>
                </c:pt>
                <c:pt idx="43">
                  <c:v>-19.409090039999999</c:v>
                </c:pt>
                <c:pt idx="44">
                  <c:v>-19.444444659999998</c:v>
                </c:pt>
                <c:pt idx="45">
                  <c:v>-19.39130402</c:v>
                </c:pt>
                <c:pt idx="46">
                  <c:v>-19.361701969999999</c:v>
                </c:pt>
                <c:pt idx="47">
                  <c:v>-19.375</c:v>
                </c:pt>
                <c:pt idx="48">
                  <c:v>-19.346939089999999</c:v>
                </c:pt>
                <c:pt idx="49">
                  <c:v>-19.340000150000002</c:v>
                </c:pt>
                <c:pt idx="50">
                  <c:v>-19.274509429999998</c:v>
                </c:pt>
                <c:pt idx="51">
                  <c:v>-19.288461689999998</c:v>
                </c:pt>
                <c:pt idx="52">
                  <c:v>-19.226415630000002</c:v>
                </c:pt>
                <c:pt idx="53">
                  <c:v>-19.18518448</c:v>
                </c:pt>
                <c:pt idx="54">
                  <c:v>-19.200000760000002</c:v>
                </c:pt>
                <c:pt idx="55">
                  <c:v>-19.178571699999999</c:v>
                </c:pt>
                <c:pt idx="56">
                  <c:v>-19.140350340000001</c:v>
                </c:pt>
                <c:pt idx="57">
                  <c:v>-19.155172350000001</c:v>
                </c:pt>
                <c:pt idx="58">
                  <c:v>-19.169490809999999</c:v>
                </c:pt>
                <c:pt idx="59">
                  <c:v>-19.166666029999998</c:v>
                </c:pt>
                <c:pt idx="60">
                  <c:v>-19.180328370000002</c:v>
                </c:pt>
                <c:pt idx="61">
                  <c:v>-19.193548199999999</c:v>
                </c:pt>
                <c:pt idx="62">
                  <c:v>-19.15872955</c:v>
                </c:pt>
                <c:pt idx="63">
                  <c:v>-19.140625</c:v>
                </c:pt>
                <c:pt idx="64">
                  <c:v>-19.123077389999999</c:v>
                </c:pt>
                <c:pt idx="65">
                  <c:v>-19.121212010000001</c:v>
                </c:pt>
                <c:pt idx="66">
                  <c:v>-19.134328839999998</c:v>
                </c:pt>
                <c:pt idx="67">
                  <c:v>-19.117647170000001</c:v>
                </c:pt>
                <c:pt idx="68">
                  <c:v>-19.072463989999999</c:v>
                </c:pt>
                <c:pt idx="69">
                  <c:v>-19.02857208</c:v>
                </c:pt>
                <c:pt idx="70">
                  <c:v>-19.028169630000001</c:v>
                </c:pt>
                <c:pt idx="71">
                  <c:v>-19.055555340000002</c:v>
                </c:pt>
                <c:pt idx="72">
                  <c:v>-19.082191470000001</c:v>
                </c:pt>
                <c:pt idx="73">
                  <c:v>-19.108108519999998</c:v>
                </c:pt>
                <c:pt idx="74">
                  <c:v>-19.13333321</c:v>
                </c:pt>
                <c:pt idx="75">
                  <c:v>-19.144737240000001</c:v>
                </c:pt>
                <c:pt idx="76">
                  <c:v>-19.116882319999998</c:v>
                </c:pt>
                <c:pt idx="77">
                  <c:v>-19.141025540000001</c:v>
                </c:pt>
                <c:pt idx="78">
                  <c:v>-19.139240260000001</c:v>
                </c:pt>
                <c:pt idx="79">
                  <c:v>-19.149999619999999</c:v>
                </c:pt>
                <c:pt idx="80">
                  <c:v>-19.160493850000002</c:v>
                </c:pt>
                <c:pt idx="81">
                  <c:v>-19.146341320000001</c:v>
                </c:pt>
                <c:pt idx="82">
                  <c:v>-19.15662575</c:v>
                </c:pt>
                <c:pt idx="83">
                  <c:v>-19.130952839999999</c:v>
                </c:pt>
                <c:pt idx="84">
                  <c:v>-19.117647170000001</c:v>
                </c:pt>
                <c:pt idx="85">
                  <c:v>-19.104650500000002</c:v>
                </c:pt>
                <c:pt idx="86">
                  <c:v>-19.103448870000001</c:v>
                </c:pt>
                <c:pt idx="87">
                  <c:v>-19.090909960000001</c:v>
                </c:pt>
                <c:pt idx="88">
                  <c:v>-19.067415239999999</c:v>
                </c:pt>
                <c:pt idx="89">
                  <c:v>-19.055555340000002</c:v>
                </c:pt>
                <c:pt idx="90">
                  <c:v>-19.032966609999999</c:v>
                </c:pt>
                <c:pt idx="91">
                  <c:v>-19</c:v>
                </c:pt>
                <c:pt idx="92">
                  <c:v>-19</c:v>
                </c:pt>
                <c:pt idx="93">
                  <c:v>-18.989360810000001</c:v>
                </c:pt>
                <c:pt idx="94">
                  <c:v>-18.947368619999999</c:v>
                </c:pt>
                <c:pt idx="95">
                  <c:v>-18.927083970000002</c:v>
                </c:pt>
                <c:pt idx="96">
                  <c:v>-18.927835460000001</c:v>
                </c:pt>
                <c:pt idx="97">
                  <c:v>-18.938776019999999</c:v>
                </c:pt>
                <c:pt idx="98">
                  <c:v>-18.919191359999999</c:v>
                </c:pt>
                <c:pt idx="99">
                  <c:v>-18.86000061</c:v>
                </c:pt>
                <c:pt idx="100">
                  <c:v>-18.840000150000002</c:v>
                </c:pt>
                <c:pt idx="101">
                  <c:v>-18.809999470000001</c:v>
                </c:pt>
                <c:pt idx="102">
                  <c:v>-18.790000920000001</c:v>
                </c:pt>
                <c:pt idx="103">
                  <c:v>-18.780000690000001</c:v>
                </c:pt>
                <c:pt idx="104">
                  <c:v>-18.75</c:v>
                </c:pt>
                <c:pt idx="105">
                  <c:v>-18.709999079999999</c:v>
                </c:pt>
                <c:pt idx="106">
                  <c:v>-18.670000080000001</c:v>
                </c:pt>
                <c:pt idx="107">
                  <c:v>-18.600000380000001</c:v>
                </c:pt>
                <c:pt idx="108">
                  <c:v>-18.579999919999999</c:v>
                </c:pt>
                <c:pt idx="109">
                  <c:v>-18.579999919999999</c:v>
                </c:pt>
                <c:pt idx="110">
                  <c:v>-18.590000150000002</c:v>
                </c:pt>
                <c:pt idx="111">
                  <c:v>-18.549999239999998</c:v>
                </c:pt>
                <c:pt idx="112">
                  <c:v>-18.549999239999998</c:v>
                </c:pt>
                <c:pt idx="113">
                  <c:v>-18.520000459999999</c:v>
                </c:pt>
                <c:pt idx="114">
                  <c:v>-18.489999770000001</c:v>
                </c:pt>
                <c:pt idx="115">
                  <c:v>-18.479999540000001</c:v>
                </c:pt>
                <c:pt idx="116">
                  <c:v>-18.450000760000002</c:v>
                </c:pt>
                <c:pt idx="117">
                  <c:v>-18.420000080000001</c:v>
                </c:pt>
                <c:pt idx="118">
                  <c:v>-18.38999939</c:v>
                </c:pt>
                <c:pt idx="119">
                  <c:v>-18.38999939</c:v>
                </c:pt>
                <c:pt idx="120">
                  <c:v>-18.38999939</c:v>
                </c:pt>
                <c:pt idx="121">
                  <c:v>-18.329999919999999</c:v>
                </c:pt>
                <c:pt idx="122">
                  <c:v>-18.299999239999998</c:v>
                </c:pt>
                <c:pt idx="123">
                  <c:v>-18.270000459999999</c:v>
                </c:pt>
                <c:pt idx="124">
                  <c:v>-18.200000760000002</c:v>
                </c:pt>
                <c:pt idx="125">
                  <c:v>-18.100000380000001</c:v>
                </c:pt>
                <c:pt idx="126">
                  <c:v>-18.100000380000001</c:v>
                </c:pt>
                <c:pt idx="127">
                  <c:v>-18.049999239999998</c:v>
                </c:pt>
                <c:pt idx="128">
                  <c:v>-18.010000229999999</c:v>
                </c:pt>
                <c:pt idx="129">
                  <c:v>-17.920000080000001</c:v>
                </c:pt>
                <c:pt idx="130">
                  <c:v>-17.850000380000001</c:v>
                </c:pt>
                <c:pt idx="131">
                  <c:v>-17.790000920000001</c:v>
                </c:pt>
                <c:pt idx="132">
                  <c:v>-17.719999309999999</c:v>
                </c:pt>
                <c:pt idx="133">
                  <c:v>-17.690000529999999</c:v>
                </c:pt>
                <c:pt idx="134">
                  <c:v>-17.670000080000001</c:v>
                </c:pt>
                <c:pt idx="135">
                  <c:v>-17.620000839999999</c:v>
                </c:pt>
                <c:pt idx="136">
                  <c:v>-17.549999239999998</c:v>
                </c:pt>
                <c:pt idx="137">
                  <c:v>-17.479999540000001</c:v>
                </c:pt>
                <c:pt idx="138">
                  <c:v>-17.43000031</c:v>
                </c:pt>
                <c:pt idx="139">
                  <c:v>-17.290000920000001</c:v>
                </c:pt>
                <c:pt idx="140">
                  <c:v>-17.280000690000001</c:v>
                </c:pt>
                <c:pt idx="141">
                  <c:v>-17.219999309999999</c:v>
                </c:pt>
                <c:pt idx="142">
                  <c:v>-17.159999849999998</c:v>
                </c:pt>
                <c:pt idx="143">
                  <c:v>-17.059999470000001</c:v>
                </c:pt>
                <c:pt idx="144">
                  <c:v>-16.959999079999999</c:v>
                </c:pt>
                <c:pt idx="145">
                  <c:v>-16.840000150000002</c:v>
                </c:pt>
                <c:pt idx="146">
                  <c:v>-16.780000690000001</c:v>
                </c:pt>
                <c:pt idx="147">
                  <c:v>-16.649999619999999</c:v>
                </c:pt>
                <c:pt idx="148">
                  <c:v>-16.61000061</c:v>
                </c:pt>
                <c:pt idx="149">
                  <c:v>-16.5</c:v>
                </c:pt>
                <c:pt idx="150">
                  <c:v>-16.5</c:v>
                </c:pt>
                <c:pt idx="151">
                  <c:v>-16.440000529999999</c:v>
                </c:pt>
                <c:pt idx="152">
                  <c:v>-16.43000031</c:v>
                </c:pt>
                <c:pt idx="153">
                  <c:v>-16.450000760000002</c:v>
                </c:pt>
                <c:pt idx="154">
                  <c:v>-16.38999939</c:v>
                </c:pt>
                <c:pt idx="155">
                  <c:v>-16.36000061</c:v>
                </c:pt>
                <c:pt idx="156">
                  <c:v>-16.340000150000002</c:v>
                </c:pt>
                <c:pt idx="157">
                  <c:v>-16.31999969</c:v>
                </c:pt>
                <c:pt idx="158">
                  <c:v>-16.260000229999999</c:v>
                </c:pt>
                <c:pt idx="159">
                  <c:v>-16.25</c:v>
                </c:pt>
                <c:pt idx="160">
                  <c:v>-16.229999540000001</c:v>
                </c:pt>
                <c:pt idx="161">
                  <c:v>-16.190000529999999</c:v>
                </c:pt>
                <c:pt idx="162">
                  <c:v>-16.190000529999999</c:v>
                </c:pt>
                <c:pt idx="163">
                  <c:v>-16.149999619999999</c:v>
                </c:pt>
                <c:pt idx="164">
                  <c:v>-16.11000061</c:v>
                </c:pt>
                <c:pt idx="165">
                  <c:v>-16.100000380000001</c:v>
                </c:pt>
                <c:pt idx="166">
                  <c:v>-16.030000690000001</c:v>
                </c:pt>
                <c:pt idx="167">
                  <c:v>-15.989999770000001</c:v>
                </c:pt>
                <c:pt idx="168">
                  <c:v>-15.989999770000001</c:v>
                </c:pt>
                <c:pt idx="169">
                  <c:v>-15.960000040000001</c:v>
                </c:pt>
                <c:pt idx="170">
                  <c:v>-15.920000079999999</c:v>
                </c:pt>
                <c:pt idx="171">
                  <c:v>-15.869999890000001</c:v>
                </c:pt>
                <c:pt idx="172">
                  <c:v>-15.789999959999999</c:v>
                </c:pt>
                <c:pt idx="173">
                  <c:v>-15.68999958</c:v>
                </c:pt>
                <c:pt idx="174">
                  <c:v>-15.630000109999999</c:v>
                </c:pt>
                <c:pt idx="175">
                  <c:v>-15.55000019</c:v>
                </c:pt>
                <c:pt idx="176">
                  <c:v>-15.52000046</c:v>
                </c:pt>
                <c:pt idx="177">
                  <c:v>-15.43000031</c:v>
                </c:pt>
                <c:pt idx="178">
                  <c:v>-15.35999966</c:v>
                </c:pt>
                <c:pt idx="179">
                  <c:v>-15.260000229999999</c:v>
                </c:pt>
                <c:pt idx="180">
                  <c:v>-15.14000034</c:v>
                </c:pt>
                <c:pt idx="181">
                  <c:v>-15.010000229999999</c:v>
                </c:pt>
                <c:pt idx="182">
                  <c:v>-14.90999985</c:v>
                </c:pt>
                <c:pt idx="183">
                  <c:v>-14.829999920000001</c:v>
                </c:pt>
                <c:pt idx="184">
                  <c:v>-14.739999770000001</c:v>
                </c:pt>
                <c:pt idx="185">
                  <c:v>-14.64000034</c:v>
                </c:pt>
                <c:pt idx="186">
                  <c:v>-14.52000046</c:v>
                </c:pt>
                <c:pt idx="187">
                  <c:v>-14.369999890000001</c:v>
                </c:pt>
                <c:pt idx="188">
                  <c:v>-14.27000046</c:v>
                </c:pt>
                <c:pt idx="189">
                  <c:v>-14.18000031</c:v>
                </c:pt>
                <c:pt idx="190">
                  <c:v>-13.989999770000001</c:v>
                </c:pt>
                <c:pt idx="191">
                  <c:v>-13.85999966</c:v>
                </c:pt>
                <c:pt idx="192">
                  <c:v>-13.68999958</c:v>
                </c:pt>
                <c:pt idx="193">
                  <c:v>-13.47999954</c:v>
                </c:pt>
                <c:pt idx="194">
                  <c:v>-13.27000046</c:v>
                </c:pt>
                <c:pt idx="195">
                  <c:v>-13.149999619999999</c:v>
                </c:pt>
                <c:pt idx="196">
                  <c:v>-12.94999981</c:v>
                </c:pt>
                <c:pt idx="197">
                  <c:v>-12.760000229999999</c:v>
                </c:pt>
                <c:pt idx="198">
                  <c:v>-12.619999890000001</c:v>
                </c:pt>
                <c:pt idx="199">
                  <c:v>-12.52999973</c:v>
                </c:pt>
                <c:pt idx="200">
                  <c:v>-12.350000380000001</c:v>
                </c:pt>
                <c:pt idx="201">
                  <c:v>-12.15999985</c:v>
                </c:pt>
                <c:pt idx="202">
                  <c:v>-11.97999954</c:v>
                </c:pt>
                <c:pt idx="203">
                  <c:v>-11.72999954</c:v>
                </c:pt>
                <c:pt idx="204">
                  <c:v>-11.55000019</c:v>
                </c:pt>
                <c:pt idx="205">
                  <c:v>-11.39000034</c:v>
                </c:pt>
                <c:pt idx="206">
                  <c:v>-11.210000040000001</c:v>
                </c:pt>
                <c:pt idx="207">
                  <c:v>-11.039999959999999</c:v>
                </c:pt>
                <c:pt idx="208">
                  <c:v>-10.789999959999999</c:v>
                </c:pt>
                <c:pt idx="209">
                  <c:v>-10.56000042</c:v>
                </c:pt>
                <c:pt idx="210">
                  <c:v>-10.369999890000001</c:v>
                </c:pt>
                <c:pt idx="211">
                  <c:v>-10.19999981</c:v>
                </c:pt>
                <c:pt idx="212">
                  <c:v>-9.9399995800000003</c:v>
                </c:pt>
                <c:pt idx="213">
                  <c:v>-9.8699998860000004</c:v>
                </c:pt>
                <c:pt idx="214">
                  <c:v>-9.6400003430000005</c:v>
                </c:pt>
                <c:pt idx="215">
                  <c:v>-9.3299999239999991</c:v>
                </c:pt>
                <c:pt idx="216">
                  <c:v>-9.1199998860000004</c:v>
                </c:pt>
                <c:pt idx="217">
                  <c:v>-8.8299999239999991</c:v>
                </c:pt>
                <c:pt idx="218">
                  <c:v>-8.5100002289999992</c:v>
                </c:pt>
                <c:pt idx="219">
                  <c:v>-8.2100000380000004</c:v>
                </c:pt>
                <c:pt idx="220">
                  <c:v>-7.9000000950000002</c:v>
                </c:pt>
                <c:pt idx="221">
                  <c:v>-7.7600002290000001</c:v>
                </c:pt>
                <c:pt idx="222">
                  <c:v>-7.4499998090000004</c:v>
                </c:pt>
                <c:pt idx="223">
                  <c:v>-7.0999999049999998</c:v>
                </c:pt>
                <c:pt idx="224">
                  <c:v>-6.8400001530000001</c:v>
                </c:pt>
                <c:pt idx="225">
                  <c:v>-6.579999924</c:v>
                </c:pt>
                <c:pt idx="226">
                  <c:v>-6.2300000190000002</c:v>
                </c:pt>
                <c:pt idx="227">
                  <c:v>-5.9000000950000002</c:v>
                </c:pt>
                <c:pt idx="228">
                  <c:v>-5.6100001339999999</c:v>
                </c:pt>
                <c:pt idx="229">
                  <c:v>-5.4000000950000002</c:v>
                </c:pt>
                <c:pt idx="230">
                  <c:v>-5.1999998090000004</c:v>
                </c:pt>
                <c:pt idx="231">
                  <c:v>-5.0399999619999996</c:v>
                </c:pt>
                <c:pt idx="232">
                  <c:v>-4.8699998860000004</c:v>
                </c:pt>
                <c:pt idx="233">
                  <c:v>-4.6599998469999999</c:v>
                </c:pt>
                <c:pt idx="234">
                  <c:v>-4.4499998090000004</c:v>
                </c:pt>
                <c:pt idx="235">
                  <c:v>-4.25</c:v>
                </c:pt>
                <c:pt idx="236">
                  <c:v>-4.0900001530000001</c:v>
                </c:pt>
                <c:pt idx="237">
                  <c:v>-3.9100000860000002</c:v>
                </c:pt>
                <c:pt idx="238">
                  <c:v>-3.710000038</c:v>
                </c:pt>
                <c:pt idx="239">
                  <c:v>-3.619999886</c:v>
                </c:pt>
                <c:pt idx="240">
                  <c:v>-3.4000000950000002</c:v>
                </c:pt>
                <c:pt idx="241">
                  <c:v>-3.2000000480000002</c:v>
                </c:pt>
                <c:pt idx="242">
                  <c:v>-2.9700000289999999</c:v>
                </c:pt>
                <c:pt idx="243">
                  <c:v>-2.7799999710000001</c:v>
                </c:pt>
                <c:pt idx="244">
                  <c:v>-2.5999999049999998</c:v>
                </c:pt>
                <c:pt idx="245">
                  <c:v>-2.5</c:v>
                </c:pt>
                <c:pt idx="246">
                  <c:v>-2.289999962</c:v>
                </c:pt>
                <c:pt idx="247">
                  <c:v>-2.1500000950000002</c:v>
                </c:pt>
                <c:pt idx="248">
                  <c:v>-1.9199999569999999</c:v>
                </c:pt>
                <c:pt idx="249">
                  <c:v>-1.7400000099999999</c:v>
                </c:pt>
                <c:pt idx="250">
                  <c:v>-1.480000019</c:v>
                </c:pt>
                <c:pt idx="251">
                  <c:v>-1.2799999710000001</c:v>
                </c:pt>
                <c:pt idx="252">
                  <c:v>-1.1399999860000001</c:v>
                </c:pt>
                <c:pt idx="253">
                  <c:v>-0.86000001400000003</c:v>
                </c:pt>
                <c:pt idx="254">
                  <c:v>-0.62999999500000003</c:v>
                </c:pt>
                <c:pt idx="255">
                  <c:v>-0.34999999399999998</c:v>
                </c:pt>
                <c:pt idx="256">
                  <c:v>-9.0000003999999995E-2</c:v>
                </c:pt>
                <c:pt idx="257">
                  <c:v>0.209999993</c:v>
                </c:pt>
                <c:pt idx="258">
                  <c:v>0.5</c:v>
                </c:pt>
                <c:pt idx="259">
                  <c:v>0.81999999300000004</c:v>
                </c:pt>
                <c:pt idx="260">
                  <c:v>1.1100000139999999</c:v>
                </c:pt>
                <c:pt idx="261">
                  <c:v>1.4700000289999999</c:v>
                </c:pt>
                <c:pt idx="262">
                  <c:v>1.75</c:v>
                </c:pt>
                <c:pt idx="263">
                  <c:v>2.0499999519999998</c:v>
                </c:pt>
                <c:pt idx="264">
                  <c:v>2.3199999330000001</c:v>
                </c:pt>
                <c:pt idx="265">
                  <c:v>2.579999924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D-42A0-A3CB-84EFDFC8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4896"/>
        <c:axId val="576833616"/>
      </c:scatterChart>
      <c:valAx>
        <c:axId val="5768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3616"/>
        <c:crosses val="autoZero"/>
        <c:crossBetween val="midCat"/>
      </c:valAx>
      <c:valAx>
        <c:axId val="5768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546653</xdr:colOff>
      <xdr:row>0</xdr:row>
      <xdr:rowOff>132522</xdr:rowOff>
    </xdr:from>
    <xdr:to>
      <xdr:col>17</xdr:col>
      <xdr:colOff>488674</xdr:colOff>
      <xdr:row>18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7DB9D-2014-4EE5-83BC-6BE39319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abSelected="1" zoomScale="115" zoomScaleNormal="115" workbookViewId="0">
      <selection activeCell="N20" sqref="N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</row>
    <row r="2" spans="1:9" x14ac:dyDescent="0.25">
      <c r="A2">
        <v>1605734279.79655</v>
      </c>
      <c r="B2">
        <v>820</v>
      </c>
      <c r="C2">
        <v>-21</v>
      </c>
      <c r="E2">
        <v>820</v>
      </c>
      <c r="F2">
        <v>-21</v>
      </c>
      <c r="H2">
        <v>820</v>
      </c>
      <c r="I2">
        <v>-21</v>
      </c>
    </row>
    <row r="3" spans="1:9" x14ac:dyDescent="0.25">
      <c r="A3">
        <v>1605734282.69678</v>
      </c>
      <c r="B3">
        <v>1657</v>
      </c>
      <c r="C3">
        <v>-20.5</v>
      </c>
      <c r="E3">
        <v>1657</v>
      </c>
      <c r="F3">
        <v>-20.5</v>
      </c>
      <c r="H3">
        <v>1657</v>
      </c>
      <c r="I3">
        <v>-20.5</v>
      </c>
    </row>
    <row r="4" spans="1:9" x14ac:dyDescent="0.25">
      <c r="A4">
        <v>1605734285.9612</v>
      </c>
      <c r="B4">
        <v>2614</v>
      </c>
      <c r="C4">
        <v>-20</v>
      </c>
      <c r="E4">
        <v>2614</v>
      </c>
      <c r="F4">
        <v>-20</v>
      </c>
      <c r="H4">
        <v>2614</v>
      </c>
      <c r="I4">
        <v>-20</v>
      </c>
    </row>
    <row r="5" spans="1:9" x14ac:dyDescent="0.25">
      <c r="A5">
        <v>1605734289.4912901</v>
      </c>
      <c r="B5">
        <v>3642</v>
      </c>
      <c r="C5">
        <v>-20</v>
      </c>
      <c r="E5">
        <v>3642</v>
      </c>
      <c r="F5">
        <v>-20</v>
      </c>
      <c r="H5">
        <v>3642</v>
      </c>
      <c r="I5">
        <v>-20</v>
      </c>
    </row>
    <row r="6" spans="1:9" x14ac:dyDescent="0.25">
      <c r="A6">
        <v>1605734292.1729801</v>
      </c>
      <c r="B6">
        <v>4457</v>
      </c>
      <c r="C6">
        <v>-20.2000007629394</v>
      </c>
      <c r="E6">
        <v>4457</v>
      </c>
      <c r="F6">
        <v>-20.2000007629394</v>
      </c>
      <c r="H6">
        <v>4827</v>
      </c>
      <c r="I6">
        <v>-19.600000380000001</v>
      </c>
    </row>
    <row r="7" spans="1:9" x14ac:dyDescent="0.25">
      <c r="A7">
        <v>1605734295.7163601</v>
      </c>
      <c r="B7">
        <v>5538</v>
      </c>
      <c r="C7">
        <v>-20</v>
      </c>
      <c r="E7">
        <v>5538</v>
      </c>
      <c r="F7">
        <v>-20</v>
      </c>
      <c r="H7">
        <v>6080</v>
      </c>
      <c r="I7">
        <v>-19.333333970000002</v>
      </c>
    </row>
    <row r="8" spans="1:9" x14ac:dyDescent="0.25">
      <c r="A8">
        <v>1605734298.3674901</v>
      </c>
      <c r="B8">
        <v>6344</v>
      </c>
      <c r="C8">
        <v>-20.142856597900298</v>
      </c>
      <c r="E8">
        <v>6344</v>
      </c>
      <c r="F8">
        <v>-20.142856597900298</v>
      </c>
      <c r="H8">
        <v>7114</v>
      </c>
      <c r="I8">
        <v>-19.428571699999999</v>
      </c>
    </row>
    <row r="9" spans="1:9" x14ac:dyDescent="0.25">
      <c r="A9">
        <v>1605734301.3747699</v>
      </c>
      <c r="B9">
        <v>7254</v>
      </c>
      <c r="C9">
        <v>-20.125</v>
      </c>
      <c r="E9">
        <v>7254</v>
      </c>
      <c r="F9">
        <v>-20.125</v>
      </c>
      <c r="H9">
        <v>8047</v>
      </c>
      <c r="I9">
        <v>-19.625</v>
      </c>
    </row>
    <row r="10" spans="1:9" x14ac:dyDescent="0.25">
      <c r="A10">
        <v>1605734304.8586199</v>
      </c>
      <c r="B10">
        <v>8313</v>
      </c>
      <c r="C10">
        <v>-19.888889312744102</v>
      </c>
      <c r="E10">
        <v>8313</v>
      </c>
      <c r="F10">
        <v>-19.888889312744102</v>
      </c>
      <c r="H10">
        <v>8962</v>
      </c>
      <c r="I10">
        <v>-19.666666029999998</v>
      </c>
    </row>
    <row r="11" spans="1:9" x14ac:dyDescent="0.25">
      <c r="A11">
        <v>1605734308.1079199</v>
      </c>
      <c r="B11">
        <v>9281</v>
      </c>
      <c r="C11">
        <v>-19.899999618530199</v>
      </c>
      <c r="E11">
        <v>9281</v>
      </c>
      <c r="F11">
        <v>-19.899999618530199</v>
      </c>
      <c r="H11">
        <v>10000</v>
      </c>
      <c r="I11">
        <v>-19.5</v>
      </c>
    </row>
    <row r="12" spans="1:9" x14ac:dyDescent="0.25">
      <c r="A12">
        <v>1605734311.6189301</v>
      </c>
      <c r="B12">
        <v>10064</v>
      </c>
      <c r="C12">
        <v>-20</v>
      </c>
      <c r="E12">
        <v>10064</v>
      </c>
      <c r="F12">
        <v>-20</v>
      </c>
      <c r="H12">
        <v>10989</v>
      </c>
      <c r="I12">
        <v>-19.454545970000002</v>
      </c>
    </row>
    <row r="13" spans="1:9" x14ac:dyDescent="0.25">
      <c r="A13">
        <v>1605734324.5627899</v>
      </c>
      <c r="B13">
        <v>11143</v>
      </c>
      <c r="C13">
        <v>-19.9166660308837</v>
      </c>
      <c r="E13">
        <v>10899</v>
      </c>
      <c r="F13">
        <v>-20</v>
      </c>
      <c r="H13">
        <v>11908</v>
      </c>
      <c r="I13">
        <v>-19.5</v>
      </c>
    </row>
    <row r="14" spans="1:9" x14ac:dyDescent="0.25">
      <c r="A14">
        <v>1605734340.1118701</v>
      </c>
      <c r="B14">
        <v>12436</v>
      </c>
      <c r="C14">
        <v>-19.692308425903299</v>
      </c>
      <c r="E14">
        <v>11926</v>
      </c>
      <c r="F14">
        <v>-19.923076629638601</v>
      </c>
      <c r="H14">
        <v>13198</v>
      </c>
      <c r="I14">
        <v>-19.307691569999999</v>
      </c>
    </row>
    <row r="15" spans="1:9" x14ac:dyDescent="0.25">
      <c r="A15">
        <v>1605734351.2434599</v>
      </c>
      <c r="B15">
        <v>13349</v>
      </c>
      <c r="C15">
        <v>-19.7857151031494</v>
      </c>
      <c r="E15">
        <v>12913</v>
      </c>
      <c r="F15">
        <v>-19.928571701049801</v>
      </c>
      <c r="H15">
        <v>13959</v>
      </c>
      <c r="I15">
        <v>-19.428571699999999</v>
      </c>
    </row>
    <row r="16" spans="1:9" x14ac:dyDescent="0.25">
      <c r="A16">
        <v>1605734361.54177</v>
      </c>
      <c r="B16">
        <v>14197</v>
      </c>
      <c r="C16">
        <v>-19.799999237060501</v>
      </c>
      <c r="E16">
        <v>13842</v>
      </c>
      <c r="F16">
        <v>-19.933332443237301</v>
      </c>
      <c r="H16">
        <v>14867</v>
      </c>
      <c r="I16">
        <v>-19.466667180000002</v>
      </c>
    </row>
    <row r="17" spans="1:9" x14ac:dyDescent="0.25">
      <c r="A17">
        <v>1605734371.0950501</v>
      </c>
      <c r="B17">
        <v>14981</v>
      </c>
      <c r="C17">
        <v>-19.875</v>
      </c>
      <c r="E17">
        <v>14874</v>
      </c>
      <c r="F17">
        <v>-19.875</v>
      </c>
      <c r="H17">
        <v>15933</v>
      </c>
      <c r="I17">
        <v>-19.4375</v>
      </c>
    </row>
    <row r="18" spans="1:9" x14ac:dyDescent="0.25">
      <c r="A18">
        <v>1605734381.2886701</v>
      </c>
      <c r="B18">
        <v>15819</v>
      </c>
      <c r="C18">
        <v>-19.8823528289794</v>
      </c>
      <c r="E18">
        <v>15634</v>
      </c>
      <c r="F18">
        <v>-19.941177368163999</v>
      </c>
      <c r="H18">
        <v>16867</v>
      </c>
      <c r="I18">
        <v>-19.411764139999999</v>
      </c>
    </row>
    <row r="19" spans="1:9" x14ac:dyDescent="0.25">
      <c r="A19">
        <v>1605734395.1652501</v>
      </c>
      <c r="B19">
        <v>16915</v>
      </c>
      <c r="C19">
        <v>-19.8333339691162</v>
      </c>
      <c r="E19">
        <v>16485</v>
      </c>
      <c r="F19">
        <v>-19.944444656371999</v>
      </c>
      <c r="H19">
        <v>17718</v>
      </c>
      <c r="I19">
        <v>-19.444444659999998</v>
      </c>
    </row>
    <row r="20" spans="1:9" x14ac:dyDescent="0.25">
      <c r="A20">
        <v>1605734405.68804</v>
      </c>
      <c r="B20">
        <v>17776</v>
      </c>
      <c r="C20">
        <v>-19.842105865478501</v>
      </c>
      <c r="E20">
        <v>17533</v>
      </c>
      <c r="F20">
        <v>-19.894737243652301</v>
      </c>
      <c r="H20">
        <v>18722</v>
      </c>
      <c r="I20">
        <v>-19.473684309999999</v>
      </c>
    </row>
    <row r="21" spans="1:9" x14ac:dyDescent="0.25">
      <c r="A21">
        <v>1605734417.0792999</v>
      </c>
      <c r="B21">
        <v>18708</v>
      </c>
      <c r="C21">
        <v>-19.799999237060501</v>
      </c>
      <c r="E21">
        <v>18501</v>
      </c>
      <c r="F21">
        <v>-19.850000381469702</v>
      </c>
      <c r="H21">
        <v>19587</v>
      </c>
      <c r="I21">
        <v>-19.5</v>
      </c>
    </row>
    <row r="22" spans="1:9" x14ac:dyDescent="0.25">
      <c r="A22">
        <v>1605734429.6933601</v>
      </c>
      <c r="B22">
        <v>19669</v>
      </c>
      <c r="C22">
        <v>-19.809524536132798</v>
      </c>
      <c r="E22">
        <v>19610</v>
      </c>
      <c r="F22">
        <v>-19.714284896850501</v>
      </c>
      <c r="H22">
        <v>20606</v>
      </c>
      <c r="I22">
        <v>-19.47619057</v>
      </c>
    </row>
    <row r="23" spans="1:9" x14ac:dyDescent="0.25">
      <c r="A23">
        <v>1605734443.9463799</v>
      </c>
      <c r="B23">
        <v>20728</v>
      </c>
      <c r="C23">
        <v>-19.818181991577099</v>
      </c>
      <c r="E23">
        <v>20524</v>
      </c>
      <c r="F23">
        <v>-19.727272033691399</v>
      </c>
      <c r="H23">
        <v>21660</v>
      </c>
      <c r="I23">
        <v>-19.454545970000002</v>
      </c>
    </row>
    <row r="24" spans="1:9" x14ac:dyDescent="0.25">
      <c r="A24">
        <v>1605734455.3140299</v>
      </c>
      <c r="B24">
        <v>21486</v>
      </c>
      <c r="C24">
        <v>-19.869565963745099</v>
      </c>
      <c r="E24">
        <v>21415</v>
      </c>
      <c r="F24">
        <v>-19.739130020141602</v>
      </c>
      <c r="H24">
        <v>22547</v>
      </c>
      <c r="I24">
        <v>-19.478260039999999</v>
      </c>
    </row>
    <row r="25" spans="1:9" x14ac:dyDescent="0.25">
      <c r="A25">
        <v>1605734467.47806</v>
      </c>
      <c r="B25">
        <v>22310</v>
      </c>
      <c r="C25">
        <v>-19.9166660308837</v>
      </c>
      <c r="E25">
        <v>22302</v>
      </c>
      <c r="F25">
        <v>-19.75</v>
      </c>
      <c r="H25">
        <v>23427</v>
      </c>
      <c r="I25">
        <v>-19.541666029999998</v>
      </c>
    </row>
    <row r="26" spans="1:9" x14ac:dyDescent="0.25">
      <c r="A26">
        <v>1605734483.9103799</v>
      </c>
      <c r="B26">
        <v>23437</v>
      </c>
      <c r="C26">
        <v>-19.879999160766602</v>
      </c>
      <c r="E26">
        <v>23138</v>
      </c>
      <c r="F26">
        <v>-19.7600002288818</v>
      </c>
      <c r="H26">
        <v>24431</v>
      </c>
      <c r="I26">
        <v>-19.479999540000001</v>
      </c>
    </row>
    <row r="27" spans="1:9" x14ac:dyDescent="0.25">
      <c r="A27">
        <v>1605734497.5799999</v>
      </c>
      <c r="B27">
        <v>24526</v>
      </c>
      <c r="C27">
        <v>-19.884614944458001</v>
      </c>
      <c r="E27">
        <v>24264</v>
      </c>
      <c r="F27">
        <v>-19.692308425903299</v>
      </c>
      <c r="H27">
        <v>25189</v>
      </c>
      <c r="I27">
        <v>-19.538461689999998</v>
      </c>
    </row>
    <row r="28" spans="1:9" x14ac:dyDescent="0.25">
      <c r="A28">
        <v>1605734508.8820601</v>
      </c>
      <c r="B28">
        <v>25417</v>
      </c>
      <c r="C28">
        <v>-19.888889312744102</v>
      </c>
      <c r="E28">
        <v>25320</v>
      </c>
      <c r="F28">
        <v>-19.7037029266357</v>
      </c>
      <c r="H28">
        <v>26410</v>
      </c>
      <c r="I28">
        <v>-19.481481550000002</v>
      </c>
    </row>
    <row r="29" spans="1:9" x14ac:dyDescent="0.25">
      <c r="A29">
        <v>1605734522.2555499</v>
      </c>
      <c r="B29">
        <v>26449</v>
      </c>
      <c r="C29">
        <v>-19.892856597900298</v>
      </c>
      <c r="E29">
        <v>26321</v>
      </c>
      <c r="F29">
        <v>-19.678571701049801</v>
      </c>
      <c r="H29">
        <v>27365</v>
      </c>
      <c r="I29">
        <v>-19.5</v>
      </c>
    </row>
    <row r="30" spans="1:9" x14ac:dyDescent="0.25">
      <c r="A30">
        <v>1605734533.9423699</v>
      </c>
      <c r="B30">
        <v>27361</v>
      </c>
      <c r="C30">
        <v>-19.862068176269499</v>
      </c>
      <c r="E30">
        <v>27234</v>
      </c>
      <c r="F30">
        <v>-19.689655303955</v>
      </c>
      <c r="H30">
        <v>28420</v>
      </c>
      <c r="I30">
        <v>-19.44827652</v>
      </c>
    </row>
    <row r="31" spans="1:9" x14ac:dyDescent="0.25">
      <c r="A31">
        <v>1605734545.6955299</v>
      </c>
      <c r="B31">
        <v>28272</v>
      </c>
      <c r="C31">
        <v>-19.8333339691162</v>
      </c>
      <c r="E31">
        <v>28077</v>
      </c>
      <c r="F31">
        <v>-19.733333587646399</v>
      </c>
      <c r="H31">
        <v>29546</v>
      </c>
      <c r="I31">
        <v>-19.433332440000001</v>
      </c>
    </row>
    <row r="32" spans="1:9" x14ac:dyDescent="0.25">
      <c r="A32">
        <v>1605734557.9772899</v>
      </c>
      <c r="B32">
        <v>29170</v>
      </c>
      <c r="C32">
        <v>-19.838708877563398</v>
      </c>
      <c r="E32">
        <v>28884</v>
      </c>
      <c r="F32">
        <v>-19.774192810058501</v>
      </c>
      <c r="H32">
        <v>30713</v>
      </c>
      <c r="I32">
        <v>-19.387096410000002</v>
      </c>
    </row>
    <row r="33" spans="1:9" x14ac:dyDescent="0.25">
      <c r="A33">
        <v>1605734570.53613</v>
      </c>
      <c r="B33">
        <v>30136</v>
      </c>
      <c r="C33">
        <v>-19.875</v>
      </c>
      <c r="E33">
        <v>29856</v>
      </c>
      <c r="F33">
        <v>-19.78125</v>
      </c>
      <c r="H33">
        <v>31568</v>
      </c>
      <c r="I33">
        <v>-19.40625</v>
      </c>
    </row>
    <row r="34" spans="1:9" x14ac:dyDescent="0.25">
      <c r="A34">
        <v>1605734587.0221901</v>
      </c>
      <c r="B34">
        <v>31396</v>
      </c>
      <c r="C34">
        <v>-19.757575988769499</v>
      </c>
      <c r="E34">
        <v>30891</v>
      </c>
      <c r="F34">
        <v>-19.727272033691399</v>
      </c>
      <c r="H34">
        <v>32342</v>
      </c>
      <c r="I34">
        <v>-19.454545970000002</v>
      </c>
    </row>
    <row r="35" spans="1:9" x14ac:dyDescent="0.25">
      <c r="A35">
        <v>1605734599.9802001</v>
      </c>
      <c r="B35">
        <v>32378</v>
      </c>
      <c r="C35">
        <v>-19.764705657958899</v>
      </c>
      <c r="E35">
        <v>31849</v>
      </c>
      <c r="F35">
        <v>-19.735294342041001</v>
      </c>
      <c r="H35">
        <v>33363</v>
      </c>
      <c r="I35">
        <v>-19.441177369999998</v>
      </c>
    </row>
    <row r="36" spans="1:9" x14ac:dyDescent="0.25">
      <c r="A36">
        <v>1605734612.3844099</v>
      </c>
      <c r="B36">
        <v>33307</v>
      </c>
      <c r="C36">
        <v>-19.799999237060501</v>
      </c>
      <c r="E36">
        <v>32902</v>
      </c>
      <c r="F36">
        <v>-19.714284896850501</v>
      </c>
      <c r="H36">
        <v>34644</v>
      </c>
      <c r="I36">
        <v>-19.399999619999999</v>
      </c>
    </row>
    <row r="37" spans="1:9" x14ac:dyDescent="0.25">
      <c r="A37">
        <v>1605734629.3339</v>
      </c>
      <c r="B37">
        <v>34588</v>
      </c>
      <c r="C37">
        <v>-19.722221374511701</v>
      </c>
      <c r="E37">
        <v>33950</v>
      </c>
      <c r="F37">
        <v>-19.694444656371999</v>
      </c>
      <c r="H37">
        <v>35653</v>
      </c>
      <c r="I37">
        <v>-19.416666029999998</v>
      </c>
    </row>
    <row r="38" spans="1:9" x14ac:dyDescent="0.25">
      <c r="A38">
        <v>1605734642.0210199</v>
      </c>
      <c r="B38">
        <v>35536</v>
      </c>
      <c r="C38">
        <v>-19.702703475952099</v>
      </c>
      <c r="E38">
        <v>35046</v>
      </c>
      <c r="F38">
        <v>-19.675676345825099</v>
      </c>
      <c r="H38">
        <v>36684</v>
      </c>
      <c r="I38">
        <v>-19.378377910000001</v>
      </c>
    </row>
    <row r="39" spans="1:9" x14ac:dyDescent="0.25">
      <c r="A39">
        <v>1605734654.4789901</v>
      </c>
      <c r="B39">
        <v>36489</v>
      </c>
      <c r="C39">
        <v>-19.710525512695298</v>
      </c>
      <c r="E39">
        <v>35941</v>
      </c>
      <c r="F39">
        <v>-19.710525512695298</v>
      </c>
      <c r="H39">
        <v>37601</v>
      </c>
      <c r="I39">
        <v>-19.394737240000001</v>
      </c>
    </row>
    <row r="40" spans="1:9" x14ac:dyDescent="0.25">
      <c r="A40">
        <v>1605734670.20173</v>
      </c>
      <c r="B40">
        <v>37611</v>
      </c>
      <c r="C40">
        <v>-19.717948913574201</v>
      </c>
      <c r="E40">
        <v>36883</v>
      </c>
      <c r="F40">
        <v>-19.743589401245099</v>
      </c>
      <c r="H40">
        <v>38532</v>
      </c>
      <c r="I40">
        <v>-19.410257340000001</v>
      </c>
    </row>
    <row r="41" spans="1:9" x14ac:dyDescent="0.25">
      <c r="A41">
        <v>1605734684.8738899</v>
      </c>
      <c r="B41">
        <v>38685</v>
      </c>
      <c r="C41">
        <v>-19.674999237060501</v>
      </c>
      <c r="E41">
        <v>37901</v>
      </c>
      <c r="F41">
        <v>-19.725000381469702</v>
      </c>
      <c r="H41">
        <v>39721</v>
      </c>
      <c r="I41">
        <v>-19.375</v>
      </c>
    </row>
    <row r="42" spans="1:9" x14ac:dyDescent="0.25">
      <c r="A42">
        <v>1605734699.7899001</v>
      </c>
      <c r="B42">
        <v>39672</v>
      </c>
      <c r="C42">
        <v>-19.682926177978501</v>
      </c>
      <c r="E42">
        <v>38807</v>
      </c>
      <c r="F42">
        <v>-19.731706619262599</v>
      </c>
      <c r="H42">
        <v>40918</v>
      </c>
      <c r="I42">
        <v>-19.341463090000001</v>
      </c>
    </row>
    <row r="43" spans="1:9" x14ac:dyDescent="0.25">
      <c r="A43">
        <v>1605734716.46556</v>
      </c>
      <c r="B43">
        <v>40917</v>
      </c>
      <c r="C43">
        <v>-19.6666660308837</v>
      </c>
      <c r="E43">
        <v>39975</v>
      </c>
      <c r="F43">
        <v>-19.690475463867099</v>
      </c>
      <c r="H43">
        <v>41694</v>
      </c>
      <c r="I43">
        <v>-19.380952839999999</v>
      </c>
    </row>
    <row r="44" spans="1:9" x14ac:dyDescent="0.25">
      <c r="A44">
        <v>1605734730.5631399</v>
      </c>
      <c r="B44">
        <v>41953</v>
      </c>
      <c r="C44">
        <v>-19.627906799316399</v>
      </c>
      <c r="E44">
        <v>41009</v>
      </c>
      <c r="F44">
        <v>-19.697673797607401</v>
      </c>
      <c r="H44">
        <v>42776</v>
      </c>
      <c r="I44">
        <v>-19.372093199999998</v>
      </c>
    </row>
    <row r="45" spans="1:9" x14ac:dyDescent="0.25">
      <c r="A45">
        <v>1605734743.3656399</v>
      </c>
      <c r="B45">
        <v>42895</v>
      </c>
      <c r="C45">
        <v>-19.636363983154201</v>
      </c>
      <c r="E45">
        <v>41981</v>
      </c>
      <c r="F45">
        <v>-19.704545974731399</v>
      </c>
      <c r="H45">
        <v>43644</v>
      </c>
      <c r="I45">
        <v>-19.409090039999999</v>
      </c>
    </row>
    <row r="46" spans="1:9" x14ac:dyDescent="0.25">
      <c r="A46">
        <v>1605734757.9758601</v>
      </c>
      <c r="B46">
        <v>43914</v>
      </c>
      <c r="C46">
        <v>-19.6222229003906</v>
      </c>
      <c r="E46">
        <v>43062</v>
      </c>
      <c r="F46">
        <v>-19.6666660308837</v>
      </c>
      <c r="H46">
        <v>44609</v>
      </c>
      <c r="I46">
        <v>-19.444444659999998</v>
      </c>
    </row>
    <row r="47" spans="1:9" x14ac:dyDescent="0.25">
      <c r="A47">
        <v>1605734772.4698901</v>
      </c>
      <c r="B47">
        <v>44957</v>
      </c>
      <c r="C47">
        <v>-19.630434036254801</v>
      </c>
      <c r="E47">
        <v>43925</v>
      </c>
      <c r="F47">
        <v>-19.695652008056602</v>
      </c>
      <c r="H47">
        <v>45937</v>
      </c>
      <c r="I47">
        <v>-19.39130402</v>
      </c>
    </row>
    <row r="48" spans="1:9" x14ac:dyDescent="0.25">
      <c r="A48">
        <v>1605734790.2083099</v>
      </c>
      <c r="B48">
        <v>46237</v>
      </c>
      <c r="C48">
        <v>-19.574468612670898</v>
      </c>
      <c r="E48">
        <v>45333</v>
      </c>
      <c r="F48">
        <v>-19.617021560668899</v>
      </c>
      <c r="H48">
        <v>47178</v>
      </c>
      <c r="I48">
        <v>-19.361701969999999</v>
      </c>
    </row>
    <row r="49" spans="1:9" x14ac:dyDescent="0.25">
      <c r="A49">
        <v>1605734807.1852901</v>
      </c>
      <c r="B49">
        <v>47434</v>
      </c>
      <c r="C49">
        <v>-19.5625</v>
      </c>
      <c r="E49">
        <v>46503</v>
      </c>
      <c r="F49">
        <v>-19.5625</v>
      </c>
      <c r="H49">
        <v>48102</v>
      </c>
      <c r="I49">
        <v>-19.375</v>
      </c>
    </row>
    <row r="50" spans="1:9" x14ac:dyDescent="0.25">
      <c r="A50">
        <v>1605734826.83619</v>
      </c>
      <c r="B50">
        <v>48703</v>
      </c>
      <c r="C50">
        <v>-19.571428298950099</v>
      </c>
      <c r="E50">
        <v>47427</v>
      </c>
      <c r="F50">
        <v>-19.571428298950099</v>
      </c>
      <c r="H50">
        <v>49262</v>
      </c>
      <c r="I50">
        <v>-19.346939089999999</v>
      </c>
    </row>
    <row r="51" spans="1:9" x14ac:dyDescent="0.25">
      <c r="A51">
        <v>1605734840.2017</v>
      </c>
      <c r="B51">
        <v>49535</v>
      </c>
      <c r="C51">
        <v>-19.600000381469702</v>
      </c>
      <c r="E51">
        <v>48453</v>
      </c>
      <c r="F51">
        <v>-19.559999465942301</v>
      </c>
      <c r="H51">
        <v>50388</v>
      </c>
      <c r="I51">
        <v>-19.340000150000002</v>
      </c>
    </row>
    <row r="52" spans="1:9" x14ac:dyDescent="0.25">
      <c r="A52">
        <v>1605734858.9919</v>
      </c>
      <c r="B52">
        <v>50728</v>
      </c>
      <c r="C52">
        <v>-19.5882358551025</v>
      </c>
      <c r="E52">
        <v>49893</v>
      </c>
      <c r="F52">
        <v>-19.470588684081999</v>
      </c>
      <c r="H52">
        <v>51769</v>
      </c>
      <c r="I52">
        <v>-19.274509429999998</v>
      </c>
    </row>
    <row r="53" spans="1:9" x14ac:dyDescent="0.25">
      <c r="A53">
        <v>1605734873.27581</v>
      </c>
      <c r="B53">
        <v>51767</v>
      </c>
      <c r="C53">
        <v>-19.5769233703613</v>
      </c>
      <c r="E53">
        <v>51479</v>
      </c>
      <c r="F53">
        <v>-19.384614944458001</v>
      </c>
      <c r="H53">
        <v>52848</v>
      </c>
      <c r="I53">
        <v>-19.288461689999998</v>
      </c>
    </row>
    <row r="54" spans="1:9" x14ac:dyDescent="0.25">
      <c r="A54">
        <v>1605734889.8623199</v>
      </c>
      <c r="B54">
        <v>52989</v>
      </c>
      <c r="C54">
        <v>-19.547170639038001</v>
      </c>
      <c r="E54">
        <v>52554</v>
      </c>
      <c r="F54">
        <v>-19.396226882934499</v>
      </c>
      <c r="H54">
        <v>54336</v>
      </c>
      <c r="I54">
        <v>-19.226415630000002</v>
      </c>
    </row>
    <row r="55" spans="1:9" x14ac:dyDescent="0.25">
      <c r="A55">
        <v>1605734909.5711901</v>
      </c>
      <c r="B55">
        <v>54256</v>
      </c>
      <c r="C55">
        <v>-19.481481552123999</v>
      </c>
      <c r="E55">
        <v>53481</v>
      </c>
      <c r="F55">
        <v>-19.388889312744102</v>
      </c>
      <c r="H55">
        <v>55742</v>
      </c>
      <c r="I55">
        <v>-19.18518448</v>
      </c>
    </row>
    <row r="56" spans="1:9" x14ac:dyDescent="0.25">
      <c r="A56">
        <v>1605734925.4651401</v>
      </c>
      <c r="B56">
        <v>55404</v>
      </c>
      <c r="C56">
        <v>-19.454545974731399</v>
      </c>
      <c r="E56">
        <v>54646</v>
      </c>
      <c r="F56">
        <v>-19.381818771362301</v>
      </c>
      <c r="H56">
        <v>56779</v>
      </c>
      <c r="I56">
        <v>-19.200000760000002</v>
      </c>
    </row>
    <row r="57" spans="1:9" x14ac:dyDescent="0.25">
      <c r="A57">
        <v>1605734943.03704</v>
      </c>
      <c r="B57">
        <v>56601</v>
      </c>
      <c r="C57">
        <v>-19.428571701049801</v>
      </c>
      <c r="E57">
        <v>56267</v>
      </c>
      <c r="F57">
        <v>-19.2857151031494</v>
      </c>
      <c r="H57">
        <v>58118</v>
      </c>
      <c r="I57">
        <v>-19.178571699999999</v>
      </c>
    </row>
    <row r="58" spans="1:9" x14ac:dyDescent="0.25">
      <c r="A58">
        <v>1605734962.9449999</v>
      </c>
      <c r="B58">
        <v>57973</v>
      </c>
      <c r="C58">
        <v>-19.350877761840799</v>
      </c>
      <c r="E58">
        <v>57195</v>
      </c>
      <c r="F58">
        <v>-19.315790176391602</v>
      </c>
      <c r="H58">
        <v>59497</v>
      </c>
      <c r="I58">
        <v>-19.140350340000001</v>
      </c>
    </row>
    <row r="59" spans="1:9" x14ac:dyDescent="0.25">
      <c r="A59">
        <v>1605734979.5128701</v>
      </c>
      <c r="B59">
        <v>59170</v>
      </c>
      <c r="C59">
        <v>-19.327587127685501</v>
      </c>
      <c r="E59">
        <v>58210</v>
      </c>
      <c r="F59">
        <v>-19.310344696044901</v>
      </c>
      <c r="H59">
        <v>60581</v>
      </c>
      <c r="I59">
        <v>-19.155172350000001</v>
      </c>
    </row>
    <row r="60" spans="1:9" x14ac:dyDescent="0.25">
      <c r="A60">
        <v>1605735004.1057999</v>
      </c>
      <c r="B60">
        <v>60871</v>
      </c>
      <c r="C60">
        <v>-19.220338821411101</v>
      </c>
      <c r="E60">
        <v>59291</v>
      </c>
      <c r="F60">
        <v>-19.322034835815401</v>
      </c>
      <c r="H60">
        <v>61664</v>
      </c>
      <c r="I60">
        <v>-19.169490809999999</v>
      </c>
    </row>
    <row r="61" spans="1:9" x14ac:dyDescent="0.25">
      <c r="A61">
        <v>1605735018.0541899</v>
      </c>
      <c r="B61">
        <v>61860</v>
      </c>
      <c r="C61">
        <v>-19.25</v>
      </c>
      <c r="E61">
        <v>60417</v>
      </c>
      <c r="F61">
        <v>-19.3333339691162</v>
      </c>
      <c r="H61">
        <v>62821</v>
      </c>
      <c r="I61">
        <v>-19.166666029999998</v>
      </c>
    </row>
    <row r="62" spans="1:9" x14ac:dyDescent="0.25">
      <c r="A62">
        <v>1605735031.3922801</v>
      </c>
      <c r="B62">
        <v>62691</v>
      </c>
      <c r="C62">
        <v>-19.278688430786101</v>
      </c>
      <c r="E62">
        <v>61566</v>
      </c>
      <c r="F62">
        <v>-19.3278694152832</v>
      </c>
      <c r="H62">
        <v>63909</v>
      </c>
      <c r="I62">
        <v>-19.180328370000002</v>
      </c>
    </row>
    <row r="63" spans="1:9" x14ac:dyDescent="0.25">
      <c r="A63">
        <v>1605735052.5928099</v>
      </c>
      <c r="B63">
        <v>64016</v>
      </c>
      <c r="C63">
        <v>-19.225807189941399</v>
      </c>
      <c r="E63">
        <v>63026</v>
      </c>
      <c r="F63">
        <v>-19.306451797485298</v>
      </c>
      <c r="H63">
        <v>64790</v>
      </c>
      <c r="I63">
        <v>-19.193548199999999</v>
      </c>
    </row>
    <row r="64" spans="1:9" x14ac:dyDescent="0.25">
      <c r="A64">
        <v>1605735069.7246201</v>
      </c>
      <c r="B64">
        <v>65104</v>
      </c>
      <c r="C64">
        <v>-19.238094329833899</v>
      </c>
      <c r="E64">
        <v>64183</v>
      </c>
      <c r="F64">
        <v>-19.2857151031494</v>
      </c>
      <c r="H64">
        <v>66120</v>
      </c>
      <c r="I64">
        <v>-19.15872955</v>
      </c>
    </row>
    <row r="65" spans="1:9" x14ac:dyDescent="0.25">
      <c r="A65">
        <v>1605735086.8777101</v>
      </c>
      <c r="B65">
        <v>66284</v>
      </c>
      <c r="C65">
        <v>-19.234375</v>
      </c>
      <c r="E65">
        <v>65283</v>
      </c>
      <c r="F65">
        <v>-19.28125</v>
      </c>
      <c r="H65">
        <v>67314</v>
      </c>
      <c r="I65">
        <v>-19.140625</v>
      </c>
    </row>
    <row r="66" spans="1:9" x14ac:dyDescent="0.25">
      <c r="A66">
        <v>1605735108.68823</v>
      </c>
      <c r="B66">
        <v>67768</v>
      </c>
      <c r="C66">
        <v>-19.169231414794901</v>
      </c>
      <c r="E66">
        <v>66312</v>
      </c>
      <c r="F66">
        <v>-19.276922225952099</v>
      </c>
      <c r="H66">
        <v>68670</v>
      </c>
      <c r="I66">
        <v>-19.123077389999999</v>
      </c>
    </row>
    <row r="67" spans="1:9" x14ac:dyDescent="0.25">
      <c r="A67">
        <v>1605735126.7855799</v>
      </c>
      <c r="B67">
        <v>69010</v>
      </c>
      <c r="C67">
        <v>-19.151515960693299</v>
      </c>
      <c r="E67">
        <v>67344</v>
      </c>
      <c r="F67">
        <v>-19.272727966308501</v>
      </c>
      <c r="H67">
        <v>69837</v>
      </c>
      <c r="I67">
        <v>-19.121212010000001</v>
      </c>
    </row>
    <row r="68" spans="1:9" x14ac:dyDescent="0.25">
      <c r="A68">
        <v>1605735137.7658701</v>
      </c>
      <c r="B68">
        <v>69772</v>
      </c>
      <c r="C68">
        <v>-19.179103851318299</v>
      </c>
      <c r="E68">
        <v>68307</v>
      </c>
      <c r="F68">
        <v>-19.283582687377901</v>
      </c>
      <c r="H68">
        <v>70859</v>
      </c>
      <c r="I68">
        <v>-19.134328839999998</v>
      </c>
    </row>
    <row r="69" spans="1:9" x14ac:dyDescent="0.25">
      <c r="A69">
        <v>1605735152.83708</v>
      </c>
      <c r="B69">
        <v>70814</v>
      </c>
      <c r="C69">
        <v>-19.176469802856399</v>
      </c>
      <c r="E69">
        <v>69385</v>
      </c>
      <c r="F69">
        <v>-19.279411315917901</v>
      </c>
      <c r="H69">
        <v>72045</v>
      </c>
      <c r="I69">
        <v>-19.117647170000001</v>
      </c>
    </row>
    <row r="70" spans="1:9" x14ac:dyDescent="0.25">
      <c r="A70">
        <v>1605735168.19625</v>
      </c>
      <c r="B70">
        <v>71849</v>
      </c>
      <c r="C70">
        <v>-19.188405990600501</v>
      </c>
      <c r="E70">
        <v>70687</v>
      </c>
      <c r="F70">
        <v>-19.246376037597599</v>
      </c>
      <c r="H70">
        <v>73295</v>
      </c>
      <c r="I70">
        <v>-19.072463989999999</v>
      </c>
    </row>
    <row r="71" spans="1:9" x14ac:dyDescent="0.25">
      <c r="A71">
        <v>1605735184.74964</v>
      </c>
      <c r="B71">
        <v>72917</v>
      </c>
      <c r="C71">
        <v>-19.171428680419901</v>
      </c>
      <c r="E71">
        <v>71690</v>
      </c>
      <c r="F71">
        <v>-19.257143020629801</v>
      </c>
      <c r="H71">
        <v>74755</v>
      </c>
      <c r="I71">
        <v>-19.02857208</v>
      </c>
    </row>
    <row r="72" spans="1:9" x14ac:dyDescent="0.25">
      <c r="A72">
        <v>1605735203.4848399</v>
      </c>
      <c r="B72">
        <v>74110</v>
      </c>
      <c r="C72">
        <v>-19.154930114746001</v>
      </c>
      <c r="E72">
        <v>72628</v>
      </c>
      <c r="F72">
        <v>-19.281690597534102</v>
      </c>
      <c r="H72">
        <v>76030</v>
      </c>
      <c r="I72">
        <v>-19.028169630000001</v>
      </c>
    </row>
    <row r="73" spans="1:9" x14ac:dyDescent="0.25">
      <c r="A73">
        <v>1605735218.4683499</v>
      </c>
      <c r="B73">
        <v>75163</v>
      </c>
      <c r="C73">
        <v>-19.1527786254882</v>
      </c>
      <c r="E73">
        <v>73863</v>
      </c>
      <c r="F73">
        <v>-19.2777786254882</v>
      </c>
      <c r="H73">
        <v>76923</v>
      </c>
      <c r="I73">
        <v>-19.055555340000002</v>
      </c>
    </row>
    <row r="74" spans="1:9" x14ac:dyDescent="0.25">
      <c r="A74">
        <v>1605735235.55388</v>
      </c>
      <c r="B74">
        <v>76332</v>
      </c>
      <c r="C74">
        <v>-19.136985778808501</v>
      </c>
      <c r="E74">
        <v>74924</v>
      </c>
      <c r="F74">
        <v>-19.273973464965799</v>
      </c>
      <c r="H74">
        <v>77886</v>
      </c>
      <c r="I74">
        <v>-19.082191470000001</v>
      </c>
    </row>
    <row r="75" spans="1:9" x14ac:dyDescent="0.25">
      <c r="A75">
        <v>1605735249.4630799</v>
      </c>
      <c r="B75">
        <v>77289</v>
      </c>
      <c r="C75">
        <v>-19.162162780761701</v>
      </c>
      <c r="E75">
        <v>75786</v>
      </c>
      <c r="F75">
        <v>-19.2837829589843</v>
      </c>
      <c r="H75">
        <v>78708</v>
      </c>
      <c r="I75">
        <v>-19.108108519999998</v>
      </c>
    </row>
    <row r="76" spans="1:9" x14ac:dyDescent="0.25">
      <c r="A76">
        <v>1605735264.9231601</v>
      </c>
      <c r="B76">
        <v>78227</v>
      </c>
      <c r="C76">
        <v>-19.173334121704102</v>
      </c>
      <c r="E76">
        <v>76794</v>
      </c>
      <c r="F76">
        <v>-19.280000686645501</v>
      </c>
      <c r="H76">
        <v>79613</v>
      </c>
      <c r="I76">
        <v>-19.13333321</v>
      </c>
    </row>
    <row r="77" spans="1:9" x14ac:dyDescent="0.25">
      <c r="A77">
        <v>1605735281.1420801</v>
      </c>
      <c r="B77">
        <v>79179</v>
      </c>
      <c r="C77">
        <v>-19.184209823608398</v>
      </c>
      <c r="E77">
        <v>78094</v>
      </c>
      <c r="F77">
        <v>-19.25</v>
      </c>
      <c r="H77">
        <v>80494</v>
      </c>
      <c r="I77">
        <v>-19.144737240000001</v>
      </c>
    </row>
    <row r="78" spans="1:9" x14ac:dyDescent="0.25">
      <c r="A78">
        <v>1605735298.4458699</v>
      </c>
      <c r="B78">
        <v>80334</v>
      </c>
      <c r="C78">
        <v>-19.181818008422798</v>
      </c>
      <c r="E78">
        <v>79131</v>
      </c>
      <c r="F78">
        <v>-19.259740829467699</v>
      </c>
      <c r="H78">
        <v>81858</v>
      </c>
      <c r="I78">
        <v>-19.116882319999998</v>
      </c>
    </row>
    <row r="79" spans="1:9" x14ac:dyDescent="0.25">
      <c r="A79">
        <v>1605735320.1038499</v>
      </c>
      <c r="B79">
        <v>81699</v>
      </c>
      <c r="C79">
        <v>-19.1666660308837</v>
      </c>
      <c r="E79">
        <v>80166</v>
      </c>
      <c r="F79">
        <v>-19.269229888916001</v>
      </c>
      <c r="H79">
        <v>82883</v>
      </c>
      <c r="I79">
        <v>-19.141025540000001</v>
      </c>
    </row>
    <row r="80" spans="1:9" x14ac:dyDescent="0.25">
      <c r="A80">
        <v>1605735337.1052401</v>
      </c>
      <c r="B80">
        <v>82803</v>
      </c>
      <c r="C80">
        <v>-19.164556503295898</v>
      </c>
      <c r="E80">
        <v>81292</v>
      </c>
      <c r="F80">
        <v>-19.278480529785099</v>
      </c>
      <c r="H80">
        <v>84102</v>
      </c>
      <c r="I80">
        <v>-19.139240260000001</v>
      </c>
    </row>
    <row r="81" spans="1:9" x14ac:dyDescent="0.25">
      <c r="A81">
        <v>1605735351.0187399</v>
      </c>
      <c r="B81">
        <v>83736</v>
      </c>
      <c r="C81">
        <v>-19.162500381469702</v>
      </c>
      <c r="E81">
        <v>82310</v>
      </c>
      <c r="F81">
        <v>-19.274999618530199</v>
      </c>
      <c r="H81">
        <v>85337</v>
      </c>
      <c r="I81">
        <v>-19.149999619999999</v>
      </c>
    </row>
    <row r="82" spans="1:9" x14ac:dyDescent="0.25">
      <c r="A82">
        <v>1605735370.39171</v>
      </c>
      <c r="B82">
        <v>84945</v>
      </c>
      <c r="C82">
        <v>-19.1358032226562</v>
      </c>
      <c r="E82">
        <v>83579</v>
      </c>
      <c r="F82">
        <v>-19.259260177612301</v>
      </c>
      <c r="H82">
        <v>86495</v>
      </c>
      <c r="I82">
        <v>-19.160493850000002</v>
      </c>
    </row>
    <row r="83" spans="1:9" x14ac:dyDescent="0.25">
      <c r="A83">
        <v>1605735386.41873</v>
      </c>
      <c r="B83">
        <v>86013</v>
      </c>
      <c r="C83">
        <v>-19.1463413238525</v>
      </c>
      <c r="E83">
        <v>84612</v>
      </c>
      <c r="F83">
        <v>-19.268293380737301</v>
      </c>
      <c r="H83">
        <v>87617</v>
      </c>
      <c r="I83">
        <v>-19.146341320000001</v>
      </c>
    </row>
    <row r="84" spans="1:9" x14ac:dyDescent="0.25">
      <c r="A84">
        <v>1605735401.52913</v>
      </c>
      <c r="B84">
        <v>87061</v>
      </c>
      <c r="C84">
        <v>-19.132530212402301</v>
      </c>
      <c r="E84">
        <v>85881</v>
      </c>
      <c r="F84">
        <v>-19.240962982177699</v>
      </c>
      <c r="H84">
        <v>88613</v>
      </c>
      <c r="I84">
        <v>-19.15662575</v>
      </c>
    </row>
    <row r="85" spans="1:9" x14ac:dyDescent="0.25">
      <c r="A85">
        <v>1605735419.0005701</v>
      </c>
      <c r="B85">
        <v>88276</v>
      </c>
      <c r="C85">
        <v>-19.130952835083001</v>
      </c>
      <c r="E85">
        <v>86773</v>
      </c>
      <c r="F85">
        <v>-19.25</v>
      </c>
      <c r="H85">
        <v>89844</v>
      </c>
      <c r="I85">
        <v>-19.130952839999999</v>
      </c>
    </row>
    <row r="86" spans="1:9" x14ac:dyDescent="0.25">
      <c r="A86">
        <v>1605735439.38989</v>
      </c>
      <c r="B86">
        <v>89552</v>
      </c>
      <c r="C86">
        <v>-19.094118118286101</v>
      </c>
      <c r="E86">
        <v>88175</v>
      </c>
      <c r="F86">
        <v>-19.211765289306602</v>
      </c>
      <c r="H86">
        <v>91033</v>
      </c>
      <c r="I86">
        <v>-19.117647170000001</v>
      </c>
    </row>
    <row r="87" spans="1:9" x14ac:dyDescent="0.25">
      <c r="A87">
        <v>1605735459.7827799</v>
      </c>
      <c r="B87">
        <v>90867</v>
      </c>
      <c r="C87">
        <v>-19.069766998291001</v>
      </c>
      <c r="E87">
        <v>89198</v>
      </c>
      <c r="F87">
        <v>-19.209302902221602</v>
      </c>
      <c r="H87">
        <v>92192</v>
      </c>
      <c r="I87">
        <v>-19.104650500000002</v>
      </c>
    </row>
    <row r="88" spans="1:9" x14ac:dyDescent="0.25">
      <c r="A88">
        <v>1605735494.3889799</v>
      </c>
      <c r="B88">
        <v>92789</v>
      </c>
      <c r="C88">
        <v>-19.0114936828613</v>
      </c>
      <c r="E88">
        <v>90241</v>
      </c>
      <c r="F88">
        <v>-19.206895828246999</v>
      </c>
      <c r="H88">
        <v>93457</v>
      </c>
      <c r="I88">
        <v>-19.103448870000001</v>
      </c>
    </row>
    <row r="89" spans="1:9" x14ac:dyDescent="0.25">
      <c r="A89">
        <v>1605735515.08673</v>
      </c>
      <c r="B89">
        <v>93930</v>
      </c>
      <c r="C89">
        <v>-19.011363983154201</v>
      </c>
      <c r="E89">
        <v>91508</v>
      </c>
      <c r="F89">
        <v>-19.159090042114201</v>
      </c>
      <c r="H89">
        <v>94602</v>
      </c>
      <c r="I89">
        <v>-19.090909960000001</v>
      </c>
    </row>
    <row r="90" spans="1:9" x14ac:dyDescent="0.25">
      <c r="A90">
        <v>1605735534.2931001</v>
      </c>
      <c r="B90">
        <v>95120</v>
      </c>
      <c r="C90">
        <v>-18.988763809204102</v>
      </c>
      <c r="E90">
        <v>92749</v>
      </c>
      <c r="F90">
        <v>-19.1460666656494</v>
      </c>
      <c r="H90">
        <v>95791</v>
      </c>
      <c r="I90">
        <v>-19.067415239999999</v>
      </c>
    </row>
    <row r="91" spans="1:9" x14ac:dyDescent="0.25">
      <c r="A91">
        <v>1605735560.7453699</v>
      </c>
      <c r="B91">
        <v>96758</v>
      </c>
      <c r="C91">
        <v>-18.944444656371999</v>
      </c>
      <c r="E91">
        <v>94089</v>
      </c>
      <c r="F91">
        <v>-19.111110687255799</v>
      </c>
      <c r="H91">
        <v>97352</v>
      </c>
      <c r="I91">
        <v>-19.055555340000002</v>
      </c>
    </row>
    <row r="92" spans="1:9" x14ac:dyDescent="0.25">
      <c r="A92">
        <v>1605735579.2451799</v>
      </c>
      <c r="B92">
        <v>97869</v>
      </c>
      <c r="C92">
        <v>-18.945055007934499</v>
      </c>
      <c r="E92">
        <v>95335</v>
      </c>
      <c r="F92">
        <v>-19.098901748657202</v>
      </c>
      <c r="H92">
        <v>98759</v>
      </c>
      <c r="I92">
        <v>-19.032966609999999</v>
      </c>
    </row>
    <row r="93" spans="1:9" x14ac:dyDescent="0.25">
      <c r="A93">
        <v>1605735597.64468</v>
      </c>
      <c r="B93">
        <v>98924</v>
      </c>
      <c r="C93">
        <v>-18.945652008056602</v>
      </c>
      <c r="E93">
        <v>96539</v>
      </c>
      <c r="F93">
        <v>-19.076086044311499</v>
      </c>
      <c r="H93">
        <v>100385</v>
      </c>
      <c r="I93">
        <v>-19</v>
      </c>
    </row>
    <row r="94" spans="1:9" x14ac:dyDescent="0.25">
      <c r="A94">
        <v>1605735615.2204199</v>
      </c>
      <c r="B94">
        <v>100010</v>
      </c>
      <c r="C94">
        <v>-18.9462356567382</v>
      </c>
      <c r="E94">
        <v>97818</v>
      </c>
      <c r="F94">
        <v>-19.064516067504801</v>
      </c>
      <c r="H94">
        <v>101741</v>
      </c>
      <c r="I94">
        <v>-19</v>
      </c>
    </row>
    <row r="95" spans="1:9" x14ac:dyDescent="0.25">
      <c r="A95">
        <v>1605735632.8238599</v>
      </c>
      <c r="B95">
        <v>101157</v>
      </c>
      <c r="C95">
        <v>-18.936170578002901</v>
      </c>
      <c r="E95">
        <v>99130</v>
      </c>
      <c r="F95">
        <v>-19.0531921386718</v>
      </c>
      <c r="H95">
        <v>103058</v>
      </c>
      <c r="I95">
        <v>-18.989360810000001</v>
      </c>
    </row>
    <row r="96" spans="1:9" x14ac:dyDescent="0.25">
      <c r="A96">
        <v>1605735657.0409</v>
      </c>
      <c r="B96">
        <v>102572</v>
      </c>
      <c r="C96">
        <v>-18.926315307617099</v>
      </c>
      <c r="E96">
        <v>100966</v>
      </c>
      <c r="F96">
        <v>-19.0105266571044</v>
      </c>
      <c r="H96">
        <v>104775</v>
      </c>
      <c r="I96">
        <v>-18.947368619999999</v>
      </c>
    </row>
    <row r="97" spans="1:9" x14ac:dyDescent="0.25">
      <c r="A97">
        <v>1605735676.11677</v>
      </c>
      <c r="B97">
        <v>103838</v>
      </c>
      <c r="C97">
        <v>-18.90625</v>
      </c>
      <c r="E97">
        <v>102490</v>
      </c>
      <c r="F97">
        <v>-18.9895839691162</v>
      </c>
      <c r="H97">
        <v>106281</v>
      </c>
      <c r="I97">
        <v>-18.927083970000002</v>
      </c>
    </row>
    <row r="98" spans="1:9" x14ac:dyDescent="0.25">
      <c r="A98">
        <v>1605735694.5608699</v>
      </c>
      <c r="B98">
        <v>105115</v>
      </c>
      <c r="C98">
        <v>-18.9072170257568</v>
      </c>
      <c r="E98">
        <v>103675</v>
      </c>
      <c r="F98">
        <v>-19</v>
      </c>
      <c r="H98">
        <v>107518</v>
      </c>
      <c r="I98">
        <v>-18.927835460000001</v>
      </c>
    </row>
    <row r="99" spans="1:9" x14ac:dyDescent="0.25">
      <c r="A99">
        <v>1605735716.12639</v>
      </c>
      <c r="B99">
        <v>106647</v>
      </c>
      <c r="C99">
        <v>-18.867347717285099</v>
      </c>
      <c r="E99">
        <v>104876</v>
      </c>
      <c r="F99">
        <v>-19</v>
      </c>
      <c r="H99">
        <v>108720</v>
      </c>
      <c r="I99">
        <v>-18.938776019999999</v>
      </c>
    </row>
    <row r="100" spans="1:9" x14ac:dyDescent="0.25">
      <c r="A100">
        <v>1605735740.6747999</v>
      </c>
      <c r="B100">
        <v>108428</v>
      </c>
      <c r="C100">
        <v>-18.797979354858398</v>
      </c>
      <c r="E100">
        <v>105990</v>
      </c>
      <c r="F100">
        <v>-19.0202026367187</v>
      </c>
      <c r="H100">
        <v>110205</v>
      </c>
      <c r="I100">
        <v>-18.919191359999999</v>
      </c>
    </row>
    <row r="101" spans="1:9" x14ac:dyDescent="0.25">
      <c r="A101">
        <v>1605735761.7855599</v>
      </c>
      <c r="B101">
        <v>109937</v>
      </c>
      <c r="C101">
        <v>-18.780000686645501</v>
      </c>
      <c r="E101">
        <v>107145</v>
      </c>
      <c r="F101">
        <v>-19.0100002288818</v>
      </c>
      <c r="H101">
        <v>112007</v>
      </c>
      <c r="I101">
        <v>-18.86000061</v>
      </c>
    </row>
    <row r="102" spans="1:9" x14ac:dyDescent="0.25">
      <c r="A102">
        <v>1605735781.4748199</v>
      </c>
      <c r="B102">
        <v>111194</v>
      </c>
      <c r="C102">
        <v>-18.7399997711181</v>
      </c>
      <c r="E102">
        <v>108678</v>
      </c>
      <c r="F102">
        <v>-18.940000534057599</v>
      </c>
      <c r="H102">
        <v>113291</v>
      </c>
      <c r="I102">
        <v>-18.840000150000002</v>
      </c>
    </row>
    <row r="103" spans="1:9" x14ac:dyDescent="0.25">
      <c r="A103">
        <v>1605735813.27299</v>
      </c>
      <c r="B103">
        <v>113248</v>
      </c>
      <c r="C103">
        <v>-18.629999160766602</v>
      </c>
      <c r="E103">
        <v>109701</v>
      </c>
      <c r="F103">
        <v>-18.9300003051757</v>
      </c>
      <c r="H103">
        <v>114716</v>
      </c>
      <c r="I103">
        <v>-18.809999470000001</v>
      </c>
    </row>
    <row r="104" spans="1:9" x14ac:dyDescent="0.25">
      <c r="A104">
        <v>1605735838.49511</v>
      </c>
      <c r="B104">
        <v>114922</v>
      </c>
      <c r="C104">
        <v>-18.590000152587798</v>
      </c>
      <c r="E104">
        <v>110746</v>
      </c>
      <c r="F104">
        <v>-18.940000534057599</v>
      </c>
      <c r="H104">
        <v>116138</v>
      </c>
      <c r="I104">
        <v>-18.790000920000001</v>
      </c>
    </row>
    <row r="105" spans="1:9" x14ac:dyDescent="0.25">
      <c r="A105">
        <v>1605735856.65623</v>
      </c>
      <c r="B105">
        <v>116147</v>
      </c>
      <c r="C105">
        <v>-18.590000152587798</v>
      </c>
      <c r="E105">
        <v>111927</v>
      </c>
      <c r="F105">
        <v>-18.9300003051757</v>
      </c>
      <c r="H105">
        <v>117175</v>
      </c>
      <c r="I105">
        <v>-18.780000690000001</v>
      </c>
    </row>
    <row r="106" spans="1:9" x14ac:dyDescent="0.25">
      <c r="A106">
        <v>1605735873.6168699</v>
      </c>
      <c r="B106">
        <v>117301</v>
      </c>
      <c r="C106">
        <v>-18.579999923706001</v>
      </c>
      <c r="E106">
        <v>113319</v>
      </c>
      <c r="F106">
        <v>-18.879999160766602</v>
      </c>
      <c r="H106">
        <v>118756</v>
      </c>
      <c r="I106">
        <v>-18.75</v>
      </c>
    </row>
    <row r="107" spans="1:9" x14ac:dyDescent="0.25">
      <c r="A107">
        <v>1605735898.73069</v>
      </c>
      <c r="B107">
        <v>118918</v>
      </c>
      <c r="C107">
        <v>-18.540000915527301</v>
      </c>
      <c r="E107">
        <v>114324</v>
      </c>
      <c r="F107">
        <v>-18.889999389648398</v>
      </c>
      <c r="H107">
        <v>120340</v>
      </c>
      <c r="I107">
        <v>-18.709999079999999</v>
      </c>
    </row>
    <row r="108" spans="1:9" x14ac:dyDescent="0.25">
      <c r="A108">
        <v>1605735921.4718599</v>
      </c>
      <c r="B108">
        <v>120399</v>
      </c>
      <c r="C108">
        <v>-18.5</v>
      </c>
      <c r="E108">
        <v>115392</v>
      </c>
      <c r="F108">
        <v>-18.870000839233398</v>
      </c>
      <c r="H108">
        <v>121715</v>
      </c>
      <c r="I108">
        <v>-18.670000080000001</v>
      </c>
    </row>
    <row r="109" spans="1:9" x14ac:dyDescent="0.25">
      <c r="A109">
        <v>1605735944.71189</v>
      </c>
      <c r="B109">
        <v>121925</v>
      </c>
      <c r="C109">
        <v>-18.440000534057599</v>
      </c>
      <c r="E109">
        <v>116493</v>
      </c>
      <c r="F109">
        <v>-18.870000839233398</v>
      </c>
      <c r="H109">
        <v>123224</v>
      </c>
      <c r="I109">
        <v>-18.600000380000001</v>
      </c>
    </row>
    <row r="110" spans="1:9" x14ac:dyDescent="0.25">
      <c r="A110">
        <v>1605735969.5338299</v>
      </c>
      <c r="B110">
        <v>123555</v>
      </c>
      <c r="C110">
        <v>-18.409999847412099</v>
      </c>
      <c r="E110">
        <v>117492</v>
      </c>
      <c r="F110">
        <v>-18.899999618530199</v>
      </c>
      <c r="H110">
        <v>124481</v>
      </c>
      <c r="I110">
        <v>-18.579999919999999</v>
      </c>
    </row>
    <row r="111" spans="1:9" x14ac:dyDescent="0.25">
      <c r="A111">
        <v>1605735995.02423</v>
      </c>
      <c r="B111">
        <v>125279</v>
      </c>
      <c r="C111">
        <v>-18.350000381469702</v>
      </c>
      <c r="E111">
        <v>118629</v>
      </c>
      <c r="F111">
        <v>-18.899999618530199</v>
      </c>
      <c r="H111">
        <v>125780</v>
      </c>
      <c r="I111">
        <v>-18.579999919999999</v>
      </c>
    </row>
    <row r="112" spans="1:9" x14ac:dyDescent="0.25">
      <c r="A112">
        <v>1605736019.84918</v>
      </c>
      <c r="B112">
        <v>126838</v>
      </c>
      <c r="C112">
        <v>-18.290000915527301</v>
      </c>
      <c r="E112">
        <v>120110</v>
      </c>
      <c r="F112">
        <v>-18.840000152587798</v>
      </c>
      <c r="H112">
        <v>126902</v>
      </c>
      <c r="I112">
        <v>-18.590000150000002</v>
      </c>
    </row>
    <row r="113" spans="1:9" x14ac:dyDescent="0.25">
      <c r="A113">
        <v>1605736038.1803899</v>
      </c>
      <c r="B113">
        <v>128093</v>
      </c>
      <c r="C113">
        <v>-18.2600002288818</v>
      </c>
      <c r="E113">
        <v>121568</v>
      </c>
      <c r="F113">
        <v>-18.790000915527301</v>
      </c>
      <c r="H113">
        <v>128446</v>
      </c>
      <c r="I113">
        <v>-18.549999239999998</v>
      </c>
    </row>
    <row r="114" spans="1:9" x14ac:dyDescent="0.25">
      <c r="A114">
        <v>1605736057.7588</v>
      </c>
      <c r="B114">
        <v>129407</v>
      </c>
      <c r="C114">
        <v>-18.25</v>
      </c>
      <c r="E114">
        <v>122856</v>
      </c>
      <c r="F114">
        <v>-18.780000686645501</v>
      </c>
      <c r="H114">
        <v>129865</v>
      </c>
      <c r="I114">
        <v>-18.549999239999998</v>
      </c>
    </row>
    <row r="115" spans="1:9" x14ac:dyDescent="0.25">
      <c r="A115">
        <v>1605736081.26917</v>
      </c>
      <c r="B115">
        <v>130926</v>
      </c>
      <c r="C115">
        <v>-18.1800003051757</v>
      </c>
      <c r="E115">
        <v>124146</v>
      </c>
      <c r="F115">
        <v>-18.7600002288818</v>
      </c>
      <c r="H115">
        <v>131268</v>
      </c>
      <c r="I115">
        <v>-18.520000459999999</v>
      </c>
    </row>
    <row r="116" spans="1:9" x14ac:dyDescent="0.25">
      <c r="A116">
        <v>1605736100.04528</v>
      </c>
      <c r="B116">
        <v>132127</v>
      </c>
      <c r="C116">
        <v>-18.190000534057599</v>
      </c>
      <c r="E116">
        <v>125904</v>
      </c>
      <c r="F116">
        <v>-18.690000534057599</v>
      </c>
      <c r="H116">
        <v>132703</v>
      </c>
      <c r="I116">
        <v>-18.489999770000001</v>
      </c>
    </row>
    <row r="117" spans="1:9" x14ac:dyDescent="0.25">
      <c r="A117">
        <v>1605736131.3088701</v>
      </c>
      <c r="B117">
        <v>134084</v>
      </c>
      <c r="C117">
        <v>-18.110000610351499</v>
      </c>
      <c r="E117">
        <v>127302</v>
      </c>
      <c r="F117">
        <v>-18.649999618530199</v>
      </c>
      <c r="H117">
        <v>134292</v>
      </c>
      <c r="I117">
        <v>-18.479999540000001</v>
      </c>
    </row>
    <row r="118" spans="1:9" x14ac:dyDescent="0.25">
      <c r="A118">
        <v>1605736155.90976</v>
      </c>
      <c r="B118">
        <v>135696</v>
      </c>
      <c r="C118">
        <v>-18.069999694824201</v>
      </c>
      <c r="E118">
        <v>128560</v>
      </c>
      <c r="F118">
        <v>-18.610000610351499</v>
      </c>
      <c r="H118">
        <v>135693</v>
      </c>
      <c r="I118">
        <v>-18.450000760000002</v>
      </c>
    </row>
    <row r="119" spans="1:9" x14ac:dyDescent="0.25">
      <c r="A119">
        <v>1605736171.8907399</v>
      </c>
      <c r="B119">
        <v>136742</v>
      </c>
      <c r="C119">
        <v>-18.069999694824201</v>
      </c>
      <c r="E119">
        <v>130316</v>
      </c>
      <c r="F119">
        <v>-18.549999237060501</v>
      </c>
      <c r="H119">
        <v>136942</v>
      </c>
      <c r="I119">
        <v>-18.420000080000001</v>
      </c>
    </row>
    <row r="120" spans="1:9" x14ac:dyDescent="0.25">
      <c r="A120">
        <v>1605736194.5306001</v>
      </c>
      <c r="B120">
        <v>138246</v>
      </c>
      <c r="C120">
        <v>-18.049999237060501</v>
      </c>
      <c r="E120">
        <v>131833</v>
      </c>
      <c r="F120">
        <v>-18.520000457763601</v>
      </c>
      <c r="H120">
        <v>138581</v>
      </c>
      <c r="I120">
        <v>-18.38999939</v>
      </c>
    </row>
    <row r="121" spans="1:9" x14ac:dyDescent="0.25">
      <c r="A121">
        <v>1605736224.1073999</v>
      </c>
      <c r="B121">
        <v>140144</v>
      </c>
      <c r="C121">
        <v>-18</v>
      </c>
      <c r="E121">
        <v>133407</v>
      </c>
      <c r="F121">
        <v>-18.4799995422363</v>
      </c>
      <c r="H121">
        <v>139843</v>
      </c>
      <c r="I121">
        <v>-18.38999939</v>
      </c>
    </row>
    <row r="122" spans="1:9" x14ac:dyDescent="0.25">
      <c r="A122">
        <v>1605736257.87484</v>
      </c>
      <c r="B122">
        <v>141786</v>
      </c>
      <c r="C122">
        <v>-17.940000534057599</v>
      </c>
      <c r="E122">
        <v>134890</v>
      </c>
      <c r="F122">
        <v>-18.4799995422363</v>
      </c>
      <c r="H122">
        <v>140984</v>
      </c>
      <c r="I122">
        <v>-18.38999939</v>
      </c>
    </row>
    <row r="123" spans="1:9" x14ac:dyDescent="0.25">
      <c r="A123">
        <v>1605736281.7098899</v>
      </c>
      <c r="B123">
        <v>143245</v>
      </c>
      <c r="C123">
        <v>-17.889999389648398</v>
      </c>
      <c r="E123">
        <v>136931</v>
      </c>
      <c r="F123">
        <v>-18.360000610351499</v>
      </c>
      <c r="H123">
        <v>142710</v>
      </c>
      <c r="I123">
        <v>-18.329999919999999</v>
      </c>
    </row>
    <row r="124" spans="1:9" x14ac:dyDescent="0.25">
      <c r="A124">
        <v>1605736306.4519401</v>
      </c>
      <c r="B124">
        <v>144804</v>
      </c>
      <c r="C124">
        <v>-17.829999923706001</v>
      </c>
      <c r="E124">
        <v>138386</v>
      </c>
      <c r="F124">
        <v>-18.309999465942301</v>
      </c>
      <c r="H124">
        <v>143983</v>
      </c>
      <c r="I124">
        <v>-18.299999239999998</v>
      </c>
    </row>
    <row r="125" spans="1:9" x14ac:dyDescent="0.25">
      <c r="A125">
        <v>1605736341.2265699</v>
      </c>
      <c r="B125">
        <v>147020</v>
      </c>
      <c r="C125">
        <v>-17.709999084472599</v>
      </c>
      <c r="E125">
        <v>140288</v>
      </c>
      <c r="F125">
        <v>-18.290000915527301</v>
      </c>
      <c r="H125">
        <v>145727</v>
      </c>
      <c r="I125">
        <v>-18.270000459999999</v>
      </c>
    </row>
    <row r="126" spans="1:9" x14ac:dyDescent="0.25">
      <c r="A126">
        <v>1605736370.96666</v>
      </c>
      <c r="B126">
        <v>148974</v>
      </c>
      <c r="C126">
        <v>-17.649999618530199</v>
      </c>
      <c r="E126">
        <v>142130</v>
      </c>
      <c r="F126">
        <v>-18.2299995422363</v>
      </c>
      <c r="H126">
        <v>147681</v>
      </c>
      <c r="I126">
        <v>-18.200000760000002</v>
      </c>
    </row>
    <row r="127" spans="1:9" x14ac:dyDescent="0.25">
      <c r="A127">
        <v>1605736400.1805301</v>
      </c>
      <c r="B127">
        <v>150892</v>
      </c>
      <c r="C127">
        <v>-17.590000152587798</v>
      </c>
      <c r="E127">
        <v>143550</v>
      </c>
      <c r="F127">
        <v>-18.209999084472599</v>
      </c>
      <c r="H127">
        <v>150150</v>
      </c>
      <c r="I127">
        <v>-18.100000380000001</v>
      </c>
    </row>
    <row r="128" spans="1:9" x14ac:dyDescent="0.25">
      <c r="A128">
        <v>1605736426.4838099</v>
      </c>
      <c r="B128">
        <v>152608</v>
      </c>
      <c r="C128">
        <v>-17.530000686645501</v>
      </c>
      <c r="E128">
        <v>144569</v>
      </c>
      <c r="F128">
        <v>-18.2000007629394</v>
      </c>
      <c r="H128">
        <v>151401</v>
      </c>
      <c r="I128">
        <v>-18.100000380000001</v>
      </c>
    </row>
    <row r="129" spans="1:9" x14ac:dyDescent="0.25">
      <c r="A129">
        <v>1605736453.3305299</v>
      </c>
      <c r="B129">
        <v>154372</v>
      </c>
      <c r="C129">
        <v>-17.459999084472599</v>
      </c>
      <c r="E129">
        <v>146509</v>
      </c>
      <c r="F129">
        <v>-18.120000839233398</v>
      </c>
      <c r="H129">
        <v>153295</v>
      </c>
      <c r="I129">
        <v>-18.049999239999998</v>
      </c>
    </row>
    <row r="130" spans="1:9" x14ac:dyDescent="0.25">
      <c r="A130">
        <v>1605736484.0881</v>
      </c>
      <c r="B130">
        <v>156308</v>
      </c>
      <c r="C130">
        <v>-17.409999847412099</v>
      </c>
      <c r="E130">
        <v>147727</v>
      </c>
      <c r="F130">
        <v>-18.110000610351499</v>
      </c>
      <c r="H130">
        <v>155136</v>
      </c>
      <c r="I130">
        <v>-18.010000229999999</v>
      </c>
    </row>
    <row r="131" spans="1:9" x14ac:dyDescent="0.25">
      <c r="A131">
        <v>1605736515.69415</v>
      </c>
      <c r="B131">
        <v>158346</v>
      </c>
      <c r="C131">
        <v>-17.350000381469702</v>
      </c>
      <c r="E131">
        <v>149378</v>
      </c>
      <c r="F131">
        <v>-18.040000915527301</v>
      </c>
      <c r="H131">
        <v>157381</v>
      </c>
      <c r="I131">
        <v>-17.920000080000001</v>
      </c>
    </row>
    <row r="132" spans="1:9" x14ac:dyDescent="0.25">
      <c r="A132">
        <v>1605736553.2446499</v>
      </c>
      <c r="B132">
        <v>160678</v>
      </c>
      <c r="C132">
        <v>-17.2399997711181</v>
      </c>
      <c r="E132">
        <v>150840</v>
      </c>
      <c r="F132">
        <v>-17.9899997711181</v>
      </c>
      <c r="H132">
        <v>159374</v>
      </c>
      <c r="I132">
        <v>-17.850000380000001</v>
      </c>
    </row>
    <row r="133" spans="1:9" x14ac:dyDescent="0.25">
      <c r="A133">
        <v>1605736577.3505001</v>
      </c>
      <c r="B133">
        <v>162230</v>
      </c>
      <c r="C133">
        <v>-17.1800003051757</v>
      </c>
      <c r="E133">
        <v>152720</v>
      </c>
      <c r="F133">
        <v>-17.940000534057599</v>
      </c>
      <c r="H133">
        <v>161140</v>
      </c>
      <c r="I133">
        <v>-17.790000920000001</v>
      </c>
    </row>
    <row r="134" spans="1:9" x14ac:dyDescent="0.25">
      <c r="A134">
        <v>1605736608.1519699</v>
      </c>
      <c r="B134">
        <v>164276</v>
      </c>
      <c r="C134">
        <v>-17.120000839233398</v>
      </c>
      <c r="E134">
        <v>154202</v>
      </c>
      <c r="F134">
        <v>-17.920000076293899</v>
      </c>
      <c r="H134">
        <v>162778</v>
      </c>
      <c r="I134">
        <v>-17.719999309999999</v>
      </c>
    </row>
    <row r="135" spans="1:9" x14ac:dyDescent="0.25">
      <c r="A135">
        <v>1605736636.3510101</v>
      </c>
      <c r="B135">
        <v>166141</v>
      </c>
      <c r="C135">
        <v>-17.069999694824201</v>
      </c>
      <c r="E135">
        <v>156001</v>
      </c>
      <c r="F135">
        <v>-17.879999160766602</v>
      </c>
      <c r="H135">
        <v>164300</v>
      </c>
      <c r="I135">
        <v>-17.690000529999999</v>
      </c>
    </row>
    <row r="136" spans="1:9" x14ac:dyDescent="0.25">
      <c r="A136">
        <v>1605736667.5057299</v>
      </c>
      <c r="B136">
        <v>168174</v>
      </c>
      <c r="C136">
        <v>-16.9799995422363</v>
      </c>
      <c r="E136">
        <v>157128</v>
      </c>
      <c r="F136">
        <v>-17.870000839233398</v>
      </c>
      <c r="H136">
        <v>165826</v>
      </c>
      <c r="I136">
        <v>-17.670000080000001</v>
      </c>
    </row>
    <row r="137" spans="1:9" x14ac:dyDescent="0.25">
      <c r="A137">
        <v>1605736693.0492799</v>
      </c>
      <c r="B137">
        <v>169785</v>
      </c>
      <c r="C137">
        <v>-16.9699993133544</v>
      </c>
      <c r="E137">
        <v>159241</v>
      </c>
      <c r="F137">
        <v>-17.799999237060501</v>
      </c>
      <c r="H137">
        <v>167333</v>
      </c>
      <c r="I137">
        <v>-17.620000839999999</v>
      </c>
    </row>
    <row r="138" spans="1:9" x14ac:dyDescent="0.25">
      <c r="A138">
        <v>1605736730.6059201</v>
      </c>
      <c r="B138">
        <v>171970</v>
      </c>
      <c r="C138">
        <v>-16.899999618530199</v>
      </c>
      <c r="E138">
        <v>160640</v>
      </c>
      <c r="F138">
        <v>-17.790000915527301</v>
      </c>
      <c r="H138">
        <v>169841</v>
      </c>
      <c r="I138">
        <v>-17.549999239999998</v>
      </c>
    </row>
    <row r="139" spans="1:9" x14ac:dyDescent="0.25">
      <c r="A139">
        <v>1605736764.9716301</v>
      </c>
      <c r="B139">
        <v>174140</v>
      </c>
      <c r="C139">
        <v>-16.790000915527301</v>
      </c>
      <c r="E139">
        <v>162864</v>
      </c>
      <c r="F139">
        <v>-17.709999084472599</v>
      </c>
      <c r="H139">
        <v>171582</v>
      </c>
      <c r="I139">
        <v>-17.479999540000001</v>
      </c>
    </row>
    <row r="140" spans="1:9" x14ac:dyDescent="0.25">
      <c r="A140">
        <v>1605736791.6163199</v>
      </c>
      <c r="B140">
        <v>175799</v>
      </c>
      <c r="C140">
        <v>-16.7399997711181</v>
      </c>
      <c r="E140">
        <v>164987</v>
      </c>
      <c r="F140">
        <v>-17.620000839233398</v>
      </c>
      <c r="H140">
        <v>173403</v>
      </c>
      <c r="I140">
        <v>-17.43000031</v>
      </c>
    </row>
    <row r="141" spans="1:9" x14ac:dyDescent="0.25">
      <c r="A141">
        <v>1605736822.4514401</v>
      </c>
      <c r="B141">
        <v>177606</v>
      </c>
      <c r="C141">
        <v>-16.690000534057599</v>
      </c>
      <c r="E141">
        <v>166683</v>
      </c>
      <c r="F141">
        <v>-17.590000152587798</v>
      </c>
      <c r="H141">
        <v>176472</v>
      </c>
      <c r="I141">
        <v>-17.290000920000001</v>
      </c>
    </row>
    <row r="142" spans="1:9" x14ac:dyDescent="0.25">
      <c r="A142">
        <v>1605736859.32514</v>
      </c>
      <c r="B142">
        <v>179689</v>
      </c>
      <c r="C142">
        <v>-16.620000839233398</v>
      </c>
      <c r="E142">
        <v>168151</v>
      </c>
      <c r="F142">
        <v>-17.540000915527301</v>
      </c>
      <c r="H142">
        <v>177927</v>
      </c>
      <c r="I142">
        <v>-17.280000690000001</v>
      </c>
    </row>
    <row r="143" spans="1:9" x14ac:dyDescent="0.25">
      <c r="A143">
        <v>1605736902.2196901</v>
      </c>
      <c r="B143">
        <v>182333</v>
      </c>
      <c r="C143">
        <v>-16.5100002288818</v>
      </c>
      <c r="E143">
        <v>169960</v>
      </c>
      <c r="F143">
        <v>-17.4899997711181</v>
      </c>
      <c r="H143">
        <v>179832</v>
      </c>
      <c r="I143">
        <v>-17.219999309999999</v>
      </c>
    </row>
    <row r="144" spans="1:9" x14ac:dyDescent="0.25">
      <c r="A144">
        <v>1605736929.7595999</v>
      </c>
      <c r="B144">
        <v>183943</v>
      </c>
      <c r="C144">
        <v>-16.4799995422363</v>
      </c>
      <c r="E144">
        <v>171388</v>
      </c>
      <c r="F144">
        <v>-17.459999084472599</v>
      </c>
      <c r="H144">
        <v>182274</v>
      </c>
      <c r="I144">
        <v>-17.159999849999998</v>
      </c>
    </row>
    <row r="145" spans="1:9" x14ac:dyDescent="0.25">
      <c r="A145">
        <v>1605736979.14992</v>
      </c>
      <c r="B145">
        <v>186835</v>
      </c>
      <c r="C145">
        <v>-16.329999923706001</v>
      </c>
      <c r="E145">
        <v>173306</v>
      </c>
      <c r="F145">
        <v>-17.389999389648398</v>
      </c>
      <c r="H145">
        <v>184296</v>
      </c>
      <c r="I145">
        <v>-17.059999470000001</v>
      </c>
    </row>
    <row r="146" spans="1:9" x14ac:dyDescent="0.25">
      <c r="A146">
        <v>1605737005.0474999</v>
      </c>
      <c r="B146">
        <v>188426</v>
      </c>
      <c r="C146">
        <v>-16.299999237060501</v>
      </c>
      <c r="E146">
        <v>174861</v>
      </c>
      <c r="F146">
        <v>-17.399999618530199</v>
      </c>
      <c r="H146">
        <v>186366</v>
      </c>
      <c r="I146">
        <v>-16.959999079999999</v>
      </c>
    </row>
    <row r="147" spans="1:9" x14ac:dyDescent="0.25">
      <c r="A147">
        <v>1605737039.84302</v>
      </c>
      <c r="B147">
        <v>190489</v>
      </c>
      <c r="C147">
        <v>-16.2199993133544</v>
      </c>
      <c r="E147">
        <v>176891</v>
      </c>
      <c r="F147">
        <v>-17.319999694824201</v>
      </c>
      <c r="H147">
        <v>189613</v>
      </c>
      <c r="I147">
        <v>-16.840000150000002</v>
      </c>
    </row>
    <row r="148" spans="1:9" x14ac:dyDescent="0.25">
      <c r="A148">
        <v>1605737075.7727599</v>
      </c>
      <c r="B148">
        <v>192668</v>
      </c>
      <c r="C148">
        <v>-16.159999847412099</v>
      </c>
      <c r="E148">
        <v>178637</v>
      </c>
      <c r="F148">
        <v>-17.280000686645501</v>
      </c>
      <c r="H148">
        <v>191667</v>
      </c>
      <c r="I148">
        <v>-16.780000690000001</v>
      </c>
    </row>
    <row r="149" spans="1:9" x14ac:dyDescent="0.25">
      <c r="A149">
        <v>1605737105.72964</v>
      </c>
      <c r="B149">
        <v>194472</v>
      </c>
      <c r="C149">
        <v>-16.100000381469702</v>
      </c>
      <c r="E149">
        <v>180327</v>
      </c>
      <c r="F149">
        <v>-17.2399997711181</v>
      </c>
      <c r="H149">
        <v>194363</v>
      </c>
      <c r="I149">
        <v>-16.649999619999999</v>
      </c>
    </row>
    <row r="150" spans="1:9" x14ac:dyDescent="0.25">
      <c r="A150">
        <v>1605737129.8892701</v>
      </c>
      <c r="B150">
        <v>196050</v>
      </c>
      <c r="C150">
        <v>-16.049999237060501</v>
      </c>
      <c r="E150">
        <v>182188</v>
      </c>
      <c r="F150">
        <v>-17.190000534057599</v>
      </c>
      <c r="H150">
        <v>196230</v>
      </c>
      <c r="I150">
        <v>-16.61000061</v>
      </c>
    </row>
    <row r="151" spans="1:9" x14ac:dyDescent="0.25">
      <c r="A151">
        <v>1605737174.1022899</v>
      </c>
      <c r="B151">
        <v>198798</v>
      </c>
      <c r="C151">
        <v>-15.899999618530201</v>
      </c>
      <c r="E151">
        <v>183776</v>
      </c>
      <c r="F151">
        <v>-17.149999618530199</v>
      </c>
      <c r="H151">
        <v>198745</v>
      </c>
      <c r="I151">
        <v>-16.5</v>
      </c>
    </row>
    <row r="152" spans="1:9" x14ac:dyDescent="0.25">
      <c r="A152">
        <v>1605737228.7813699</v>
      </c>
      <c r="B152">
        <v>201919</v>
      </c>
      <c r="C152">
        <v>-15.819999694824199</v>
      </c>
      <c r="E152">
        <v>185756</v>
      </c>
      <c r="F152">
        <v>-17.149999618530199</v>
      </c>
      <c r="H152">
        <v>201752</v>
      </c>
      <c r="I152">
        <v>-16.5</v>
      </c>
    </row>
    <row r="153" spans="1:9" x14ac:dyDescent="0.25">
      <c r="A153">
        <v>1605737257.7358</v>
      </c>
      <c r="B153">
        <v>203620</v>
      </c>
      <c r="C153">
        <v>-15.779999732971101</v>
      </c>
      <c r="E153">
        <v>187746</v>
      </c>
      <c r="F153">
        <v>-17.170000076293899</v>
      </c>
      <c r="H153">
        <v>203723</v>
      </c>
      <c r="I153">
        <v>-16.440000529999999</v>
      </c>
    </row>
    <row r="154" spans="1:9" x14ac:dyDescent="0.25">
      <c r="A154">
        <v>1605737294.5280499</v>
      </c>
      <c r="B154">
        <v>205504</v>
      </c>
      <c r="C154">
        <v>-15.75</v>
      </c>
      <c r="E154">
        <v>189789</v>
      </c>
      <c r="F154">
        <v>-17.079999923706001</v>
      </c>
      <c r="H154">
        <v>205423</v>
      </c>
      <c r="I154">
        <v>-16.43000031</v>
      </c>
    </row>
    <row r="155" spans="1:9" x14ac:dyDescent="0.25">
      <c r="A155">
        <v>1605737321.0222199</v>
      </c>
      <c r="B155">
        <v>207157</v>
      </c>
      <c r="C155">
        <v>-15.770000457763601</v>
      </c>
      <c r="E155">
        <v>191542</v>
      </c>
      <c r="F155">
        <v>-17.069999694824201</v>
      </c>
      <c r="H155">
        <v>206838</v>
      </c>
      <c r="I155">
        <v>-16.450000760000002</v>
      </c>
    </row>
    <row r="156" spans="1:9" x14ac:dyDescent="0.25">
      <c r="A156">
        <v>1605737347.2514801</v>
      </c>
      <c r="B156">
        <v>208732</v>
      </c>
      <c r="C156">
        <v>-15.75</v>
      </c>
      <c r="E156">
        <v>193206</v>
      </c>
      <c r="F156">
        <v>-17.030000686645501</v>
      </c>
      <c r="H156">
        <v>208697</v>
      </c>
      <c r="I156">
        <v>-16.38999939</v>
      </c>
    </row>
    <row r="157" spans="1:9" x14ac:dyDescent="0.25">
      <c r="A157">
        <v>1605737371.35255</v>
      </c>
      <c r="B157">
        <v>210208</v>
      </c>
      <c r="C157">
        <v>-15.7600002288818</v>
      </c>
      <c r="E157">
        <v>195555</v>
      </c>
      <c r="F157">
        <v>-16.9799995422363</v>
      </c>
      <c r="H157">
        <v>210482</v>
      </c>
      <c r="I157">
        <v>-16.36000061</v>
      </c>
    </row>
    <row r="158" spans="1:9" x14ac:dyDescent="0.25">
      <c r="A158">
        <v>1605737399.15242</v>
      </c>
      <c r="B158">
        <v>211898</v>
      </c>
      <c r="C158">
        <v>-15.789999961853001</v>
      </c>
      <c r="E158">
        <v>197625</v>
      </c>
      <c r="F158">
        <v>-16.899999618530199</v>
      </c>
      <c r="H158">
        <v>212145</v>
      </c>
      <c r="I158">
        <v>-16.340000150000002</v>
      </c>
    </row>
    <row r="159" spans="1:9" x14ac:dyDescent="0.25">
      <c r="A159">
        <v>1605737422.24226</v>
      </c>
      <c r="B159">
        <v>213446</v>
      </c>
      <c r="C159">
        <v>-15.800000190734799</v>
      </c>
      <c r="E159">
        <v>199293</v>
      </c>
      <c r="F159">
        <v>-16.870000839233398</v>
      </c>
      <c r="H159">
        <v>213961</v>
      </c>
      <c r="I159">
        <v>-16.31999969</v>
      </c>
    </row>
    <row r="160" spans="1:9" x14ac:dyDescent="0.25">
      <c r="A160">
        <v>1605737445.9284301</v>
      </c>
      <c r="B160">
        <v>214971</v>
      </c>
      <c r="C160">
        <v>-15.8500003814697</v>
      </c>
      <c r="E160">
        <v>201339</v>
      </c>
      <c r="F160">
        <v>-16.860000610351499</v>
      </c>
      <c r="H160">
        <v>215950</v>
      </c>
      <c r="I160">
        <v>-16.260000229999999</v>
      </c>
    </row>
    <row r="161" spans="1:9" x14ac:dyDescent="0.25">
      <c r="A161">
        <v>1605737475.7211299</v>
      </c>
      <c r="B161">
        <v>216878</v>
      </c>
      <c r="C161">
        <v>-15.779999732971101</v>
      </c>
      <c r="E161">
        <v>202874</v>
      </c>
      <c r="F161">
        <v>-16.840000152587798</v>
      </c>
      <c r="H161">
        <v>217641</v>
      </c>
      <c r="I161">
        <v>-16.25</v>
      </c>
    </row>
    <row r="162" spans="1:9" x14ac:dyDescent="0.25">
      <c r="A162">
        <v>1605737503.7266099</v>
      </c>
      <c r="B162">
        <v>218662</v>
      </c>
      <c r="C162">
        <v>-15.699999809265099</v>
      </c>
      <c r="E162">
        <v>204630</v>
      </c>
      <c r="F162">
        <v>-16.809999465942301</v>
      </c>
      <c r="H162">
        <v>219323</v>
      </c>
      <c r="I162">
        <v>-16.229999540000001</v>
      </c>
    </row>
    <row r="163" spans="1:9" x14ac:dyDescent="0.25">
      <c r="A163">
        <v>1605737528.2706001</v>
      </c>
      <c r="B163">
        <v>220301</v>
      </c>
      <c r="C163">
        <v>-15.7100000381469</v>
      </c>
      <c r="E163">
        <v>206107</v>
      </c>
      <c r="F163">
        <v>-16.790000915527301</v>
      </c>
      <c r="H163">
        <v>220973</v>
      </c>
      <c r="I163">
        <v>-16.190000529999999</v>
      </c>
    </row>
    <row r="164" spans="1:9" x14ac:dyDescent="0.25">
      <c r="A164">
        <v>1605737551.1545</v>
      </c>
      <c r="B164">
        <v>221839</v>
      </c>
      <c r="C164">
        <v>-15.670000076293899</v>
      </c>
      <c r="E164">
        <v>207698</v>
      </c>
      <c r="F164">
        <v>-16.780000686645501</v>
      </c>
      <c r="H164">
        <v>222661</v>
      </c>
      <c r="I164">
        <v>-16.190000529999999</v>
      </c>
    </row>
    <row r="165" spans="1:9" x14ac:dyDescent="0.25">
      <c r="A165">
        <v>1605737574.84884</v>
      </c>
      <c r="B165">
        <v>223422</v>
      </c>
      <c r="C165">
        <v>-15.619999885559</v>
      </c>
      <c r="E165">
        <v>209147</v>
      </c>
      <c r="F165">
        <v>-16.75</v>
      </c>
      <c r="H165">
        <v>224441</v>
      </c>
      <c r="I165">
        <v>-16.149999619999999</v>
      </c>
    </row>
    <row r="166" spans="1:9" x14ac:dyDescent="0.25">
      <c r="A166">
        <v>1605737601.5630901</v>
      </c>
      <c r="B166">
        <v>225205</v>
      </c>
      <c r="C166">
        <v>-15.619999885559</v>
      </c>
      <c r="E166">
        <v>210749</v>
      </c>
      <c r="F166">
        <v>-16.75</v>
      </c>
      <c r="H166">
        <v>226177</v>
      </c>
      <c r="I166">
        <v>-16.11000061</v>
      </c>
    </row>
    <row r="167" spans="1:9" x14ac:dyDescent="0.25">
      <c r="A167">
        <v>1605737626.7549701</v>
      </c>
      <c r="B167">
        <v>226847</v>
      </c>
      <c r="C167">
        <v>-15.5900001525878</v>
      </c>
      <c r="E167">
        <v>212589</v>
      </c>
      <c r="F167">
        <v>-16.7299995422363</v>
      </c>
      <c r="H167">
        <v>227925</v>
      </c>
      <c r="I167">
        <v>-16.100000380000001</v>
      </c>
    </row>
    <row r="168" spans="1:9" x14ac:dyDescent="0.25">
      <c r="A168">
        <v>1605737655.17816</v>
      </c>
      <c r="B168">
        <v>228680</v>
      </c>
      <c r="C168">
        <v>-15.539999961853001</v>
      </c>
      <c r="E168">
        <v>214332</v>
      </c>
      <c r="F168">
        <v>-16.690000534057599</v>
      </c>
      <c r="H168">
        <v>229751</v>
      </c>
      <c r="I168">
        <v>-16.030000690000001</v>
      </c>
    </row>
    <row r="169" spans="1:9" x14ac:dyDescent="0.25">
      <c r="A169">
        <v>1605737687.2246399</v>
      </c>
      <c r="B169">
        <v>230781</v>
      </c>
      <c r="C169">
        <v>-15.439999580383301</v>
      </c>
      <c r="E169">
        <v>216029</v>
      </c>
      <c r="F169">
        <v>-16.639999389648398</v>
      </c>
      <c r="H169">
        <v>231683</v>
      </c>
      <c r="I169">
        <v>-15.989999770000001</v>
      </c>
    </row>
    <row r="170" spans="1:9" x14ac:dyDescent="0.25">
      <c r="A170">
        <v>1605737779.05953</v>
      </c>
      <c r="B170">
        <v>232457</v>
      </c>
      <c r="C170">
        <v>-15.390000343322701</v>
      </c>
      <c r="E170">
        <v>217706</v>
      </c>
      <c r="F170">
        <v>-16.649999618530199</v>
      </c>
      <c r="H170">
        <v>233457</v>
      </c>
      <c r="I170">
        <v>-15.989999770000001</v>
      </c>
    </row>
    <row r="171" spans="1:9" x14ac:dyDescent="0.25">
      <c r="A171">
        <v>1605780135.72732</v>
      </c>
      <c r="B171">
        <v>234465</v>
      </c>
      <c r="C171">
        <v>-15.329999923706</v>
      </c>
      <c r="E171">
        <v>219427</v>
      </c>
      <c r="F171">
        <v>-16.629999160766602</v>
      </c>
      <c r="H171">
        <v>235479</v>
      </c>
      <c r="I171">
        <v>-15.960000040000001</v>
      </c>
    </row>
    <row r="172" spans="1:9" x14ac:dyDescent="0.25">
      <c r="A172">
        <v>1605780184.58376</v>
      </c>
      <c r="B172">
        <v>236514</v>
      </c>
      <c r="C172">
        <v>-15.25</v>
      </c>
      <c r="E172">
        <v>221029</v>
      </c>
      <c r="F172">
        <v>-16.579999923706001</v>
      </c>
      <c r="H172">
        <v>237285</v>
      </c>
      <c r="I172">
        <v>-15.920000079999999</v>
      </c>
    </row>
    <row r="173" spans="1:9" x14ac:dyDescent="0.25">
      <c r="A173">
        <v>1605780214.09972</v>
      </c>
      <c r="B173">
        <v>238253</v>
      </c>
      <c r="C173">
        <v>-15.199999809265099</v>
      </c>
      <c r="E173">
        <v>222719</v>
      </c>
      <c r="F173">
        <v>-16.549999237060501</v>
      </c>
      <c r="H173">
        <v>238986</v>
      </c>
      <c r="I173">
        <v>-15.869999890000001</v>
      </c>
    </row>
    <row r="174" spans="1:9" x14ac:dyDescent="0.25">
      <c r="A174">
        <v>1605780249.86816</v>
      </c>
      <c r="B174">
        <v>240237</v>
      </c>
      <c r="C174">
        <v>-15.140000343322701</v>
      </c>
      <c r="E174">
        <v>224823</v>
      </c>
      <c r="F174">
        <v>-16.5</v>
      </c>
      <c r="H174">
        <v>241145</v>
      </c>
      <c r="I174">
        <v>-15.789999959999999</v>
      </c>
    </row>
    <row r="175" spans="1:9" x14ac:dyDescent="0.25">
      <c r="A175">
        <v>1605780284.90749</v>
      </c>
      <c r="B175">
        <v>242211</v>
      </c>
      <c r="C175">
        <v>-15.050000190734799</v>
      </c>
      <c r="E175">
        <v>226905</v>
      </c>
      <c r="F175">
        <v>-16.4300003051757</v>
      </c>
      <c r="H175">
        <v>243096</v>
      </c>
      <c r="I175">
        <v>-15.68999958</v>
      </c>
    </row>
    <row r="176" spans="1:9" x14ac:dyDescent="0.25">
      <c r="A176">
        <v>1605780317.04812</v>
      </c>
      <c r="B176">
        <v>244002</v>
      </c>
      <c r="C176">
        <v>-15.020000457763601</v>
      </c>
      <c r="E176">
        <v>228695</v>
      </c>
      <c r="F176">
        <v>-16.399999618530199</v>
      </c>
      <c r="H176">
        <v>244921</v>
      </c>
      <c r="I176">
        <v>-15.630000109999999</v>
      </c>
    </row>
    <row r="177" spans="1:9" x14ac:dyDescent="0.25">
      <c r="A177">
        <v>1605780362.9818201</v>
      </c>
      <c r="B177">
        <v>246438</v>
      </c>
      <c r="C177">
        <v>-14.899999618530201</v>
      </c>
      <c r="E177">
        <v>230314</v>
      </c>
      <c r="F177">
        <v>-16.389999389648398</v>
      </c>
      <c r="H177">
        <v>247540</v>
      </c>
      <c r="I177">
        <v>-15.55000019</v>
      </c>
    </row>
    <row r="178" spans="1:9" x14ac:dyDescent="0.25">
      <c r="A178">
        <v>1605780410.10431</v>
      </c>
      <c r="B178">
        <v>248818</v>
      </c>
      <c r="C178">
        <v>-14.789999961853001</v>
      </c>
      <c r="E178">
        <v>232426</v>
      </c>
      <c r="F178">
        <v>-16.329999923706001</v>
      </c>
      <c r="H178">
        <v>249538</v>
      </c>
      <c r="I178">
        <v>-15.52000046</v>
      </c>
    </row>
    <row r="179" spans="1:9" x14ac:dyDescent="0.25">
      <c r="A179">
        <v>1605780446.35443</v>
      </c>
      <c r="B179">
        <v>250954</v>
      </c>
      <c r="C179">
        <v>-14.7299995422363</v>
      </c>
      <c r="E179">
        <v>234044</v>
      </c>
      <c r="F179">
        <v>-16.290000915527301</v>
      </c>
      <c r="H179">
        <v>251387</v>
      </c>
      <c r="I179">
        <v>-15.43000031</v>
      </c>
    </row>
    <row r="180" spans="1:9" x14ac:dyDescent="0.25">
      <c r="A180">
        <v>1605780487.09162</v>
      </c>
      <c r="B180">
        <v>253181</v>
      </c>
      <c r="C180">
        <v>-14.649999618530201</v>
      </c>
      <c r="E180">
        <v>235686</v>
      </c>
      <c r="F180">
        <v>-16.25</v>
      </c>
      <c r="H180">
        <v>253488</v>
      </c>
      <c r="I180">
        <v>-15.35999966</v>
      </c>
    </row>
    <row r="181" spans="1:9" x14ac:dyDescent="0.25">
      <c r="A181">
        <v>1605780533.89483</v>
      </c>
      <c r="B181">
        <v>255742</v>
      </c>
      <c r="C181">
        <v>-14.529999732971101</v>
      </c>
      <c r="E181">
        <v>238276</v>
      </c>
      <c r="F181">
        <v>-16.2000007629394</v>
      </c>
      <c r="H181">
        <v>255543</v>
      </c>
      <c r="I181">
        <v>-15.260000229999999</v>
      </c>
    </row>
    <row r="182" spans="1:9" x14ac:dyDescent="0.25">
      <c r="A182">
        <v>1605780576.3979101</v>
      </c>
      <c r="B182">
        <v>258025</v>
      </c>
      <c r="C182">
        <v>-14.439999580383301</v>
      </c>
      <c r="E182">
        <v>240111</v>
      </c>
      <c r="F182">
        <v>-16.149999618530199</v>
      </c>
      <c r="H182">
        <v>258245</v>
      </c>
      <c r="I182">
        <v>-15.14000034</v>
      </c>
    </row>
    <row r="183" spans="1:9" x14ac:dyDescent="0.25">
      <c r="A183">
        <v>1605780615.8849299</v>
      </c>
      <c r="B183">
        <v>260227</v>
      </c>
      <c r="C183">
        <v>-14.3800001144409</v>
      </c>
      <c r="E183">
        <v>241862</v>
      </c>
      <c r="F183">
        <v>-16.120000839233398</v>
      </c>
      <c r="H183">
        <v>261434</v>
      </c>
      <c r="I183">
        <v>-15.010000229999999</v>
      </c>
    </row>
    <row r="184" spans="1:9" x14ac:dyDescent="0.25">
      <c r="A184">
        <v>1605780669.60322</v>
      </c>
      <c r="B184">
        <v>263027</v>
      </c>
      <c r="C184">
        <v>-14.2399997711181</v>
      </c>
      <c r="E184">
        <v>244076</v>
      </c>
      <c r="F184">
        <v>-16.069999694824201</v>
      </c>
      <c r="H184">
        <v>263516</v>
      </c>
      <c r="I184">
        <v>-14.90999985</v>
      </c>
    </row>
    <row r="185" spans="1:9" x14ac:dyDescent="0.25">
      <c r="A185">
        <v>1605780715.8989501</v>
      </c>
      <c r="B185">
        <v>265645</v>
      </c>
      <c r="C185">
        <v>-14.119999885559</v>
      </c>
      <c r="E185">
        <v>246251</v>
      </c>
      <c r="F185">
        <v>-16.0100002288818</v>
      </c>
      <c r="H185">
        <v>265798</v>
      </c>
      <c r="I185">
        <v>-14.829999920000001</v>
      </c>
    </row>
    <row r="186" spans="1:9" x14ac:dyDescent="0.25">
      <c r="A186">
        <v>1605780764.0672901</v>
      </c>
      <c r="B186">
        <v>268439</v>
      </c>
      <c r="C186">
        <v>-13.9899997711181</v>
      </c>
      <c r="E186">
        <v>248121</v>
      </c>
      <c r="F186">
        <v>-16.020000457763601</v>
      </c>
      <c r="H186">
        <v>268241</v>
      </c>
      <c r="I186">
        <v>-14.739999770000001</v>
      </c>
    </row>
    <row r="187" spans="1:9" x14ac:dyDescent="0.25">
      <c r="A187">
        <v>1605780808.2541499</v>
      </c>
      <c r="B187">
        <v>271106</v>
      </c>
      <c r="C187">
        <v>-13.890000343322701</v>
      </c>
      <c r="E187">
        <v>250811</v>
      </c>
      <c r="F187">
        <v>-15.8800001144409</v>
      </c>
      <c r="H187">
        <v>270884</v>
      </c>
      <c r="I187">
        <v>-14.64000034</v>
      </c>
    </row>
    <row r="188" spans="1:9" x14ac:dyDescent="0.25">
      <c r="A188">
        <v>1605780854.73016</v>
      </c>
      <c r="B188">
        <v>273787</v>
      </c>
      <c r="C188">
        <v>-13.810000419616699</v>
      </c>
      <c r="E188">
        <v>252669</v>
      </c>
      <c r="F188">
        <v>-15.829999923706</v>
      </c>
      <c r="H188">
        <v>273438</v>
      </c>
      <c r="I188">
        <v>-14.52000046</v>
      </c>
    </row>
    <row r="189" spans="1:9" x14ac:dyDescent="0.25">
      <c r="A189">
        <v>1605780896.2116201</v>
      </c>
      <c r="B189">
        <v>276095</v>
      </c>
      <c r="C189">
        <v>-13.699999809265099</v>
      </c>
      <c r="E189">
        <v>254617</v>
      </c>
      <c r="F189">
        <v>-15.810000419616699</v>
      </c>
      <c r="H189">
        <v>277320</v>
      </c>
      <c r="I189">
        <v>-14.369999890000001</v>
      </c>
    </row>
    <row r="190" spans="1:9" x14ac:dyDescent="0.25">
      <c r="A190">
        <v>1605780936.02442</v>
      </c>
      <c r="B190">
        <v>278325</v>
      </c>
      <c r="C190">
        <v>-13.6099996566772</v>
      </c>
      <c r="E190">
        <v>257142</v>
      </c>
      <c r="F190">
        <v>-15.7200002670288</v>
      </c>
      <c r="H190">
        <v>280115</v>
      </c>
      <c r="I190">
        <v>-14.27000046</v>
      </c>
    </row>
    <row r="191" spans="1:9" x14ac:dyDescent="0.25">
      <c r="A191">
        <v>1605780986.75401</v>
      </c>
      <c r="B191">
        <v>281311</v>
      </c>
      <c r="C191">
        <v>-13.4799995422363</v>
      </c>
      <c r="E191">
        <v>259434</v>
      </c>
      <c r="F191">
        <v>-15.6599998474121</v>
      </c>
      <c r="H191">
        <v>282541</v>
      </c>
      <c r="I191">
        <v>-14.18000031</v>
      </c>
    </row>
    <row r="192" spans="1:9" x14ac:dyDescent="0.25">
      <c r="A192">
        <v>1605781029.4595699</v>
      </c>
      <c r="B192">
        <v>283781</v>
      </c>
      <c r="C192">
        <v>-13.3599996566772</v>
      </c>
      <c r="E192">
        <v>261281</v>
      </c>
      <c r="F192">
        <v>-15.619999885559</v>
      </c>
      <c r="H192">
        <v>285616</v>
      </c>
      <c r="I192">
        <v>-13.989999770000001</v>
      </c>
    </row>
    <row r="193" spans="1:9" x14ac:dyDescent="0.25">
      <c r="A193">
        <v>1605781073.7966399</v>
      </c>
      <c r="B193">
        <v>286157</v>
      </c>
      <c r="C193">
        <v>-13.270000457763601</v>
      </c>
      <c r="E193">
        <v>263809</v>
      </c>
      <c r="F193">
        <v>-15.550000190734799</v>
      </c>
      <c r="H193">
        <v>288573</v>
      </c>
      <c r="I193">
        <v>-13.85999966</v>
      </c>
    </row>
    <row r="194" spans="1:9" x14ac:dyDescent="0.25">
      <c r="A194">
        <v>1605781113.1028199</v>
      </c>
      <c r="B194">
        <v>288345</v>
      </c>
      <c r="C194">
        <v>-13.170000076293899</v>
      </c>
      <c r="E194">
        <v>266726</v>
      </c>
      <c r="F194">
        <v>-15.4099998474121</v>
      </c>
      <c r="H194">
        <v>291670</v>
      </c>
      <c r="I194">
        <v>-13.68999958</v>
      </c>
    </row>
    <row r="195" spans="1:9" x14ac:dyDescent="0.25">
      <c r="A195">
        <v>1605781164.53776</v>
      </c>
      <c r="B195">
        <v>291245</v>
      </c>
      <c r="C195">
        <v>-13.029999732971101</v>
      </c>
      <c r="E195">
        <v>269365</v>
      </c>
      <c r="F195">
        <v>-15.279999732971101</v>
      </c>
      <c r="H195">
        <v>294793</v>
      </c>
      <c r="I195">
        <v>-13.47999954</v>
      </c>
    </row>
    <row r="196" spans="1:9" x14ac:dyDescent="0.25">
      <c r="A196">
        <v>1605781211.596</v>
      </c>
      <c r="B196">
        <v>293994</v>
      </c>
      <c r="C196">
        <v>-12.920000076293899</v>
      </c>
      <c r="E196">
        <v>270990</v>
      </c>
      <c r="F196">
        <v>-15.279999732971101</v>
      </c>
      <c r="H196">
        <v>297604</v>
      </c>
      <c r="I196">
        <v>-13.27000046</v>
      </c>
    </row>
    <row r="197" spans="1:9" x14ac:dyDescent="0.25">
      <c r="A197">
        <v>1605781264.9283099</v>
      </c>
      <c r="B197">
        <v>297047</v>
      </c>
      <c r="C197">
        <v>-12.789999961853001</v>
      </c>
      <c r="E197">
        <v>273858</v>
      </c>
      <c r="F197">
        <v>-15.170000076293899</v>
      </c>
      <c r="H197">
        <v>300365</v>
      </c>
      <c r="I197">
        <v>-13.149999619999999</v>
      </c>
    </row>
    <row r="198" spans="1:9" x14ac:dyDescent="0.25">
      <c r="A198">
        <v>1605781299.6305201</v>
      </c>
      <c r="B198">
        <v>299205</v>
      </c>
      <c r="C198">
        <v>-12.689999580383301</v>
      </c>
      <c r="E198">
        <v>276865</v>
      </c>
      <c r="F198">
        <v>-14.9899997711181</v>
      </c>
      <c r="H198">
        <v>303318</v>
      </c>
      <c r="I198">
        <v>-12.94999981</v>
      </c>
    </row>
    <row r="199" spans="1:9" x14ac:dyDescent="0.25">
      <c r="A199">
        <v>1605781333.82249</v>
      </c>
      <c r="B199">
        <v>301192</v>
      </c>
      <c r="C199">
        <v>-12.670000076293899</v>
      </c>
      <c r="E199">
        <v>279670</v>
      </c>
      <c r="F199">
        <v>-14.8500003814697</v>
      </c>
      <c r="H199">
        <v>306517</v>
      </c>
      <c r="I199">
        <v>-12.760000229999999</v>
      </c>
    </row>
    <row r="200" spans="1:9" x14ac:dyDescent="0.25">
      <c r="A200">
        <v>1605781387.0562501</v>
      </c>
      <c r="B200">
        <v>304068</v>
      </c>
      <c r="C200">
        <v>-12.619999885559</v>
      </c>
      <c r="E200">
        <v>282497</v>
      </c>
      <c r="F200">
        <v>-14.699999809265099</v>
      </c>
      <c r="H200">
        <v>309458</v>
      </c>
      <c r="I200">
        <v>-12.619999890000001</v>
      </c>
    </row>
    <row r="201" spans="1:9" x14ac:dyDescent="0.25">
      <c r="A201">
        <v>1605781440.4640701</v>
      </c>
      <c r="B201">
        <v>307137</v>
      </c>
      <c r="C201">
        <v>-12.5</v>
      </c>
      <c r="E201">
        <v>285352</v>
      </c>
      <c r="F201">
        <v>-14.550000190734799</v>
      </c>
      <c r="H201">
        <v>312524</v>
      </c>
      <c r="I201">
        <v>-12.52999973</v>
      </c>
    </row>
    <row r="202" spans="1:9" x14ac:dyDescent="0.25">
      <c r="A202">
        <v>1605781490.65786</v>
      </c>
      <c r="B202">
        <v>310083</v>
      </c>
      <c r="C202">
        <v>-12.3599996566772</v>
      </c>
      <c r="E202">
        <v>288425</v>
      </c>
      <c r="F202">
        <v>-14.4300003051757</v>
      </c>
      <c r="H202">
        <v>315791</v>
      </c>
      <c r="I202">
        <v>-12.350000380000001</v>
      </c>
    </row>
    <row r="203" spans="1:9" x14ac:dyDescent="0.25">
      <c r="A203">
        <v>1605781538.14887</v>
      </c>
      <c r="B203">
        <v>312875</v>
      </c>
      <c r="C203">
        <v>-12.310000419616699</v>
      </c>
      <c r="E203">
        <v>291475</v>
      </c>
      <c r="F203">
        <v>-14.310000419616699</v>
      </c>
      <c r="H203">
        <v>319129</v>
      </c>
      <c r="I203">
        <v>-12.15999985</v>
      </c>
    </row>
    <row r="204" spans="1:9" x14ac:dyDescent="0.25">
      <c r="A204">
        <v>1605781586.3190601</v>
      </c>
      <c r="B204">
        <v>315932</v>
      </c>
      <c r="C204">
        <v>-12.1800003051757</v>
      </c>
      <c r="E204">
        <v>294350</v>
      </c>
      <c r="F204">
        <v>-14.149999618530201</v>
      </c>
      <c r="H204">
        <v>322531</v>
      </c>
      <c r="I204">
        <v>-11.97999954</v>
      </c>
    </row>
    <row r="205" spans="1:9" x14ac:dyDescent="0.25">
      <c r="A205">
        <v>1605781631.7595799</v>
      </c>
      <c r="B205">
        <v>318894</v>
      </c>
      <c r="C205">
        <v>-12.0100002288818</v>
      </c>
      <c r="E205">
        <v>297744</v>
      </c>
      <c r="F205">
        <v>-13.9899997711181</v>
      </c>
      <c r="H205">
        <v>325833</v>
      </c>
      <c r="I205">
        <v>-11.72999954</v>
      </c>
    </row>
    <row r="206" spans="1:9" x14ac:dyDescent="0.25">
      <c r="A206">
        <v>1605781672.1132801</v>
      </c>
      <c r="B206">
        <v>321502</v>
      </c>
      <c r="C206">
        <v>-11.8599996566772</v>
      </c>
      <c r="E206">
        <v>300546</v>
      </c>
      <c r="F206">
        <v>-13.869999885559</v>
      </c>
      <c r="H206">
        <v>329835</v>
      </c>
      <c r="I206">
        <v>-11.55000019</v>
      </c>
    </row>
    <row r="207" spans="1:9" x14ac:dyDescent="0.25">
      <c r="A207">
        <v>1605781719.94153</v>
      </c>
      <c r="B207">
        <v>324561</v>
      </c>
      <c r="C207">
        <v>-11.7299995422363</v>
      </c>
      <c r="E207">
        <v>303737</v>
      </c>
      <c r="F207">
        <v>-13.699999809265099</v>
      </c>
      <c r="H207">
        <v>333240</v>
      </c>
      <c r="I207">
        <v>-11.39000034</v>
      </c>
    </row>
    <row r="208" spans="1:9" x14ac:dyDescent="0.25">
      <c r="A208">
        <v>1605781766.4382</v>
      </c>
      <c r="B208">
        <v>327604</v>
      </c>
      <c r="C208">
        <v>-11.579999923706</v>
      </c>
      <c r="E208">
        <v>306683</v>
      </c>
      <c r="F208">
        <v>-13.4799995422363</v>
      </c>
      <c r="H208">
        <v>336749</v>
      </c>
      <c r="I208">
        <v>-11.210000040000001</v>
      </c>
    </row>
    <row r="209" spans="1:9" x14ac:dyDescent="0.25">
      <c r="A209">
        <v>1605781806.14502</v>
      </c>
      <c r="B209">
        <v>330207</v>
      </c>
      <c r="C209">
        <v>-11.5100002288818</v>
      </c>
      <c r="E209">
        <v>309726</v>
      </c>
      <c r="F209">
        <v>-13.25</v>
      </c>
      <c r="H209">
        <v>339955</v>
      </c>
      <c r="I209">
        <v>-11.039999959999999</v>
      </c>
    </row>
    <row r="210" spans="1:9" x14ac:dyDescent="0.25">
      <c r="A210">
        <v>1605781833.31761</v>
      </c>
      <c r="B210">
        <v>331985</v>
      </c>
      <c r="C210">
        <v>-11.5100002288818</v>
      </c>
      <c r="E210">
        <v>312753</v>
      </c>
      <c r="F210">
        <v>-13.060000419616699</v>
      </c>
      <c r="H210">
        <v>342966</v>
      </c>
      <c r="I210">
        <v>-10.789999959999999</v>
      </c>
    </row>
    <row r="211" spans="1:9" x14ac:dyDescent="0.25">
      <c r="A211">
        <v>1605781881.65137</v>
      </c>
      <c r="B211">
        <v>335054</v>
      </c>
      <c r="C211">
        <v>-11.439999580383301</v>
      </c>
      <c r="E211">
        <v>315467</v>
      </c>
      <c r="F211">
        <v>-12.7600002288818</v>
      </c>
      <c r="H211">
        <v>345899</v>
      </c>
      <c r="I211">
        <v>-10.56000042</v>
      </c>
    </row>
    <row r="212" spans="1:9" x14ac:dyDescent="0.25">
      <c r="A212">
        <v>1605781928.08022</v>
      </c>
      <c r="B212">
        <v>337804</v>
      </c>
      <c r="C212">
        <v>-11.2399997711181</v>
      </c>
      <c r="E212">
        <v>318803</v>
      </c>
      <c r="F212">
        <v>-12.6000003814697</v>
      </c>
      <c r="H212">
        <v>349313</v>
      </c>
      <c r="I212">
        <v>-10.369999890000001</v>
      </c>
    </row>
    <row r="213" spans="1:9" x14ac:dyDescent="0.25">
      <c r="A213">
        <v>1605781965.8512199</v>
      </c>
      <c r="B213">
        <v>340095</v>
      </c>
      <c r="C213">
        <v>-11.199999809265099</v>
      </c>
      <c r="E213">
        <v>322102</v>
      </c>
      <c r="F213">
        <v>-12.420000076293899</v>
      </c>
      <c r="H213">
        <v>352599</v>
      </c>
      <c r="I213">
        <v>-10.19999981</v>
      </c>
    </row>
    <row r="214" spans="1:9" x14ac:dyDescent="0.25">
      <c r="A214">
        <v>1605782012.53828</v>
      </c>
      <c r="B214">
        <v>342881</v>
      </c>
      <c r="C214">
        <v>-11.1000003814697</v>
      </c>
      <c r="E214">
        <v>325010</v>
      </c>
      <c r="F214">
        <v>-12.199999809265099</v>
      </c>
      <c r="H214">
        <v>355280</v>
      </c>
      <c r="I214">
        <v>-9.9399995800000003</v>
      </c>
    </row>
    <row r="215" spans="1:9" x14ac:dyDescent="0.25">
      <c r="A215">
        <v>1605782058.7495899</v>
      </c>
      <c r="B215">
        <v>345683</v>
      </c>
      <c r="C215">
        <v>-11.0100002288818</v>
      </c>
      <c r="E215">
        <v>327580</v>
      </c>
      <c r="F215">
        <v>-11.9099998474121</v>
      </c>
      <c r="H215">
        <v>357262</v>
      </c>
      <c r="I215">
        <v>-9.8699998860000004</v>
      </c>
    </row>
    <row r="216" spans="1:9" x14ac:dyDescent="0.25">
      <c r="A216">
        <v>1605782110.8596699</v>
      </c>
      <c r="B216">
        <v>348844</v>
      </c>
      <c r="C216">
        <v>-10.789999961853001</v>
      </c>
      <c r="E216">
        <v>330877</v>
      </c>
      <c r="F216">
        <v>-11.800000190734799</v>
      </c>
      <c r="H216">
        <v>360035</v>
      </c>
      <c r="I216">
        <v>-9.6400003430000005</v>
      </c>
    </row>
    <row r="217" spans="1:9" x14ac:dyDescent="0.25">
      <c r="A217">
        <v>1605782165.1170599</v>
      </c>
      <c r="B217">
        <v>352091</v>
      </c>
      <c r="C217">
        <v>-10.619999885559</v>
      </c>
      <c r="E217">
        <v>333361</v>
      </c>
      <c r="F217">
        <v>-11.529999732971101</v>
      </c>
      <c r="H217">
        <v>362452</v>
      </c>
      <c r="I217">
        <v>-9.3299999239999991</v>
      </c>
    </row>
    <row r="218" spans="1:9" x14ac:dyDescent="0.25">
      <c r="A218">
        <v>1605782217.8324499</v>
      </c>
      <c r="B218">
        <v>355297</v>
      </c>
      <c r="C218">
        <v>-10.449999809265099</v>
      </c>
      <c r="E218">
        <v>335618</v>
      </c>
      <c r="F218">
        <v>-11.2299995422363</v>
      </c>
      <c r="H218">
        <v>365302</v>
      </c>
      <c r="I218">
        <v>-9.1199998860000004</v>
      </c>
    </row>
    <row r="219" spans="1:9" x14ac:dyDescent="0.25">
      <c r="A219">
        <v>1605782256.0638599</v>
      </c>
      <c r="B219">
        <v>357779</v>
      </c>
      <c r="C219">
        <v>-10.3400001525878</v>
      </c>
      <c r="E219">
        <v>337850</v>
      </c>
      <c r="F219">
        <v>-10.9300003051757</v>
      </c>
      <c r="H219">
        <v>367632</v>
      </c>
      <c r="I219">
        <v>-8.8299999239999991</v>
      </c>
    </row>
    <row r="220" spans="1:9" x14ac:dyDescent="0.25">
      <c r="A220">
        <v>1605782302.1496501</v>
      </c>
      <c r="B220">
        <v>360555</v>
      </c>
      <c r="C220">
        <v>-10.119999885559</v>
      </c>
      <c r="E220">
        <v>340696</v>
      </c>
      <c r="F220">
        <v>-10.670000076293899</v>
      </c>
      <c r="H220">
        <v>369718</v>
      </c>
      <c r="I220">
        <v>-8.5100002289999992</v>
      </c>
    </row>
    <row r="221" spans="1:9" x14ac:dyDescent="0.25">
      <c r="A221">
        <v>1605782341.96119</v>
      </c>
      <c r="B221">
        <v>363083</v>
      </c>
      <c r="C221">
        <v>-9.8999996185302699</v>
      </c>
      <c r="E221">
        <v>343339</v>
      </c>
      <c r="F221">
        <v>-10.4099998474121</v>
      </c>
      <c r="H221">
        <v>372455</v>
      </c>
      <c r="I221">
        <v>-8.2100000380000004</v>
      </c>
    </row>
    <row r="222" spans="1:9" x14ac:dyDescent="0.25">
      <c r="A222">
        <v>1605782403.4683499</v>
      </c>
      <c r="B222">
        <v>366280</v>
      </c>
      <c r="C222">
        <v>-9.7200002670287997</v>
      </c>
      <c r="E222">
        <v>345810</v>
      </c>
      <c r="F222">
        <v>-10.1099996566772</v>
      </c>
      <c r="H222">
        <v>374713</v>
      </c>
      <c r="I222">
        <v>-7.9000000950000002</v>
      </c>
    </row>
    <row r="223" spans="1:9" x14ac:dyDescent="0.25">
      <c r="A223">
        <v>1605782458.34711</v>
      </c>
      <c r="B223">
        <v>369063</v>
      </c>
      <c r="C223">
        <v>-9.4799995422363192</v>
      </c>
      <c r="E223">
        <v>348594</v>
      </c>
      <c r="F223">
        <v>-9.9600000381469709</v>
      </c>
      <c r="H223">
        <v>377743</v>
      </c>
      <c r="I223">
        <v>-7.7600002290000001</v>
      </c>
    </row>
    <row r="224" spans="1:9" x14ac:dyDescent="0.25">
      <c r="A224">
        <v>1605782504.7479</v>
      </c>
      <c r="B224">
        <v>371745</v>
      </c>
      <c r="C224">
        <v>-9.3800001144409109</v>
      </c>
      <c r="E224">
        <v>350862</v>
      </c>
      <c r="F224">
        <v>-9.6800003051757795</v>
      </c>
      <c r="H224">
        <v>379891</v>
      </c>
      <c r="I224">
        <v>-7.4499998090000004</v>
      </c>
    </row>
    <row r="225" spans="1:9" x14ac:dyDescent="0.25">
      <c r="A225">
        <v>1605782550.5553701</v>
      </c>
      <c r="B225">
        <v>374481</v>
      </c>
      <c r="C225">
        <v>-9.2100000381469709</v>
      </c>
      <c r="E225">
        <v>353419</v>
      </c>
      <c r="F225">
        <v>-9.4099998474121094</v>
      </c>
      <c r="H225">
        <v>382029</v>
      </c>
      <c r="I225">
        <v>-7.0999999049999998</v>
      </c>
    </row>
    <row r="226" spans="1:9" x14ac:dyDescent="0.25">
      <c r="A226">
        <v>1605782601.6526401</v>
      </c>
      <c r="B226">
        <v>377421</v>
      </c>
      <c r="C226">
        <v>-9.1099996566772408</v>
      </c>
      <c r="E226">
        <v>355867</v>
      </c>
      <c r="F226">
        <v>-9.1599998474121094</v>
      </c>
      <c r="H226">
        <v>384246</v>
      </c>
      <c r="I226">
        <v>-6.8400001530000001</v>
      </c>
    </row>
    <row r="227" spans="1:9" x14ac:dyDescent="0.25">
      <c r="A227">
        <v>1605782639.9825201</v>
      </c>
      <c r="B227">
        <v>379757</v>
      </c>
      <c r="C227">
        <v>-8.8100004196166992</v>
      </c>
      <c r="E227">
        <v>357938</v>
      </c>
      <c r="F227">
        <v>-8.8400001525878906</v>
      </c>
      <c r="H227">
        <v>386515</v>
      </c>
      <c r="I227">
        <v>-6.579999924</v>
      </c>
    </row>
    <row r="228" spans="1:9" x14ac:dyDescent="0.25">
      <c r="A228">
        <v>1605782681.22873</v>
      </c>
      <c r="B228">
        <v>382371</v>
      </c>
      <c r="C228">
        <v>-8.5799999237060494</v>
      </c>
      <c r="E228">
        <v>360349</v>
      </c>
      <c r="F228">
        <v>-8.5299997329711896</v>
      </c>
      <c r="H228">
        <v>388388</v>
      </c>
      <c r="I228">
        <v>-6.2300000190000002</v>
      </c>
    </row>
    <row r="229" spans="1:9" x14ac:dyDescent="0.25">
      <c r="A229">
        <v>1605782733.0741</v>
      </c>
      <c r="B229">
        <v>385680</v>
      </c>
      <c r="C229">
        <v>-8.4600000381469709</v>
      </c>
      <c r="E229">
        <v>362472</v>
      </c>
      <c r="F229">
        <v>-8.2700004577636701</v>
      </c>
      <c r="H229">
        <v>390251</v>
      </c>
      <c r="I229">
        <v>-5.9000000950000002</v>
      </c>
    </row>
    <row r="230" spans="1:9" x14ac:dyDescent="0.25">
      <c r="A230">
        <v>1605782775.8078301</v>
      </c>
      <c r="B230">
        <v>388317</v>
      </c>
      <c r="C230">
        <v>-8.2399997711181605</v>
      </c>
      <c r="E230">
        <v>364487</v>
      </c>
      <c r="F230">
        <v>-7.9299998283386204</v>
      </c>
      <c r="H230">
        <v>392436</v>
      </c>
      <c r="I230">
        <v>-5.6100001339999999</v>
      </c>
    </row>
    <row r="231" spans="1:9" x14ac:dyDescent="0.25">
      <c r="A231">
        <v>1605782812.8368101</v>
      </c>
      <c r="B231">
        <v>390556</v>
      </c>
      <c r="C231">
        <v>-7.9899997711181596</v>
      </c>
      <c r="E231">
        <v>366394</v>
      </c>
      <c r="F231">
        <v>-7.5999999046325604</v>
      </c>
      <c r="H231">
        <v>394819</v>
      </c>
      <c r="I231">
        <v>-5.4000000950000002</v>
      </c>
    </row>
    <row r="232" spans="1:9" x14ac:dyDescent="0.25">
      <c r="A232">
        <v>1605782860.3637199</v>
      </c>
      <c r="B232">
        <v>393342</v>
      </c>
      <c r="C232">
        <v>-7.8400001525878897</v>
      </c>
      <c r="E232">
        <v>368277</v>
      </c>
      <c r="F232">
        <v>-7.25</v>
      </c>
      <c r="H232">
        <v>397710</v>
      </c>
      <c r="I232">
        <v>-5.1999998090000004</v>
      </c>
    </row>
    <row r="233" spans="1:9" x14ac:dyDescent="0.25">
      <c r="A233">
        <v>1605782902.2397499</v>
      </c>
      <c r="B233">
        <v>395954</v>
      </c>
      <c r="C233">
        <v>-7.6100001335143999</v>
      </c>
      <c r="E233">
        <v>370264</v>
      </c>
      <c r="F233">
        <v>-6.9299998283386204</v>
      </c>
      <c r="H233">
        <v>402762</v>
      </c>
      <c r="I233">
        <v>-5.0399999619999996</v>
      </c>
    </row>
    <row r="234" spans="1:9" x14ac:dyDescent="0.25">
      <c r="A234">
        <v>1605782940.97507</v>
      </c>
      <c r="B234">
        <v>398203</v>
      </c>
      <c r="C234">
        <v>-7.3899998664855904</v>
      </c>
      <c r="E234">
        <v>372345</v>
      </c>
      <c r="F234">
        <v>-6.6100001335143999</v>
      </c>
      <c r="H234">
        <v>405067</v>
      </c>
      <c r="I234">
        <v>-4.8699998860000004</v>
      </c>
    </row>
    <row r="235" spans="1:9" x14ac:dyDescent="0.25">
      <c r="A235">
        <v>1605783015.0918801</v>
      </c>
      <c r="B235">
        <v>402676</v>
      </c>
      <c r="C235">
        <v>-7.25</v>
      </c>
      <c r="E235">
        <v>374045</v>
      </c>
      <c r="F235">
        <v>-6.25</v>
      </c>
      <c r="H235">
        <v>407808</v>
      </c>
      <c r="I235">
        <v>-4.6599998469999999</v>
      </c>
    </row>
    <row r="236" spans="1:9" x14ac:dyDescent="0.25">
      <c r="A236">
        <v>1605783062.22855</v>
      </c>
      <c r="B236">
        <v>405445</v>
      </c>
      <c r="C236">
        <v>-7.1599998474120996</v>
      </c>
      <c r="E236">
        <v>376569</v>
      </c>
      <c r="F236">
        <v>-5.92000007629394</v>
      </c>
      <c r="H236">
        <v>410872</v>
      </c>
      <c r="I236">
        <v>-4.4499998090000004</v>
      </c>
    </row>
    <row r="237" spans="1:9" x14ac:dyDescent="0.25">
      <c r="A237">
        <v>1605783109.82827</v>
      </c>
      <c r="B237">
        <v>408277</v>
      </c>
      <c r="C237">
        <v>-6.9899997711181596</v>
      </c>
      <c r="E237">
        <v>378815</v>
      </c>
      <c r="F237">
        <v>-5.6399998664855904</v>
      </c>
      <c r="H237">
        <v>413787</v>
      </c>
      <c r="I237">
        <v>-4.25</v>
      </c>
    </row>
    <row r="238" spans="1:9" x14ac:dyDescent="0.25">
      <c r="A238">
        <v>1605783142.16398</v>
      </c>
      <c r="B238">
        <v>410204</v>
      </c>
      <c r="C238">
        <v>-6.9699997901916504</v>
      </c>
      <c r="E238">
        <v>380651</v>
      </c>
      <c r="F238">
        <v>-5.2899999618530202</v>
      </c>
      <c r="H238">
        <v>418204</v>
      </c>
      <c r="I238">
        <v>-4.0900001530000001</v>
      </c>
    </row>
    <row r="239" spans="1:9" x14ac:dyDescent="0.25">
      <c r="A239">
        <v>1605783184.19858</v>
      </c>
      <c r="B239">
        <v>412744</v>
      </c>
      <c r="C239">
        <v>-6.9400000572204501</v>
      </c>
      <c r="E239">
        <v>382492</v>
      </c>
      <c r="F239">
        <v>-4.9800000190734801</v>
      </c>
      <c r="H239">
        <v>421539</v>
      </c>
      <c r="I239">
        <v>-3.9100000860000002</v>
      </c>
    </row>
    <row r="240" spans="1:9" x14ac:dyDescent="0.25">
      <c r="A240">
        <v>1605783233.7490799</v>
      </c>
      <c r="B240">
        <v>415726</v>
      </c>
      <c r="C240">
        <v>-6.8000001907348597</v>
      </c>
      <c r="E240">
        <v>384150</v>
      </c>
      <c r="F240">
        <v>-4.6599998474120996</v>
      </c>
      <c r="H240">
        <v>425199</v>
      </c>
      <c r="I240">
        <v>-3.710000038</v>
      </c>
    </row>
    <row r="241" spans="1:9" x14ac:dyDescent="0.25">
      <c r="A241">
        <v>1605783275.74878</v>
      </c>
      <c r="B241">
        <v>418340</v>
      </c>
      <c r="C241">
        <v>-6.6900000572204501</v>
      </c>
      <c r="E241">
        <v>385838</v>
      </c>
      <c r="F241">
        <v>-4.3000001907348597</v>
      </c>
      <c r="H241">
        <v>428382</v>
      </c>
      <c r="I241">
        <v>-3.619999886</v>
      </c>
    </row>
    <row r="242" spans="1:9" x14ac:dyDescent="0.25">
      <c r="A242">
        <v>1605783312.0576899</v>
      </c>
      <c r="B242">
        <v>420713</v>
      </c>
      <c r="C242">
        <v>-6.6100001335143999</v>
      </c>
      <c r="E242">
        <v>387724</v>
      </c>
      <c r="F242">
        <v>-3.9700000286102202</v>
      </c>
      <c r="H242">
        <v>431408</v>
      </c>
      <c r="I242">
        <v>-3.4000000950000002</v>
      </c>
    </row>
    <row r="243" spans="1:9" x14ac:dyDescent="0.25">
      <c r="A243">
        <v>1605783354.29723</v>
      </c>
      <c r="B243">
        <v>423474</v>
      </c>
      <c r="C243">
        <v>-6.5199999809265101</v>
      </c>
      <c r="E243">
        <v>389643</v>
      </c>
      <c r="F243">
        <v>-3.66000008583068</v>
      </c>
      <c r="H243">
        <v>434423</v>
      </c>
      <c r="I243">
        <v>-3.2000000480000002</v>
      </c>
    </row>
    <row r="244" spans="1:9" x14ac:dyDescent="0.25">
      <c r="A244">
        <v>1605783393.1059401</v>
      </c>
      <c r="B244">
        <v>425987</v>
      </c>
      <c r="C244">
        <v>-6.4299998283386204</v>
      </c>
      <c r="E244">
        <v>391381</v>
      </c>
      <c r="F244">
        <v>-3.2999999523162802</v>
      </c>
      <c r="H244">
        <v>437306</v>
      </c>
      <c r="I244">
        <v>-2.9700000289999999</v>
      </c>
    </row>
    <row r="245" spans="1:9" x14ac:dyDescent="0.25">
      <c r="A245">
        <v>1605783440.5420899</v>
      </c>
      <c r="B245">
        <v>428883</v>
      </c>
      <c r="C245">
        <v>-6.3499999046325604</v>
      </c>
      <c r="E245">
        <v>393388</v>
      </c>
      <c r="F245">
        <v>-3.0099999904632502</v>
      </c>
      <c r="H245">
        <v>440910</v>
      </c>
      <c r="I245">
        <v>-2.7799999710000001</v>
      </c>
    </row>
    <row r="246" spans="1:9" x14ac:dyDescent="0.25">
      <c r="A246">
        <v>1605783482.83606</v>
      </c>
      <c r="B246">
        <v>431476</v>
      </c>
      <c r="C246">
        <v>-6.2300000190734801</v>
      </c>
      <c r="E246">
        <v>395403</v>
      </c>
      <c r="F246">
        <v>-2.66000008583068</v>
      </c>
      <c r="H246">
        <v>443905</v>
      </c>
      <c r="I246">
        <v>-2.5999999049999998</v>
      </c>
    </row>
    <row r="247" spans="1:9" x14ac:dyDescent="0.25">
      <c r="A247">
        <v>1605783541.7425799</v>
      </c>
      <c r="B247">
        <v>434810</v>
      </c>
      <c r="C247">
        <v>-6.0999999046325604</v>
      </c>
      <c r="E247">
        <v>397098</v>
      </c>
      <c r="F247">
        <v>-2.3299999237060498</v>
      </c>
      <c r="H247">
        <v>447164</v>
      </c>
      <c r="I247">
        <v>-2.5</v>
      </c>
    </row>
    <row r="248" spans="1:9" x14ac:dyDescent="0.25">
      <c r="A248">
        <v>1605783585.8894601</v>
      </c>
      <c r="B248">
        <v>437626</v>
      </c>
      <c r="C248">
        <v>-6.0199999809265101</v>
      </c>
      <c r="E248">
        <v>399016</v>
      </c>
      <c r="F248">
        <v>-2.0299999713897701</v>
      </c>
      <c r="H248">
        <v>449585</v>
      </c>
      <c r="I248">
        <v>-2.289999962</v>
      </c>
    </row>
    <row r="249" spans="1:9" x14ac:dyDescent="0.25">
      <c r="A249">
        <v>1605783631.2648399</v>
      </c>
      <c r="B249">
        <v>440669</v>
      </c>
      <c r="C249">
        <v>-5.8099999427795401</v>
      </c>
      <c r="E249">
        <v>402696</v>
      </c>
      <c r="F249">
        <v>-1.90999996662139</v>
      </c>
      <c r="H249">
        <v>453189</v>
      </c>
      <c r="I249">
        <v>-2.1500000950000002</v>
      </c>
    </row>
    <row r="250" spans="1:9" x14ac:dyDescent="0.25">
      <c r="A250">
        <v>1605783674.9082401</v>
      </c>
      <c r="B250">
        <v>443238</v>
      </c>
      <c r="C250">
        <v>-5.6900000572204501</v>
      </c>
      <c r="E250">
        <v>405600</v>
      </c>
      <c r="F250">
        <v>-1.7200000286102199</v>
      </c>
      <c r="H250">
        <v>456325</v>
      </c>
      <c r="I250">
        <v>-1.9199999569999999</v>
      </c>
    </row>
    <row r="251" spans="1:9" x14ac:dyDescent="0.25">
      <c r="A251">
        <v>1605783724.3101299</v>
      </c>
      <c r="B251">
        <v>446350</v>
      </c>
      <c r="C251">
        <v>-5.6199998855590803</v>
      </c>
      <c r="E251">
        <v>408498</v>
      </c>
      <c r="F251">
        <v>-1.5299999713897701</v>
      </c>
      <c r="H251">
        <v>460196</v>
      </c>
      <c r="I251">
        <v>-1.7400000099999999</v>
      </c>
    </row>
    <row r="252" spans="1:9" x14ac:dyDescent="0.25">
      <c r="A252">
        <v>1605783766.26197</v>
      </c>
      <c r="B252">
        <v>449168</v>
      </c>
      <c r="C252">
        <v>-5.4499998092651296</v>
      </c>
      <c r="E252">
        <v>411791</v>
      </c>
      <c r="F252">
        <v>-1.3500000238418499</v>
      </c>
      <c r="H252">
        <v>462667</v>
      </c>
      <c r="I252">
        <v>-1.480000019</v>
      </c>
    </row>
    <row r="253" spans="1:9" x14ac:dyDescent="0.25">
      <c r="A253">
        <v>1605783809.8843901</v>
      </c>
      <c r="B253">
        <v>452079</v>
      </c>
      <c r="C253">
        <v>-5.3200001716613698</v>
      </c>
      <c r="E253">
        <v>414533</v>
      </c>
      <c r="F253">
        <v>-1.1499999761581401</v>
      </c>
      <c r="H253">
        <v>465257</v>
      </c>
      <c r="I253">
        <v>-1.2799999710000001</v>
      </c>
    </row>
    <row r="254" spans="1:9" x14ac:dyDescent="0.25">
      <c r="A254">
        <v>1605783849.8943701</v>
      </c>
      <c r="B254">
        <v>454769</v>
      </c>
      <c r="C254">
        <v>-5.0900001525878897</v>
      </c>
      <c r="E254">
        <v>417880</v>
      </c>
      <c r="F254">
        <v>-1.0199999809265099</v>
      </c>
      <c r="H254">
        <v>468408</v>
      </c>
      <c r="I254">
        <v>-1.1399999860000001</v>
      </c>
    </row>
    <row r="255" spans="1:9" x14ac:dyDescent="0.25">
      <c r="A255">
        <v>1605783896.8359001</v>
      </c>
      <c r="B255">
        <v>457698</v>
      </c>
      <c r="C255">
        <v>-4.9000000953674299</v>
      </c>
      <c r="E255">
        <v>420455</v>
      </c>
      <c r="F255">
        <v>-0.76999998092651301</v>
      </c>
      <c r="H255">
        <v>471162</v>
      </c>
      <c r="I255">
        <v>-0.86000001400000003</v>
      </c>
    </row>
    <row r="256" spans="1:9" x14ac:dyDescent="0.25">
      <c r="A256">
        <v>1605783949.7693601</v>
      </c>
      <c r="B256">
        <v>460932</v>
      </c>
      <c r="C256">
        <v>-4.6799998283386204</v>
      </c>
      <c r="E256">
        <v>423752</v>
      </c>
      <c r="F256">
        <v>-0.55000001192092896</v>
      </c>
      <c r="H256">
        <v>474296</v>
      </c>
      <c r="I256">
        <v>-0.62999999500000003</v>
      </c>
    </row>
    <row r="257" spans="1:9" x14ac:dyDescent="0.25">
      <c r="A257">
        <v>1605783999.0077</v>
      </c>
      <c r="B257">
        <v>464003</v>
      </c>
      <c r="C257">
        <v>-4.3899998664855904</v>
      </c>
      <c r="E257">
        <v>426560</v>
      </c>
      <c r="F257">
        <v>-0.44999998807907099</v>
      </c>
      <c r="H257">
        <v>476795</v>
      </c>
      <c r="I257">
        <v>-0.34999999399999998</v>
      </c>
    </row>
    <row r="258" spans="1:9" x14ac:dyDescent="0.25">
      <c r="A258">
        <v>1605784051.0337801</v>
      </c>
      <c r="B258">
        <v>467374</v>
      </c>
      <c r="C258">
        <v>-4.1100001335143999</v>
      </c>
      <c r="E258">
        <v>429565</v>
      </c>
      <c r="F258">
        <v>-0.239999994635581</v>
      </c>
      <c r="H258">
        <v>479339</v>
      </c>
      <c r="I258">
        <v>-9.0000003999999995E-2</v>
      </c>
    </row>
    <row r="259" spans="1:9" x14ac:dyDescent="0.25">
      <c r="A259">
        <v>1605784105.8691499</v>
      </c>
      <c r="B259">
        <v>470651</v>
      </c>
      <c r="C259">
        <v>-3.8699998855590798</v>
      </c>
      <c r="E259">
        <v>432616</v>
      </c>
      <c r="F259">
        <v>-5.0000000745057997E-2</v>
      </c>
      <c r="H259">
        <v>481566</v>
      </c>
      <c r="I259">
        <v>0.209999993</v>
      </c>
    </row>
    <row r="260" spans="1:9" x14ac:dyDescent="0.25">
      <c r="A260">
        <v>1605784161.7901001</v>
      </c>
      <c r="B260">
        <v>473753</v>
      </c>
      <c r="C260">
        <v>-3.6800000667571999</v>
      </c>
      <c r="E260">
        <v>435694</v>
      </c>
      <c r="F260">
        <v>0.20999999344348899</v>
      </c>
      <c r="H260">
        <v>483744</v>
      </c>
      <c r="I260">
        <v>0.5</v>
      </c>
    </row>
    <row r="261" spans="1:9" x14ac:dyDescent="0.25">
      <c r="A261">
        <v>1605784210.37046</v>
      </c>
      <c r="B261">
        <v>476816</v>
      </c>
      <c r="C261">
        <v>-3.4700000286102202</v>
      </c>
      <c r="E261">
        <v>438448</v>
      </c>
      <c r="F261">
        <v>0.490000009536743</v>
      </c>
      <c r="H261">
        <v>485960</v>
      </c>
      <c r="I261">
        <v>0.81999999300000004</v>
      </c>
    </row>
    <row r="262" spans="1:9" x14ac:dyDescent="0.25">
      <c r="A262">
        <v>1605784257.19226</v>
      </c>
      <c r="B262">
        <v>479709</v>
      </c>
      <c r="C262">
        <v>-3.2599999904632502</v>
      </c>
      <c r="E262">
        <v>441199</v>
      </c>
      <c r="F262">
        <v>0.75</v>
      </c>
      <c r="H262">
        <v>488360</v>
      </c>
      <c r="I262">
        <v>1.1100000139999999</v>
      </c>
    </row>
    <row r="263" spans="1:9" x14ac:dyDescent="0.25">
      <c r="A263">
        <v>1605784314.62818</v>
      </c>
      <c r="B263">
        <v>483150</v>
      </c>
      <c r="C263">
        <v>-3.0799999237060498</v>
      </c>
      <c r="E263">
        <v>444123</v>
      </c>
      <c r="F263">
        <v>1.0199999809265099</v>
      </c>
      <c r="H263">
        <v>490397</v>
      </c>
      <c r="I263">
        <v>1.4700000289999999</v>
      </c>
    </row>
    <row r="264" spans="1:9" x14ac:dyDescent="0.25">
      <c r="A264">
        <v>1605784360.63416</v>
      </c>
      <c r="B264">
        <v>486263</v>
      </c>
      <c r="C264">
        <v>-2.8299999237060498</v>
      </c>
      <c r="E264">
        <v>447202</v>
      </c>
      <c r="F264">
        <v>1.28999996185302</v>
      </c>
      <c r="H264">
        <v>492859</v>
      </c>
      <c r="I264">
        <v>1.75</v>
      </c>
    </row>
    <row r="265" spans="1:9" x14ac:dyDescent="0.25">
      <c r="A265">
        <v>1605784414.0404799</v>
      </c>
      <c r="B265">
        <v>489740</v>
      </c>
      <c r="C265">
        <v>-2.71000003814697</v>
      </c>
      <c r="E265">
        <v>449970</v>
      </c>
      <c r="F265">
        <v>1.5700000524520801</v>
      </c>
      <c r="H265">
        <v>495018</v>
      </c>
      <c r="I265">
        <v>2.0499999519999998</v>
      </c>
    </row>
    <row r="266" spans="1:9" x14ac:dyDescent="0.25">
      <c r="A266">
        <v>1605784456.13797</v>
      </c>
      <c r="B266">
        <v>492663</v>
      </c>
      <c r="C266">
        <v>-2.4700000286102202</v>
      </c>
      <c r="E266">
        <v>452964</v>
      </c>
      <c r="F266">
        <v>1.7699999809265099</v>
      </c>
      <c r="H266">
        <v>497184</v>
      </c>
      <c r="I266">
        <v>2.3199999330000001</v>
      </c>
    </row>
    <row r="267" spans="1:9" x14ac:dyDescent="0.25">
      <c r="A267">
        <v>1605784500.47645</v>
      </c>
      <c r="B267">
        <v>495712</v>
      </c>
      <c r="C267">
        <v>-2.25</v>
      </c>
      <c r="E267">
        <v>455782</v>
      </c>
      <c r="F267">
        <v>2.0799999237060498</v>
      </c>
      <c r="H267">
        <v>499797</v>
      </c>
      <c r="I267">
        <v>2.579999924</v>
      </c>
    </row>
    <row r="268" spans="1:9" x14ac:dyDescent="0.25">
      <c r="A268">
        <v>1605784546.42557</v>
      </c>
      <c r="B268">
        <v>498899</v>
      </c>
      <c r="C268">
        <v>-2.0399999618530198</v>
      </c>
      <c r="E268">
        <v>457740</v>
      </c>
      <c r="F268">
        <v>2.3900001049041699</v>
      </c>
    </row>
    <row r="269" spans="1:9" x14ac:dyDescent="0.25">
      <c r="E269">
        <v>459994</v>
      </c>
      <c r="F269">
        <v>2.66000008583068</v>
      </c>
    </row>
    <row r="270" spans="1:9" x14ac:dyDescent="0.25">
      <c r="E270">
        <v>463584</v>
      </c>
      <c r="F270">
        <v>2.9000000953674299</v>
      </c>
    </row>
    <row r="271" spans="1:9" x14ac:dyDescent="0.25">
      <c r="E271">
        <v>465940</v>
      </c>
      <c r="F271">
        <v>3.2300000190734801</v>
      </c>
    </row>
    <row r="272" spans="1:9" x14ac:dyDescent="0.25">
      <c r="E272">
        <v>468848</v>
      </c>
      <c r="F272">
        <v>3.4700000286102202</v>
      </c>
    </row>
    <row r="273" spans="5:6" x14ac:dyDescent="0.25">
      <c r="E273">
        <v>471238</v>
      </c>
      <c r="F273">
        <v>3.8099999427795401</v>
      </c>
    </row>
    <row r="274" spans="5:6" x14ac:dyDescent="0.25">
      <c r="E274">
        <v>473502</v>
      </c>
      <c r="F274">
        <v>4.1199998855590803</v>
      </c>
    </row>
    <row r="275" spans="5:6" x14ac:dyDescent="0.25">
      <c r="E275">
        <v>476241</v>
      </c>
      <c r="F275">
        <v>4.17000007629394</v>
      </c>
    </row>
    <row r="276" spans="5:6" x14ac:dyDescent="0.25">
      <c r="E276">
        <v>478687</v>
      </c>
      <c r="F276">
        <v>4.5</v>
      </c>
    </row>
    <row r="277" spans="5:6" x14ac:dyDescent="0.25">
      <c r="E277">
        <v>481018</v>
      </c>
      <c r="F277">
        <v>4.8099999427795401</v>
      </c>
    </row>
    <row r="278" spans="5:6" x14ac:dyDescent="0.25">
      <c r="E278">
        <v>483485</v>
      </c>
      <c r="F278">
        <v>5.0500001907348597</v>
      </c>
    </row>
    <row r="279" spans="5:6" x14ac:dyDescent="0.25">
      <c r="E279">
        <v>485237</v>
      </c>
      <c r="F279">
        <v>5.4000000953674299</v>
      </c>
    </row>
    <row r="280" spans="5:6" x14ac:dyDescent="0.25">
      <c r="E280">
        <v>487135</v>
      </c>
      <c r="F280">
        <v>5.75</v>
      </c>
    </row>
    <row r="281" spans="5:6" x14ac:dyDescent="0.25">
      <c r="E281">
        <v>488937</v>
      </c>
      <c r="F281">
        <v>6.0799999237060502</v>
      </c>
    </row>
    <row r="282" spans="5:6" x14ac:dyDescent="0.25">
      <c r="E282">
        <v>490996</v>
      </c>
      <c r="F282">
        <v>6.3899998664855904</v>
      </c>
    </row>
    <row r="283" spans="5:6" x14ac:dyDescent="0.25">
      <c r="E283">
        <v>493031</v>
      </c>
      <c r="F283">
        <v>6.7199997901916504</v>
      </c>
    </row>
    <row r="284" spans="5:6" x14ac:dyDescent="0.25">
      <c r="E284">
        <v>495149</v>
      </c>
      <c r="F284">
        <v>6.9699997901916504</v>
      </c>
    </row>
    <row r="285" spans="5:6" x14ac:dyDescent="0.25">
      <c r="E285">
        <v>497225</v>
      </c>
      <c r="F285">
        <v>7.3000001907348597</v>
      </c>
    </row>
    <row r="286" spans="5:6" x14ac:dyDescent="0.25">
      <c r="E286">
        <v>499237</v>
      </c>
      <c r="F286">
        <v>7.6399998664855904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run-DQN -Diff Curriculum_V2 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VASILIS KOTSOS</cp:lastModifiedBy>
  <dcterms:created xsi:type="dcterms:W3CDTF">2020-12-12T00:42:51Z</dcterms:created>
  <dcterms:modified xsi:type="dcterms:W3CDTF">2020-12-12T00:42:51Z</dcterms:modified>
</cp:coreProperties>
</file>