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wnloads\"/>
    </mc:Choice>
  </mc:AlternateContent>
  <xr:revisionPtr revIDLastSave="0" documentId="13_ncr:1_{1902D0BE-70EF-49CA-A4ED-0E4ECB2FBED9}" xr6:coauthVersionLast="45" xr6:coauthVersionMax="45" xr10:uidLastSave="{00000000-0000-0000-0000-000000000000}"/>
  <bookViews>
    <workbookView xWindow="1020" yWindow="3030" windowWidth="20910" windowHeight="11835" xr2:uid="{00000000-000D-0000-FFFF-FFFF00000000}"/>
  </bookViews>
  <sheets>
    <sheet name="run-Old Runs_RANDOM -Diff 1 Dem" sheetId="1" r:id="rId1"/>
  </sheets>
  <calcPr calcId="0"/>
</workbook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<sst xmlns="http://schemas.openxmlformats.org/spreadsheetml/2006/main" count="3" uniqueCount="3">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</sst>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Agent</a:t>
            </a:r>
            <a:r>
              <a:rPr lang="en-US" baseline="0"/>
              <a:t>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Random-'Hard'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'run-Old Runs_RANDOM -Diff 1 Dem'!$B$2:$B$1001</c:f>
              <c:numCache>
                <c:formatCode>General</c:formatCode>
                <c:ptCount val="1000"/>
                <c:pt idx="0">
                  <c:v>569</c:v>
                </c:pt>
                <c:pt idx="1">
                  <c:v>1143</c:v>
                </c:pt>
                <c:pt idx="2">
                  <c:v>1678</c:v>
                </c:pt>
                <c:pt idx="3">
                  <c:v>2002</c:v>
                </c:pt>
                <c:pt idx="4">
                  <c:v>2121</c:v>
                </c:pt>
                <c:pt idx="5">
                  <c:v>2297</c:v>
                </c:pt>
                <c:pt idx="6">
                  <c:v>2360</c:v>
                </c:pt>
                <c:pt idx="7">
                  <c:v>2512</c:v>
                </c:pt>
                <c:pt idx="8">
                  <c:v>3156</c:v>
                </c:pt>
                <c:pt idx="9">
                  <c:v>5957</c:v>
                </c:pt>
                <c:pt idx="10">
                  <c:v>6562</c:v>
                </c:pt>
                <c:pt idx="11">
                  <c:v>6954</c:v>
                </c:pt>
                <c:pt idx="12">
                  <c:v>7162</c:v>
                </c:pt>
                <c:pt idx="13">
                  <c:v>7394</c:v>
                </c:pt>
                <c:pt idx="14">
                  <c:v>7583</c:v>
                </c:pt>
                <c:pt idx="15">
                  <c:v>8503</c:v>
                </c:pt>
                <c:pt idx="16">
                  <c:v>8735</c:v>
                </c:pt>
                <c:pt idx="17">
                  <c:v>8769</c:v>
                </c:pt>
                <c:pt idx="18">
                  <c:v>9040</c:v>
                </c:pt>
                <c:pt idx="19">
                  <c:v>9278</c:v>
                </c:pt>
                <c:pt idx="20">
                  <c:v>10501</c:v>
                </c:pt>
                <c:pt idx="21">
                  <c:v>10796</c:v>
                </c:pt>
                <c:pt idx="22">
                  <c:v>11084</c:v>
                </c:pt>
                <c:pt idx="23">
                  <c:v>11297</c:v>
                </c:pt>
                <c:pt idx="24">
                  <c:v>11419</c:v>
                </c:pt>
                <c:pt idx="25">
                  <c:v>11675</c:v>
                </c:pt>
                <c:pt idx="26">
                  <c:v>11804</c:v>
                </c:pt>
                <c:pt idx="27">
                  <c:v>12636</c:v>
                </c:pt>
                <c:pt idx="28">
                  <c:v>13480</c:v>
                </c:pt>
                <c:pt idx="29">
                  <c:v>13762</c:v>
                </c:pt>
                <c:pt idx="30">
                  <c:v>13886</c:v>
                </c:pt>
                <c:pt idx="31">
                  <c:v>14515</c:v>
                </c:pt>
                <c:pt idx="32">
                  <c:v>15758</c:v>
                </c:pt>
                <c:pt idx="33">
                  <c:v>16466</c:v>
                </c:pt>
                <c:pt idx="34">
                  <c:v>16522</c:v>
                </c:pt>
                <c:pt idx="35">
                  <c:v>18070</c:v>
                </c:pt>
                <c:pt idx="36">
                  <c:v>18713</c:v>
                </c:pt>
                <c:pt idx="37">
                  <c:v>18882</c:v>
                </c:pt>
                <c:pt idx="38">
                  <c:v>19737</c:v>
                </c:pt>
                <c:pt idx="39">
                  <c:v>20162</c:v>
                </c:pt>
                <c:pt idx="40">
                  <c:v>20823</c:v>
                </c:pt>
                <c:pt idx="41">
                  <c:v>20855</c:v>
                </c:pt>
                <c:pt idx="42">
                  <c:v>23721</c:v>
                </c:pt>
                <c:pt idx="43">
                  <c:v>23958</c:v>
                </c:pt>
                <c:pt idx="44">
                  <c:v>24095</c:v>
                </c:pt>
                <c:pt idx="45">
                  <c:v>24525</c:v>
                </c:pt>
                <c:pt idx="46">
                  <c:v>25678</c:v>
                </c:pt>
                <c:pt idx="47">
                  <c:v>26544</c:v>
                </c:pt>
                <c:pt idx="48">
                  <c:v>26823</c:v>
                </c:pt>
                <c:pt idx="49">
                  <c:v>26984</c:v>
                </c:pt>
                <c:pt idx="50">
                  <c:v>28110</c:v>
                </c:pt>
                <c:pt idx="51">
                  <c:v>29059</c:v>
                </c:pt>
                <c:pt idx="52">
                  <c:v>29307</c:v>
                </c:pt>
                <c:pt idx="53">
                  <c:v>29809</c:v>
                </c:pt>
                <c:pt idx="54">
                  <c:v>30740</c:v>
                </c:pt>
                <c:pt idx="55">
                  <c:v>30835</c:v>
                </c:pt>
                <c:pt idx="56">
                  <c:v>31043</c:v>
                </c:pt>
                <c:pt idx="57">
                  <c:v>31945</c:v>
                </c:pt>
                <c:pt idx="58">
                  <c:v>32126</c:v>
                </c:pt>
                <c:pt idx="59">
                  <c:v>32591</c:v>
                </c:pt>
                <c:pt idx="60">
                  <c:v>32758</c:v>
                </c:pt>
                <c:pt idx="61">
                  <c:v>33153</c:v>
                </c:pt>
                <c:pt idx="62">
                  <c:v>33332</c:v>
                </c:pt>
                <c:pt idx="63">
                  <c:v>34822</c:v>
                </c:pt>
                <c:pt idx="64">
                  <c:v>35893</c:v>
                </c:pt>
                <c:pt idx="65">
                  <c:v>35952</c:v>
                </c:pt>
                <c:pt idx="66">
                  <c:v>36030</c:v>
                </c:pt>
                <c:pt idx="67">
                  <c:v>36576</c:v>
                </c:pt>
                <c:pt idx="68">
                  <c:v>38396</c:v>
                </c:pt>
                <c:pt idx="69">
                  <c:v>38447</c:v>
                </c:pt>
                <c:pt idx="70">
                  <c:v>38831</c:v>
                </c:pt>
                <c:pt idx="71">
                  <c:v>39608</c:v>
                </c:pt>
                <c:pt idx="72">
                  <c:v>40111</c:v>
                </c:pt>
                <c:pt idx="73">
                  <c:v>40308</c:v>
                </c:pt>
                <c:pt idx="74">
                  <c:v>40535</c:v>
                </c:pt>
                <c:pt idx="75">
                  <c:v>40752</c:v>
                </c:pt>
                <c:pt idx="76">
                  <c:v>43010</c:v>
                </c:pt>
                <c:pt idx="77">
                  <c:v>46758</c:v>
                </c:pt>
                <c:pt idx="78">
                  <c:v>47031</c:v>
                </c:pt>
                <c:pt idx="79">
                  <c:v>47584</c:v>
                </c:pt>
                <c:pt idx="80">
                  <c:v>47768</c:v>
                </c:pt>
                <c:pt idx="81">
                  <c:v>47966</c:v>
                </c:pt>
                <c:pt idx="82">
                  <c:v>49044</c:v>
                </c:pt>
                <c:pt idx="83">
                  <c:v>49574</c:v>
                </c:pt>
                <c:pt idx="84">
                  <c:v>50221</c:v>
                </c:pt>
                <c:pt idx="85">
                  <c:v>51203</c:v>
                </c:pt>
                <c:pt idx="86">
                  <c:v>53489</c:v>
                </c:pt>
                <c:pt idx="87">
                  <c:v>53697</c:v>
                </c:pt>
                <c:pt idx="88">
                  <c:v>54313</c:v>
                </c:pt>
                <c:pt idx="89">
                  <c:v>54420</c:v>
                </c:pt>
                <c:pt idx="90">
                  <c:v>54819</c:v>
                </c:pt>
                <c:pt idx="91">
                  <c:v>54974</c:v>
                </c:pt>
                <c:pt idx="92">
                  <c:v>56397</c:v>
                </c:pt>
                <c:pt idx="93">
                  <c:v>56572</c:v>
                </c:pt>
                <c:pt idx="94">
                  <c:v>58546</c:v>
                </c:pt>
                <c:pt idx="95">
                  <c:v>58629</c:v>
                </c:pt>
                <c:pt idx="96">
                  <c:v>59805</c:v>
                </c:pt>
                <c:pt idx="97">
                  <c:v>60006</c:v>
                </c:pt>
                <c:pt idx="98">
                  <c:v>60278</c:v>
                </c:pt>
                <c:pt idx="99">
                  <c:v>61051</c:v>
                </c:pt>
                <c:pt idx="100">
                  <c:v>61312</c:v>
                </c:pt>
                <c:pt idx="101">
                  <c:v>61345</c:v>
                </c:pt>
                <c:pt idx="102">
                  <c:v>61558</c:v>
                </c:pt>
                <c:pt idx="103">
                  <c:v>63725</c:v>
                </c:pt>
                <c:pt idx="104">
                  <c:v>64367</c:v>
                </c:pt>
                <c:pt idx="105">
                  <c:v>65170</c:v>
                </c:pt>
                <c:pt idx="106">
                  <c:v>65443</c:v>
                </c:pt>
                <c:pt idx="107">
                  <c:v>66948</c:v>
                </c:pt>
                <c:pt idx="108">
                  <c:v>67007</c:v>
                </c:pt>
                <c:pt idx="109">
                  <c:v>68167</c:v>
                </c:pt>
                <c:pt idx="110">
                  <c:v>68637</c:v>
                </c:pt>
                <c:pt idx="111">
                  <c:v>69007</c:v>
                </c:pt>
                <c:pt idx="112">
                  <c:v>70352</c:v>
                </c:pt>
                <c:pt idx="113">
                  <c:v>70924</c:v>
                </c:pt>
                <c:pt idx="114">
                  <c:v>72009</c:v>
                </c:pt>
                <c:pt idx="115">
                  <c:v>72169</c:v>
                </c:pt>
                <c:pt idx="116">
                  <c:v>72196</c:v>
                </c:pt>
                <c:pt idx="117">
                  <c:v>72368</c:v>
                </c:pt>
                <c:pt idx="118">
                  <c:v>73043</c:v>
                </c:pt>
                <c:pt idx="119">
                  <c:v>74578</c:v>
                </c:pt>
                <c:pt idx="120">
                  <c:v>74648</c:v>
                </c:pt>
                <c:pt idx="121">
                  <c:v>74826</c:v>
                </c:pt>
                <c:pt idx="122">
                  <c:v>76886</c:v>
                </c:pt>
                <c:pt idx="123">
                  <c:v>78542</c:v>
                </c:pt>
                <c:pt idx="124">
                  <c:v>79170</c:v>
                </c:pt>
                <c:pt idx="125">
                  <c:v>79294</c:v>
                </c:pt>
                <c:pt idx="126">
                  <c:v>79461</c:v>
                </c:pt>
                <c:pt idx="127">
                  <c:v>79820</c:v>
                </c:pt>
                <c:pt idx="128">
                  <c:v>80544</c:v>
                </c:pt>
                <c:pt idx="129">
                  <c:v>81640</c:v>
                </c:pt>
                <c:pt idx="130">
                  <c:v>81774</c:v>
                </c:pt>
                <c:pt idx="131">
                  <c:v>82089</c:v>
                </c:pt>
                <c:pt idx="132">
                  <c:v>82941</c:v>
                </c:pt>
                <c:pt idx="133">
                  <c:v>83986</c:v>
                </c:pt>
                <c:pt idx="134">
                  <c:v>85037</c:v>
                </c:pt>
                <c:pt idx="135">
                  <c:v>85079</c:v>
                </c:pt>
                <c:pt idx="136">
                  <c:v>85513</c:v>
                </c:pt>
                <c:pt idx="137">
                  <c:v>85572</c:v>
                </c:pt>
                <c:pt idx="138">
                  <c:v>86360</c:v>
                </c:pt>
                <c:pt idx="139">
                  <c:v>87553</c:v>
                </c:pt>
                <c:pt idx="140">
                  <c:v>88386</c:v>
                </c:pt>
                <c:pt idx="141">
                  <c:v>89996</c:v>
                </c:pt>
                <c:pt idx="142">
                  <c:v>90445</c:v>
                </c:pt>
                <c:pt idx="143">
                  <c:v>90708</c:v>
                </c:pt>
                <c:pt idx="144">
                  <c:v>90924</c:v>
                </c:pt>
                <c:pt idx="145">
                  <c:v>91181</c:v>
                </c:pt>
                <c:pt idx="146">
                  <c:v>93708</c:v>
                </c:pt>
                <c:pt idx="147">
                  <c:v>94295</c:v>
                </c:pt>
                <c:pt idx="148">
                  <c:v>95581</c:v>
                </c:pt>
                <c:pt idx="149">
                  <c:v>95883</c:v>
                </c:pt>
                <c:pt idx="150">
                  <c:v>96061</c:v>
                </c:pt>
                <c:pt idx="151">
                  <c:v>96812</c:v>
                </c:pt>
                <c:pt idx="152">
                  <c:v>97024</c:v>
                </c:pt>
                <c:pt idx="153">
                  <c:v>98503</c:v>
                </c:pt>
                <c:pt idx="154">
                  <c:v>99635</c:v>
                </c:pt>
                <c:pt idx="155">
                  <c:v>99750</c:v>
                </c:pt>
                <c:pt idx="156">
                  <c:v>100094</c:v>
                </c:pt>
                <c:pt idx="157">
                  <c:v>100375</c:v>
                </c:pt>
                <c:pt idx="158">
                  <c:v>100881</c:v>
                </c:pt>
                <c:pt idx="159">
                  <c:v>101027</c:v>
                </c:pt>
                <c:pt idx="160">
                  <c:v>102970</c:v>
                </c:pt>
                <c:pt idx="161">
                  <c:v>103095</c:v>
                </c:pt>
                <c:pt idx="162">
                  <c:v>103122</c:v>
                </c:pt>
                <c:pt idx="163">
                  <c:v>105044</c:v>
                </c:pt>
                <c:pt idx="164">
                  <c:v>105167</c:v>
                </c:pt>
                <c:pt idx="165">
                  <c:v>106075</c:v>
                </c:pt>
                <c:pt idx="166">
                  <c:v>106151</c:v>
                </c:pt>
                <c:pt idx="167">
                  <c:v>106185</c:v>
                </c:pt>
                <c:pt idx="168">
                  <c:v>106802</c:v>
                </c:pt>
                <c:pt idx="169">
                  <c:v>107121</c:v>
                </c:pt>
                <c:pt idx="170">
                  <c:v>107361</c:v>
                </c:pt>
                <c:pt idx="171">
                  <c:v>107834</c:v>
                </c:pt>
                <c:pt idx="172">
                  <c:v>108267</c:v>
                </c:pt>
                <c:pt idx="173">
                  <c:v>108340</c:v>
                </c:pt>
                <c:pt idx="174">
                  <c:v>108426</c:v>
                </c:pt>
                <c:pt idx="175">
                  <c:v>108553</c:v>
                </c:pt>
                <c:pt idx="176">
                  <c:v>108999</c:v>
                </c:pt>
                <c:pt idx="177">
                  <c:v>109067</c:v>
                </c:pt>
                <c:pt idx="178">
                  <c:v>109961</c:v>
                </c:pt>
                <c:pt idx="179">
                  <c:v>109992</c:v>
                </c:pt>
                <c:pt idx="180">
                  <c:v>110529</c:v>
                </c:pt>
                <c:pt idx="181">
                  <c:v>110581</c:v>
                </c:pt>
                <c:pt idx="182">
                  <c:v>111448</c:v>
                </c:pt>
                <c:pt idx="183">
                  <c:v>111840</c:v>
                </c:pt>
                <c:pt idx="184">
                  <c:v>112179</c:v>
                </c:pt>
                <c:pt idx="185">
                  <c:v>113363</c:v>
                </c:pt>
                <c:pt idx="186">
                  <c:v>114090</c:v>
                </c:pt>
                <c:pt idx="187">
                  <c:v>114762</c:v>
                </c:pt>
                <c:pt idx="188">
                  <c:v>115510</c:v>
                </c:pt>
                <c:pt idx="189">
                  <c:v>115582</c:v>
                </c:pt>
                <c:pt idx="190">
                  <c:v>115745</c:v>
                </c:pt>
                <c:pt idx="191">
                  <c:v>117570</c:v>
                </c:pt>
                <c:pt idx="192">
                  <c:v>118875</c:v>
                </c:pt>
                <c:pt idx="193">
                  <c:v>119120</c:v>
                </c:pt>
                <c:pt idx="194">
                  <c:v>119791</c:v>
                </c:pt>
                <c:pt idx="195">
                  <c:v>120029</c:v>
                </c:pt>
                <c:pt idx="196">
                  <c:v>120133</c:v>
                </c:pt>
                <c:pt idx="197">
                  <c:v>120190</c:v>
                </c:pt>
                <c:pt idx="198">
                  <c:v>120243</c:v>
                </c:pt>
                <c:pt idx="199">
                  <c:v>120709</c:v>
                </c:pt>
                <c:pt idx="200">
                  <c:v>121140</c:v>
                </c:pt>
                <c:pt idx="201">
                  <c:v>121326</c:v>
                </c:pt>
                <c:pt idx="202">
                  <c:v>122192</c:v>
                </c:pt>
                <c:pt idx="203">
                  <c:v>122586</c:v>
                </c:pt>
                <c:pt idx="204">
                  <c:v>123504</c:v>
                </c:pt>
                <c:pt idx="205">
                  <c:v>123891</c:v>
                </c:pt>
                <c:pt idx="206">
                  <c:v>123952</c:v>
                </c:pt>
                <c:pt idx="207">
                  <c:v>124400</c:v>
                </c:pt>
                <c:pt idx="208">
                  <c:v>124476</c:v>
                </c:pt>
                <c:pt idx="209">
                  <c:v>124506</c:v>
                </c:pt>
                <c:pt idx="210">
                  <c:v>125255</c:v>
                </c:pt>
                <c:pt idx="211">
                  <c:v>125537</c:v>
                </c:pt>
                <c:pt idx="212">
                  <c:v>125708</c:v>
                </c:pt>
                <c:pt idx="213">
                  <c:v>126580</c:v>
                </c:pt>
                <c:pt idx="214">
                  <c:v>126622</c:v>
                </c:pt>
                <c:pt idx="215">
                  <c:v>127666</c:v>
                </c:pt>
                <c:pt idx="216">
                  <c:v>127860</c:v>
                </c:pt>
                <c:pt idx="217">
                  <c:v>128624</c:v>
                </c:pt>
                <c:pt idx="218">
                  <c:v>128697</c:v>
                </c:pt>
                <c:pt idx="219">
                  <c:v>130156</c:v>
                </c:pt>
                <c:pt idx="220">
                  <c:v>130947</c:v>
                </c:pt>
                <c:pt idx="221">
                  <c:v>131064</c:v>
                </c:pt>
                <c:pt idx="222">
                  <c:v>131569</c:v>
                </c:pt>
                <c:pt idx="223">
                  <c:v>132175</c:v>
                </c:pt>
                <c:pt idx="224">
                  <c:v>132402</c:v>
                </c:pt>
                <c:pt idx="225">
                  <c:v>132761</c:v>
                </c:pt>
                <c:pt idx="226">
                  <c:v>133499</c:v>
                </c:pt>
                <c:pt idx="227">
                  <c:v>134125</c:v>
                </c:pt>
                <c:pt idx="228">
                  <c:v>134793</c:v>
                </c:pt>
                <c:pt idx="229">
                  <c:v>135044</c:v>
                </c:pt>
                <c:pt idx="230">
                  <c:v>135458</c:v>
                </c:pt>
                <c:pt idx="231">
                  <c:v>135629</c:v>
                </c:pt>
                <c:pt idx="232">
                  <c:v>136839</c:v>
                </c:pt>
                <c:pt idx="233">
                  <c:v>139070</c:v>
                </c:pt>
                <c:pt idx="234">
                  <c:v>139133</c:v>
                </c:pt>
                <c:pt idx="235">
                  <c:v>139246</c:v>
                </c:pt>
                <c:pt idx="236">
                  <c:v>139296</c:v>
                </c:pt>
                <c:pt idx="237">
                  <c:v>139807</c:v>
                </c:pt>
                <c:pt idx="238">
                  <c:v>140186</c:v>
                </c:pt>
                <c:pt idx="239">
                  <c:v>140239</c:v>
                </c:pt>
                <c:pt idx="240">
                  <c:v>140495</c:v>
                </c:pt>
                <c:pt idx="241">
                  <c:v>140530</c:v>
                </c:pt>
                <c:pt idx="242">
                  <c:v>140600</c:v>
                </c:pt>
                <c:pt idx="243">
                  <c:v>141252</c:v>
                </c:pt>
                <c:pt idx="244">
                  <c:v>141481</c:v>
                </c:pt>
                <c:pt idx="245">
                  <c:v>142963</c:v>
                </c:pt>
                <c:pt idx="246">
                  <c:v>143539</c:v>
                </c:pt>
                <c:pt idx="247">
                  <c:v>143599</c:v>
                </c:pt>
                <c:pt idx="248">
                  <c:v>143824</c:v>
                </c:pt>
                <c:pt idx="249">
                  <c:v>143881</c:v>
                </c:pt>
                <c:pt idx="250">
                  <c:v>143908</c:v>
                </c:pt>
                <c:pt idx="251">
                  <c:v>144620</c:v>
                </c:pt>
                <c:pt idx="252">
                  <c:v>144958</c:v>
                </c:pt>
                <c:pt idx="253">
                  <c:v>145681</c:v>
                </c:pt>
                <c:pt idx="254">
                  <c:v>146081</c:v>
                </c:pt>
                <c:pt idx="255">
                  <c:v>146235</c:v>
                </c:pt>
                <c:pt idx="256">
                  <c:v>146667</c:v>
                </c:pt>
                <c:pt idx="257">
                  <c:v>146963</c:v>
                </c:pt>
                <c:pt idx="258">
                  <c:v>147191</c:v>
                </c:pt>
                <c:pt idx="259">
                  <c:v>147243</c:v>
                </c:pt>
                <c:pt idx="260">
                  <c:v>147346</c:v>
                </c:pt>
                <c:pt idx="261">
                  <c:v>147629</c:v>
                </c:pt>
                <c:pt idx="262">
                  <c:v>147686</c:v>
                </c:pt>
                <c:pt idx="263">
                  <c:v>148140</c:v>
                </c:pt>
                <c:pt idx="264">
                  <c:v>148461</c:v>
                </c:pt>
                <c:pt idx="265">
                  <c:v>148552</c:v>
                </c:pt>
                <c:pt idx="266">
                  <c:v>149457</c:v>
                </c:pt>
                <c:pt idx="267">
                  <c:v>149688</c:v>
                </c:pt>
                <c:pt idx="268">
                  <c:v>149841</c:v>
                </c:pt>
                <c:pt idx="269">
                  <c:v>149958</c:v>
                </c:pt>
                <c:pt idx="270">
                  <c:v>150592</c:v>
                </c:pt>
                <c:pt idx="271">
                  <c:v>150691</c:v>
                </c:pt>
                <c:pt idx="272">
                  <c:v>151195</c:v>
                </c:pt>
                <c:pt idx="273">
                  <c:v>151869</c:v>
                </c:pt>
                <c:pt idx="274">
                  <c:v>152346</c:v>
                </c:pt>
                <c:pt idx="275">
                  <c:v>152649</c:v>
                </c:pt>
                <c:pt idx="276">
                  <c:v>153414</c:v>
                </c:pt>
                <c:pt idx="277">
                  <c:v>153443</c:v>
                </c:pt>
                <c:pt idx="278">
                  <c:v>153753</c:v>
                </c:pt>
                <c:pt idx="279">
                  <c:v>154067</c:v>
                </c:pt>
                <c:pt idx="280">
                  <c:v>154151</c:v>
                </c:pt>
                <c:pt idx="281">
                  <c:v>154613</c:v>
                </c:pt>
                <c:pt idx="282">
                  <c:v>155179</c:v>
                </c:pt>
                <c:pt idx="283">
                  <c:v>155626</c:v>
                </c:pt>
                <c:pt idx="284">
                  <c:v>156311</c:v>
                </c:pt>
                <c:pt idx="285">
                  <c:v>157905</c:v>
                </c:pt>
                <c:pt idx="286">
                  <c:v>158404</c:v>
                </c:pt>
                <c:pt idx="287">
                  <c:v>159303</c:v>
                </c:pt>
                <c:pt idx="288">
                  <c:v>159766</c:v>
                </c:pt>
                <c:pt idx="289">
                  <c:v>159900</c:v>
                </c:pt>
                <c:pt idx="290">
                  <c:v>161001</c:v>
                </c:pt>
                <c:pt idx="291">
                  <c:v>161044</c:v>
                </c:pt>
                <c:pt idx="292">
                  <c:v>161262</c:v>
                </c:pt>
                <c:pt idx="293">
                  <c:v>161699</c:v>
                </c:pt>
                <c:pt idx="294">
                  <c:v>162011</c:v>
                </c:pt>
                <c:pt idx="295">
                  <c:v>162569</c:v>
                </c:pt>
                <c:pt idx="296">
                  <c:v>162957</c:v>
                </c:pt>
                <c:pt idx="297">
                  <c:v>163391</c:v>
                </c:pt>
                <c:pt idx="298">
                  <c:v>163747</c:v>
                </c:pt>
                <c:pt idx="299">
                  <c:v>163874</c:v>
                </c:pt>
                <c:pt idx="300">
                  <c:v>164691</c:v>
                </c:pt>
                <c:pt idx="301">
                  <c:v>165178</c:v>
                </c:pt>
                <c:pt idx="302">
                  <c:v>166083</c:v>
                </c:pt>
                <c:pt idx="303">
                  <c:v>166112</c:v>
                </c:pt>
                <c:pt idx="304">
                  <c:v>166168</c:v>
                </c:pt>
                <c:pt idx="305">
                  <c:v>166746</c:v>
                </c:pt>
                <c:pt idx="306">
                  <c:v>167181</c:v>
                </c:pt>
                <c:pt idx="307">
                  <c:v>168160</c:v>
                </c:pt>
                <c:pt idx="308">
                  <c:v>168339</c:v>
                </c:pt>
                <c:pt idx="309">
                  <c:v>168368</c:v>
                </c:pt>
                <c:pt idx="310">
                  <c:v>168661</c:v>
                </c:pt>
                <c:pt idx="311">
                  <c:v>168809</c:v>
                </c:pt>
                <c:pt idx="312">
                  <c:v>168837</c:v>
                </c:pt>
                <c:pt idx="313">
                  <c:v>168866</c:v>
                </c:pt>
                <c:pt idx="314">
                  <c:v>170144</c:v>
                </c:pt>
                <c:pt idx="315">
                  <c:v>170192</c:v>
                </c:pt>
                <c:pt idx="316">
                  <c:v>170358</c:v>
                </c:pt>
                <c:pt idx="317">
                  <c:v>171617</c:v>
                </c:pt>
                <c:pt idx="318">
                  <c:v>172293</c:v>
                </c:pt>
                <c:pt idx="319">
                  <c:v>174314</c:v>
                </c:pt>
                <c:pt idx="320">
                  <c:v>174386</c:v>
                </c:pt>
                <c:pt idx="321">
                  <c:v>174546</c:v>
                </c:pt>
                <c:pt idx="322">
                  <c:v>174706</c:v>
                </c:pt>
                <c:pt idx="323">
                  <c:v>174830</c:v>
                </c:pt>
                <c:pt idx="324">
                  <c:v>175076</c:v>
                </c:pt>
                <c:pt idx="325">
                  <c:v>176153</c:v>
                </c:pt>
                <c:pt idx="326">
                  <c:v>176203</c:v>
                </c:pt>
                <c:pt idx="327">
                  <c:v>176539</c:v>
                </c:pt>
                <c:pt idx="328">
                  <c:v>177317</c:v>
                </c:pt>
                <c:pt idx="329">
                  <c:v>177391</c:v>
                </c:pt>
                <c:pt idx="330">
                  <c:v>178352</c:v>
                </c:pt>
                <c:pt idx="331">
                  <c:v>178387</c:v>
                </c:pt>
                <c:pt idx="332">
                  <c:v>179960</c:v>
                </c:pt>
                <c:pt idx="333">
                  <c:v>180121</c:v>
                </c:pt>
                <c:pt idx="334">
                  <c:v>180406</c:v>
                </c:pt>
                <c:pt idx="335">
                  <c:v>181332</c:v>
                </c:pt>
                <c:pt idx="336">
                  <c:v>181444</c:v>
                </c:pt>
                <c:pt idx="337">
                  <c:v>181536</c:v>
                </c:pt>
                <c:pt idx="338">
                  <c:v>182052</c:v>
                </c:pt>
                <c:pt idx="339">
                  <c:v>182398</c:v>
                </c:pt>
                <c:pt idx="340">
                  <c:v>182469</c:v>
                </c:pt>
                <c:pt idx="341">
                  <c:v>184529</c:v>
                </c:pt>
                <c:pt idx="342">
                  <c:v>184774</c:v>
                </c:pt>
                <c:pt idx="343">
                  <c:v>185113</c:v>
                </c:pt>
                <c:pt idx="344">
                  <c:v>185369</c:v>
                </c:pt>
                <c:pt idx="345">
                  <c:v>185567</c:v>
                </c:pt>
                <c:pt idx="346">
                  <c:v>186380</c:v>
                </c:pt>
                <c:pt idx="347">
                  <c:v>187873</c:v>
                </c:pt>
                <c:pt idx="348">
                  <c:v>187943</c:v>
                </c:pt>
                <c:pt idx="349">
                  <c:v>187973</c:v>
                </c:pt>
                <c:pt idx="350">
                  <c:v>188033</c:v>
                </c:pt>
                <c:pt idx="351">
                  <c:v>188470</c:v>
                </c:pt>
                <c:pt idx="352">
                  <c:v>191033</c:v>
                </c:pt>
                <c:pt idx="353">
                  <c:v>191586</c:v>
                </c:pt>
                <c:pt idx="354">
                  <c:v>191703</c:v>
                </c:pt>
                <c:pt idx="355">
                  <c:v>191764</c:v>
                </c:pt>
                <c:pt idx="356">
                  <c:v>191871</c:v>
                </c:pt>
                <c:pt idx="357">
                  <c:v>192260</c:v>
                </c:pt>
                <c:pt idx="358">
                  <c:v>192572</c:v>
                </c:pt>
                <c:pt idx="359">
                  <c:v>192610</c:v>
                </c:pt>
                <c:pt idx="360">
                  <c:v>192681</c:v>
                </c:pt>
                <c:pt idx="361">
                  <c:v>193470</c:v>
                </c:pt>
                <c:pt idx="362">
                  <c:v>195369</c:v>
                </c:pt>
                <c:pt idx="363">
                  <c:v>195418</c:v>
                </c:pt>
                <c:pt idx="364">
                  <c:v>195790</c:v>
                </c:pt>
                <c:pt idx="365">
                  <c:v>196134</c:v>
                </c:pt>
                <c:pt idx="366">
                  <c:v>197335</c:v>
                </c:pt>
                <c:pt idx="367">
                  <c:v>197388</c:v>
                </c:pt>
                <c:pt idx="368">
                  <c:v>198381</c:v>
                </c:pt>
                <c:pt idx="369">
                  <c:v>198498</c:v>
                </c:pt>
                <c:pt idx="370">
                  <c:v>199539</c:v>
                </c:pt>
                <c:pt idx="371">
                  <c:v>199762</c:v>
                </c:pt>
                <c:pt idx="372">
                  <c:v>200359</c:v>
                </c:pt>
                <c:pt idx="373">
                  <c:v>200879</c:v>
                </c:pt>
                <c:pt idx="374">
                  <c:v>200908</c:v>
                </c:pt>
                <c:pt idx="375">
                  <c:v>201577</c:v>
                </c:pt>
                <c:pt idx="376">
                  <c:v>203540</c:v>
                </c:pt>
                <c:pt idx="377">
                  <c:v>203680</c:v>
                </c:pt>
                <c:pt idx="378">
                  <c:v>205744</c:v>
                </c:pt>
                <c:pt idx="379">
                  <c:v>206379</c:v>
                </c:pt>
                <c:pt idx="380">
                  <c:v>206792</c:v>
                </c:pt>
                <c:pt idx="381">
                  <c:v>206816</c:v>
                </c:pt>
                <c:pt idx="382">
                  <c:v>208094</c:v>
                </c:pt>
                <c:pt idx="383">
                  <c:v>208444</c:v>
                </c:pt>
                <c:pt idx="384">
                  <c:v>209659</c:v>
                </c:pt>
                <c:pt idx="385">
                  <c:v>210178</c:v>
                </c:pt>
                <c:pt idx="386">
                  <c:v>210544</c:v>
                </c:pt>
                <c:pt idx="387">
                  <c:v>210574</c:v>
                </c:pt>
                <c:pt idx="388">
                  <c:v>211056</c:v>
                </c:pt>
                <c:pt idx="389">
                  <c:v>211103</c:v>
                </c:pt>
                <c:pt idx="390">
                  <c:v>211321</c:v>
                </c:pt>
                <c:pt idx="391">
                  <c:v>211348</c:v>
                </c:pt>
                <c:pt idx="392">
                  <c:v>211377</c:v>
                </c:pt>
                <c:pt idx="393">
                  <c:v>211713</c:v>
                </c:pt>
                <c:pt idx="394">
                  <c:v>211778</c:v>
                </c:pt>
                <c:pt idx="395">
                  <c:v>213886</c:v>
                </c:pt>
                <c:pt idx="396">
                  <c:v>214207</c:v>
                </c:pt>
                <c:pt idx="397">
                  <c:v>214797</c:v>
                </c:pt>
                <c:pt idx="398">
                  <c:v>214927</c:v>
                </c:pt>
                <c:pt idx="399">
                  <c:v>215102</c:v>
                </c:pt>
                <c:pt idx="400">
                  <c:v>215281</c:v>
                </c:pt>
                <c:pt idx="401">
                  <c:v>215545</c:v>
                </c:pt>
                <c:pt idx="402">
                  <c:v>215700</c:v>
                </c:pt>
                <c:pt idx="403">
                  <c:v>218265</c:v>
                </c:pt>
                <c:pt idx="404">
                  <c:v>218531</c:v>
                </c:pt>
                <c:pt idx="405">
                  <c:v>219168</c:v>
                </c:pt>
                <c:pt idx="406">
                  <c:v>219195</c:v>
                </c:pt>
                <c:pt idx="407">
                  <c:v>219469</c:v>
                </c:pt>
                <c:pt idx="408">
                  <c:v>219828</c:v>
                </c:pt>
                <c:pt idx="409">
                  <c:v>220365</c:v>
                </c:pt>
                <c:pt idx="410">
                  <c:v>220716</c:v>
                </c:pt>
                <c:pt idx="411">
                  <c:v>220948</c:v>
                </c:pt>
                <c:pt idx="412">
                  <c:v>221057</c:v>
                </c:pt>
                <c:pt idx="413">
                  <c:v>221115</c:v>
                </c:pt>
                <c:pt idx="414">
                  <c:v>221607</c:v>
                </c:pt>
                <c:pt idx="415">
                  <c:v>222238</c:v>
                </c:pt>
                <c:pt idx="416">
                  <c:v>222808</c:v>
                </c:pt>
                <c:pt idx="417">
                  <c:v>223130</c:v>
                </c:pt>
                <c:pt idx="418">
                  <c:v>223408</c:v>
                </c:pt>
                <c:pt idx="419">
                  <c:v>223861</c:v>
                </c:pt>
                <c:pt idx="420">
                  <c:v>224416</c:v>
                </c:pt>
                <c:pt idx="421">
                  <c:v>224810</c:v>
                </c:pt>
                <c:pt idx="422">
                  <c:v>225002</c:v>
                </c:pt>
                <c:pt idx="423">
                  <c:v>225052</c:v>
                </c:pt>
                <c:pt idx="424">
                  <c:v>226704</c:v>
                </c:pt>
                <c:pt idx="425">
                  <c:v>226989</c:v>
                </c:pt>
                <c:pt idx="426">
                  <c:v>228508</c:v>
                </c:pt>
                <c:pt idx="427">
                  <c:v>228667</c:v>
                </c:pt>
                <c:pt idx="428">
                  <c:v>228993</c:v>
                </c:pt>
                <c:pt idx="429">
                  <c:v>229286</c:v>
                </c:pt>
                <c:pt idx="430">
                  <c:v>229993</c:v>
                </c:pt>
                <c:pt idx="431">
                  <c:v>230294</c:v>
                </c:pt>
                <c:pt idx="432">
                  <c:v>230607</c:v>
                </c:pt>
                <c:pt idx="433">
                  <c:v>230926</c:v>
                </c:pt>
                <c:pt idx="434">
                  <c:v>231778</c:v>
                </c:pt>
                <c:pt idx="435">
                  <c:v>232679</c:v>
                </c:pt>
                <c:pt idx="436">
                  <c:v>233100</c:v>
                </c:pt>
                <c:pt idx="437">
                  <c:v>233321</c:v>
                </c:pt>
                <c:pt idx="438">
                  <c:v>233923</c:v>
                </c:pt>
                <c:pt idx="439">
                  <c:v>233971</c:v>
                </c:pt>
                <c:pt idx="440">
                  <c:v>234106</c:v>
                </c:pt>
                <c:pt idx="441">
                  <c:v>235184</c:v>
                </c:pt>
                <c:pt idx="442">
                  <c:v>236344</c:v>
                </c:pt>
                <c:pt idx="443">
                  <c:v>237932</c:v>
                </c:pt>
                <c:pt idx="444">
                  <c:v>238431</c:v>
                </c:pt>
                <c:pt idx="445">
                  <c:v>239593</c:v>
                </c:pt>
                <c:pt idx="446">
                  <c:v>239925</c:v>
                </c:pt>
                <c:pt idx="447">
                  <c:v>240169</c:v>
                </c:pt>
                <c:pt idx="448">
                  <c:v>240205</c:v>
                </c:pt>
                <c:pt idx="449">
                  <c:v>240290</c:v>
                </c:pt>
                <c:pt idx="450">
                  <c:v>240730</c:v>
                </c:pt>
                <c:pt idx="451">
                  <c:v>241581</c:v>
                </c:pt>
                <c:pt idx="452">
                  <c:v>241871</c:v>
                </c:pt>
                <c:pt idx="453">
                  <c:v>241921</c:v>
                </c:pt>
                <c:pt idx="454">
                  <c:v>244091</c:v>
                </c:pt>
                <c:pt idx="455">
                  <c:v>244631</c:v>
                </c:pt>
                <c:pt idx="456">
                  <c:v>245076</c:v>
                </c:pt>
                <c:pt idx="457">
                  <c:v>245596</c:v>
                </c:pt>
                <c:pt idx="458">
                  <c:v>245958</c:v>
                </c:pt>
                <c:pt idx="459">
                  <c:v>246014</c:v>
                </c:pt>
                <c:pt idx="460">
                  <c:v>246833</c:v>
                </c:pt>
                <c:pt idx="461">
                  <c:v>246860</c:v>
                </c:pt>
                <c:pt idx="462">
                  <c:v>246940</c:v>
                </c:pt>
                <c:pt idx="463">
                  <c:v>247496</c:v>
                </c:pt>
                <c:pt idx="464">
                  <c:v>247990</c:v>
                </c:pt>
                <c:pt idx="465">
                  <c:v>248089</c:v>
                </c:pt>
                <c:pt idx="466">
                  <c:v>248114</c:v>
                </c:pt>
                <c:pt idx="467">
                  <c:v>248330</c:v>
                </c:pt>
                <c:pt idx="468">
                  <c:v>248515</c:v>
                </c:pt>
                <c:pt idx="469">
                  <c:v>248638</c:v>
                </c:pt>
                <c:pt idx="470">
                  <c:v>249908</c:v>
                </c:pt>
                <c:pt idx="471">
                  <c:v>251754</c:v>
                </c:pt>
                <c:pt idx="472">
                  <c:v>251822</c:v>
                </c:pt>
                <c:pt idx="473">
                  <c:v>253576</c:v>
                </c:pt>
                <c:pt idx="474">
                  <c:v>254025</c:v>
                </c:pt>
                <c:pt idx="475">
                  <c:v>254355</c:v>
                </c:pt>
                <c:pt idx="476">
                  <c:v>254961</c:v>
                </c:pt>
                <c:pt idx="477">
                  <c:v>255327</c:v>
                </c:pt>
                <c:pt idx="478">
                  <c:v>256412</c:v>
                </c:pt>
                <c:pt idx="479">
                  <c:v>256555</c:v>
                </c:pt>
                <c:pt idx="480">
                  <c:v>257122</c:v>
                </c:pt>
                <c:pt idx="481">
                  <c:v>257417</c:v>
                </c:pt>
                <c:pt idx="482">
                  <c:v>257469</c:v>
                </c:pt>
                <c:pt idx="483">
                  <c:v>257654</c:v>
                </c:pt>
                <c:pt idx="484">
                  <c:v>257901</c:v>
                </c:pt>
                <c:pt idx="485">
                  <c:v>258485</c:v>
                </c:pt>
                <c:pt idx="486">
                  <c:v>258736</c:v>
                </c:pt>
                <c:pt idx="487">
                  <c:v>259353</c:v>
                </c:pt>
                <c:pt idx="488">
                  <c:v>261683</c:v>
                </c:pt>
                <c:pt idx="489">
                  <c:v>261712</c:v>
                </c:pt>
                <c:pt idx="490">
                  <c:v>261763</c:v>
                </c:pt>
                <c:pt idx="491">
                  <c:v>262073</c:v>
                </c:pt>
                <c:pt idx="492">
                  <c:v>262554</c:v>
                </c:pt>
                <c:pt idx="493">
                  <c:v>262992</c:v>
                </c:pt>
                <c:pt idx="494">
                  <c:v>263974</c:v>
                </c:pt>
                <c:pt idx="495">
                  <c:v>264385</c:v>
                </c:pt>
                <c:pt idx="496">
                  <c:v>264742</c:v>
                </c:pt>
                <c:pt idx="497">
                  <c:v>265620</c:v>
                </c:pt>
                <c:pt idx="498">
                  <c:v>265671</c:v>
                </c:pt>
                <c:pt idx="499">
                  <c:v>265744</c:v>
                </c:pt>
                <c:pt idx="500">
                  <c:v>265994</c:v>
                </c:pt>
                <c:pt idx="501">
                  <c:v>266483</c:v>
                </c:pt>
                <c:pt idx="502">
                  <c:v>267115</c:v>
                </c:pt>
                <c:pt idx="503">
                  <c:v>267242</c:v>
                </c:pt>
                <c:pt idx="504">
                  <c:v>268770</c:v>
                </c:pt>
                <c:pt idx="505">
                  <c:v>269467</c:v>
                </c:pt>
                <c:pt idx="506">
                  <c:v>269541</c:v>
                </c:pt>
                <c:pt idx="507">
                  <c:v>270768</c:v>
                </c:pt>
                <c:pt idx="508">
                  <c:v>270803</c:v>
                </c:pt>
                <c:pt idx="509">
                  <c:v>272703</c:v>
                </c:pt>
                <c:pt idx="510">
                  <c:v>273481</c:v>
                </c:pt>
                <c:pt idx="511">
                  <c:v>273512</c:v>
                </c:pt>
                <c:pt idx="512">
                  <c:v>274150</c:v>
                </c:pt>
                <c:pt idx="513">
                  <c:v>274292</c:v>
                </c:pt>
                <c:pt idx="514">
                  <c:v>274499</c:v>
                </c:pt>
                <c:pt idx="515">
                  <c:v>274562</c:v>
                </c:pt>
                <c:pt idx="516">
                  <c:v>274602</c:v>
                </c:pt>
                <c:pt idx="517">
                  <c:v>275182</c:v>
                </c:pt>
                <c:pt idx="518">
                  <c:v>277219</c:v>
                </c:pt>
                <c:pt idx="519">
                  <c:v>277274</c:v>
                </c:pt>
                <c:pt idx="520">
                  <c:v>277348</c:v>
                </c:pt>
                <c:pt idx="521">
                  <c:v>277383</c:v>
                </c:pt>
                <c:pt idx="522">
                  <c:v>278252</c:v>
                </c:pt>
                <c:pt idx="523">
                  <c:v>278623</c:v>
                </c:pt>
                <c:pt idx="524">
                  <c:v>278746</c:v>
                </c:pt>
                <c:pt idx="525">
                  <c:v>278791</c:v>
                </c:pt>
                <c:pt idx="526">
                  <c:v>279927</c:v>
                </c:pt>
                <c:pt idx="527">
                  <c:v>281182</c:v>
                </c:pt>
                <c:pt idx="528">
                  <c:v>281210</c:v>
                </c:pt>
                <c:pt idx="529">
                  <c:v>281403</c:v>
                </c:pt>
                <c:pt idx="530">
                  <c:v>283822</c:v>
                </c:pt>
                <c:pt idx="531">
                  <c:v>284222</c:v>
                </c:pt>
                <c:pt idx="532">
                  <c:v>286837</c:v>
                </c:pt>
                <c:pt idx="533">
                  <c:v>287919</c:v>
                </c:pt>
                <c:pt idx="534">
                  <c:v>288096</c:v>
                </c:pt>
                <c:pt idx="535">
                  <c:v>288300</c:v>
                </c:pt>
                <c:pt idx="536">
                  <c:v>288332</c:v>
                </c:pt>
                <c:pt idx="537">
                  <c:v>290645</c:v>
                </c:pt>
                <c:pt idx="538">
                  <c:v>290725</c:v>
                </c:pt>
                <c:pt idx="539">
                  <c:v>292194</c:v>
                </c:pt>
                <c:pt idx="540">
                  <c:v>292558</c:v>
                </c:pt>
                <c:pt idx="541">
                  <c:v>295057</c:v>
                </c:pt>
                <c:pt idx="542">
                  <c:v>295339</c:v>
                </c:pt>
                <c:pt idx="543">
                  <c:v>296955</c:v>
                </c:pt>
                <c:pt idx="544">
                  <c:v>297826</c:v>
                </c:pt>
                <c:pt idx="545">
                  <c:v>299268</c:v>
                </c:pt>
                <c:pt idx="546">
                  <c:v>299597</c:v>
                </c:pt>
                <c:pt idx="547">
                  <c:v>300552</c:v>
                </c:pt>
                <c:pt idx="548">
                  <c:v>301615</c:v>
                </c:pt>
                <c:pt idx="549">
                  <c:v>301834</c:v>
                </c:pt>
                <c:pt idx="550">
                  <c:v>302565</c:v>
                </c:pt>
                <c:pt idx="551">
                  <c:v>302778</c:v>
                </c:pt>
                <c:pt idx="552">
                  <c:v>303140</c:v>
                </c:pt>
                <c:pt idx="553">
                  <c:v>303178</c:v>
                </c:pt>
                <c:pt idx="554">
                  <c:v>304122</c:v>
                </c:pt>
                <c:pt idx="555">
                  <c:v>304355</c:v>
                </c:pt>
                <c:pt idx="556">
                  <c:v>304673</c:v>
                </c:pt>
                <c:pt idx="557">
                  <c:v>306254</c:v>
                </c:pt>
                <c:pt idx="558">
                  <c:v>306284</c:v>
                </c:pt>
                <c:pt idx="559">
                  <c:v>306363</c:v>
                </c:pt>
                <c:pt idx="560">
                  <c:v>307092</c:v>
                </c:pt>
                <c:pt idx="561">
                  <c:v>307544</c:v>
                </c:pt>
                <c:pt idx="562">
                  <c:v>309004</c:v>
                </c:pt>
                <c:pt idx="563">
                  <c:v>309114</c:v>
                </c:pt>
                <c:pt idx="564">
                  <c:v>309343</c:v>
                </c:pt>
                <c:pt idx="565">
                  <c:v>309472</c:v>
                </c:pt>
                <c:pt idx="566">
                  <c:v>309885</c:v>
                </c:pt>
                <c:pt idx="567">
                  <c:v>310441</c:v>
                </c:pt>
                <c:pt idx="568">
                  <c:v>310758</c:v>
                </c:pt>
                <c:pt idx="569">
                  <c:v>311700</c:v>
                </c:pt>
                <c:pt idx="570">
                  <c:v>311834</c:v>
                </c:pt>
                <c:pt idx="571">
                  <c:v>312287</c:v>
                </c:pt>
                <c:pt idx="572">
                  <c:v>313656</c:v>
                </c:pt>
                <c:pt idx="573">
                  <c:v>314480</c:v>
                </c:pt>
                <c:pt idx="574">
                  <c:v>314673</c:v>
                </c:pt>
                <c:pt idx="575">
                  <c:v>314724</c:v>
                </c:pt>
                <c:pt idx="576">
                  <c:v>315325</c:v>
                </c:pt>
                <c:pt idx="577">
                  <c:v>315421</c:v>
                </c:pt>
                <c:pt idx="578">
                  <c:v>316485</c:v>
                </c:pt>
                <c:pt idx="579">
                  <c:v>316515</c:v>
                </c:pt>
                <c:pt idx="580">
                  <c:v>316575</c:v>
                </c:pt>
                <c:pt idx="581">
                  <c:v>317110</c:v>
                </c:pt>
                <c:pt idx="582">
                  <c:v>317566</c:v>
                </c:pt>
                <c:pt idx="583">
                  <c:v>318207</c:v>
                </c:pt>
                <c:pt idx="584">
                  <c:v>318247</c:v>
                </c:pt>
                <c:pt idx="585">
                  <c:v>318277</c:v>
                </c:pt>
                <c:pt idx="586">
                  <c:v>318315</c:v>
                </c:pt>
                <c:pt idx="587">
                  <c:v>318994</c:v>
                </c:pt>
                <c:pt idx="588">
                  <c:v>319425</c:v>
                </c:pt>
                <c:pt idx="589">
                  <c:v>320582</c:v>
                </c:pt>
                <c:pt idx="590">
                  <c:v>321325</c:v>
                </c:pt>
                <c:pt idx="591">
                  <c:v>321439</c:v>
                </c:pt>
                <c:pt idx="592">
                  <c:v>323303</c:v>
                </c:pt>
                <c:pt idx="593">
                  <c:v>323404</c:v>
                </c:pt>
                <c:pt idx="594">
                  <c:v>323562</c:v>
                </c:pt>
                <c:pt idx="595">
                  <c:v>323702</c:v>
                </c:pt>
                <c:pt idx="596">
                  <c:v>324944</c:v>
                </c:pt>
                <c:pt idx="597">
                  <c:v>325120</c:v>
                </c:pt>
                <c:pt idx="598">
                  <c:v>325368</c:v>
                </c:pt>
                <c:pt idx="599">
                  <c:v>325558</c:v>
                </c:pt>
                <c:pt idx="600">
                  <c:v>325692</c:v>
                </c:pt>
                <c:pt idx="601">
                  <c:v>325770</c:v>
                </c:pt>
                <c:pt idx="602">
                  <c:v>326189</c:v>
                </c:pt>
                <c:pt idx="603">
                  <c:v>327627</c:v>
                </c:pt>
                <c:pt idx="604">
                  <c:v>327659</c:v>
                </c:pt>
                <c:pt idx="605">
                  <c:v>328100</c:v>
                </c:pt>
                <c:pt idx="606">
                  <c:v>328372</c:v>
                </c:pt>
                <c:pt idx="607">
                  <c:v>328439</c:v>
                </c:pt>
                <c:pt idx="608">
                  <c:v>328699</c:v>
                </c:pt>
                <c:pt idx="609">
                  <c:v>328781</c:v>
                </c:pt>
                <c:pt idx="610">
                  <c:v>328848</c:v>
                </c:pt>
                <c:pt idx="611">
                  <c:v>329033</c:v>
                </c:pt>
                <c:pt idx="612">
                  <c:v>330200</c:v>
                </c:pt>
                <c:pt idx="613">
                  <c:v>330673</c:v>
                </c:pt>
                <c:pt idx="614">
                  <c:v>333166</c:v>
                </c:pt>
                <c:pt idx="615">
                  <c:v>334016</c:v>
                </c:pt>
                <c:pt idx="616">
                  <c:v>334240</c:v>
                </c:pt>
                <c:pt idx="617">
                  <c:v>335242</c:v>
                </c:pt>
                <c:pt idx="618">
                  <c:v>335352</c:v>
                </c:pt>
                <c:pt idx="619">
                  <c:v>335431</c:v>
                </c:pt>
                <c:pt idx="620">
                  <c:v>335931</c:v>
                </c:pt>
                <c:pt idx="621">
                  <c:v>336130</c:v>
                </c:pt>
                <c:pt idx="622">
                  <c:v>337328</c:v>
                </c:pt>
                <c:pt idx="623">
                  <c:v>338028</c:v>
                </c:pt>
                <c:pt idx="624">
                  <c:v>338179</c:v>
                </c:pt>
                <c:pt idx="625">
                  <c:v>340218</c:v>
                </c:pt>
                <c:pt idx="626">
                  <c:v>340273</c:v>
                </c:pt>
                <c:pt idx="627">
                  <c:v>341206</c:v>
                </c:pt>
                <c:pt idx="628">
                  <c:v>342362</c:v>
                </c:pt>
                <c:pt idx="629">
                  <c:v>342676</c:v>
                </c:pt>
                <c:pt idx="630">
                  <c:v>343083</c:v>
                </c:pt>
                <c:pt idx="631">
                  <c:v>343773</c:v>
                </c:pt>
                <c:pt idx="632">
                  <c:v>344208</c:v>
                </c:pt>
                <c:pt idx="633">
                  <c:v>344900</c:v>
                </c:pt>
                <c:pt idx="634">
                  <c:v>345013</c:v>
                </c:pt>
                <c:pt idx="635">
                  <c:v>345903</c:v>
                </c:pt>
                <c:pt idx="636">
                  <c:v>346300</c:v>
                </c:pt>
                <c:pt idx="637">
                  <c:v>346482</c:v>
                </c:pt>
                <c:pt idx="638">
                  <c:v>347345</c:v>
                </c:pt>
                <c:pt idx="639">
                  <c:v>347907</c:v>
                </c:pt>
                <c:pt idx="640">
                  <c:v>348300</c:v>
                </c:pt>
                <c:pt idx="641">
                  <c:v>348358</c:v>
                </c:pt>
                <c:pt idx="642">
                  <c:v>348429</c:v>
                </c:pt>
                <c:pt idx="643">
                  <c:v>349235</c:v>
                </c:pt>
                <c:pt idx="644">
                  <c:v>349400</c:v>
                </c:pt>
                <c:pt idx="645">
                  <c:v>349464</c:v>
                </c:pt>
                <c:pt idx="646">
                  <c:v>351029</c:v>
                </c:pt>
                <c:pt idx="647">
                  <c:v>351366</c:v>
                </c:pt>
                <c:pt idx="648">
                  <c:v>351461</c:v>
                </c:pt>
                <c:pt idx="649">
                  <c:v>351576</c:v>
                </c:pt>
                <c:pt idx="650">
                  <c:v>352008</c:v>
                </c:pt>
                <c:pt idx="651">
                  <c:v>354638</c:v>
                </c:pt>
                <c:pt idx="652">
                  <c:v>354924</c:v>
                </c:pt>
                <c:pt idx="653">
                  <c:v>356773</c:v>
                </c:pt>
                <c:pt idx="654">
                  <c:v>357370</c:v>
                </c:pt>
                <c:pt idx="655">
                  <c:v>358206</c:v>
                </c:pt>
                <c:pt idx="656">
                  <c:v>358373</c:v>
                </c:pt>
                <c:pt idx="657">
                  <c:v>358788</c:v>
                </c:pt>
                <c:pt idx="658">
                  <c:v>358819</c:v>
                </c:pt>
                <c:pt idx="659">
                  <c:v>358884</c:v>
                </c:pt>
                <c:pt idx="660">
                  <c:v>359379</c:v>
                </c:pt>
                <c:pt idx="661">
                  <c:v>359659</c:v>
                </c:pt>
                <c:pt idx="662">
                  <c:v>360255</c:v>
                </c:pt>
                <c:pt idx="663">
                  <c:v>360929</c:v>
                </c:pt>
                <c:pt idx="664">
                  <c:v>361433</c:v>
                </c:pt>
                <c:pt idx="665">
                  <c:v>361716</c:v>
                </c:pt>
                <c:pt idx="666">
                  <c:v>361764</c:v>
                </c:pt>
                <c:pt idx="667">
                  <c:v>361813</c:v>
                </c:pt>
                <c:pt idx="668">
                  <c:v>362471</c:v>
                </c:pt>
                <c:pt idx="669">
                  <c:v>363455</c:v>
                </c:pt>
                <c:pt idx="670">
                  <c:v>364331</c:v>
                </c:pt>
                <c:pt idx="671">
                  <c:v>364581</c:v>
                </c:pt>
                <c:pt idx="672">
                  <c:v>364688</c:v>
                </c:pt>
                <c:pt idx="673">
                  <c:v>365287</c:v>
                </c:pt>
                <c:pt idx="674">
                  <c:v>366657</c:v>
                </c:pt>
                <c:pt idx="675">
                  <c:v>366825</c:v>
                </c:pt>
                <c:pt idx="676">
                  <c:v>368148</c:v>
                </c:pt>
                <c:pt idx="677">
                  <c:v>369553</c:v>
                </c:pt>
                <c:pt idx="678">
                  <c:v>369668</c:v>
                </c:pt>
                <c:pt idx="679">
                  <c:v>371476</c:v>
                </c:pt>
                <c:pt idx="680">
                  <c:v>371616</c:v>
                </c:pt>
                <c:pt idx="681">
                  <c:v>372322</c:v>
                </c:pt>
                <c:pt idx="682">
                  <c:v>373474</c:v>
                </c:pt>
                <c:pt idx="683">
                  <c:v>373722</c:v>
                </c:pt>
                <c:pt idx="684">
                  <c:v>373825</c:v>
                </c:pt>
                <c:pt idx="685">
                  <c:v>376178</c:v>
                </c:pt>
                <c:pt idx="686">
                  <c:v>376882</c:v>
                </c:pt>
                <c:pt idx="687">
                  <c:v>377191</c:v>
                </c:pt>
                <c:pt idx="688">
                  <c:v>377753</c:v>
                </c:pt>
                <c:pt idx="689">
                  <c:v>377783</c:v>
                </c:pt>
                <c:pt idx="690">
                  <c:v>377901</c:v>
                </c:pt>
                <c:pt idx="691">
                  <c:v>379145</c:v>
                </c:pt>
                <c:pt idx="692">
                  <c:v>379196</c:v>
                </c:pt>
                <c:pt idx="693">
                  <c:v>379711</c:v>
                </c:pt>
                <c:pt idx="694">
                  <c:v>380306</c:v>
                </c:pt>
                <c:pt idx="695">
                  <c:v>380401</c:v>
                </c:pt>
                <c:pt idx="696">
                  <c:v>381428</c:v>
                </c:pt>
                <c:pt idx="697">
                  <c:v>381930</c:v>
                </c:pt>
                <c:pt idx="698">
                  <c:v>382051</c:v>
                </c:pt>
                <c:pt idx="699">
                  <c:v>382156</c:v>
                </c:pt>
                <c:pt idx="700">
                  <c:v>382576</c:v>
                </c:pt>
                <c:pt idx="701">
                  <c:v>382884</c:v>
                </c:pt>
                <c:pt idx="702">
                  <c:v>383336</c:v>
                </c:pt>
                <c:pt idx="703">
                  <c:v>383438</c:v>
                </c:pt>
                <c:pt idx="704">
                  <c:v>384159</c:v>
                </c:pt>
                <c:pt idx="705">
                  <c:v>384475</c:v>
                </c:pt>
                <c:pt idx="706">
                  <c:v>384597</c:v>
                </c:pt>
                <c:pt idx="707">
                  <c:v>385551</c:v>
                </c:pt>
                <c:pt idx="708">
                  <c:v>386108</c:v>
                </c:pt>
                <c:pt idx="709">
                  <c:v>386159</c:v>
                </c:pt>
                <c:pt idx="710">
                  <c:v>389642</c:v>
                </c:pt>
                <c:pt idx="711">
                  <c:v>389925</c:v>
                </c:pt>
                <c:pt idx="712">
                  <c:v>390386</c:v>
                </c:pt>
                <c:pt idx="713">
                  <c:v>391056</c:v>
                </c:pt>
                <c:pt idx="714">
                  <c:v>391701</c:v>
                </c:pt>
                <c:pt idx="715">
                  <c:v>391736</c:v>
                </c:pt>
                <c:pt idx="716">
                  <c:v>391802</c:v>
                </c:pt>
                <c:pt idx="717">
                  <c:v>392725</c:v>
                </c:pt>
                <c:pt idx="718">
                  <c:v>392825</c:v>
                </c:pt>
                <c:pt idx="719">
                  <c:v>393082</c:v>
                </c:pt>
                <c:pt idx="720">
                  <c:v>393740</c:v>
                </c:pt>
                <c:pt idx="721">
                  <c:v>394404</c:v>
                </c:pt>
                <c:pt idx="722">
                  <c:v>394452</c:v>
                </c:pt>
                <c:pt idx="723">
                  <c:v>395911</c:v>
                </c:pt>
                <c:pt idx="724">
                  <c:v>397120</c:v>
                </c:pt>
                <c:pt idx="725">
                  <c:v>397396</c:v>
                </c:pt>
                <c:pt idx="726">
                  <c:v>397862</c:v>
                </c:pt>
                <c:pt idx="727">
                  <c:v>398156</c:v>
                </c:pt>
                <c:pt idx="728">
                  <c:v>398336</c:v>
                </c:pt>
                <c:pt idx="729">
                  <c:v>398419</c:v>
                </c:pt>
                <c:pt idx="730">
                  <c:v>398685</c:v>
                </c:pt>
                <c:pt idx="731">
                  <c:v>399039</c:v>
                </c:pt>
                <c:pt idx="732">
                  <c:v>399808</c:v>
                </c:pt>
                <c:pt idx="733">
                  <c:v>399908</c:v>
                </c:pt>
                <c:pt idx="734">
                  <c:v>399990</c:v>
                </c:pt>
                <c:pt idx="735">
                  <c:v>400083</c:v>
                </c:pt>
                <c:pt idx="736">
                  <c:v>401053</c:v>
                </c:pt>
                <c:pt idx="737">
                  <c:v>401126</c:v>
                </c:pt>
                <c:pt idx="738">
                  <c:v>401430</c:v>
                </c:pt>
                <c:pt idx="739">
                  <c:v>401723</c:v>
                </c:pt>
                <c:pt idx="740">
                  <c:v>402791</c:v>
                </c:pt>
                <c:pt idx="741">
                  <c:v>403455</c:v>
                </c:pt>
                <c:pt idx="742">
                  <c:v>403583</c:v>
                </c:pt>
                <c:pt idx="743">
                  <c:v>403610</c:v>
                </c:pt>
                <c:pt idx="744">
                  <c:v>404376</c:v>
                </c:pt>
                <c:pt idx="745">
                  <c:v>404459</c:v>
                </c:pt>
                <c:pt idx="746">
                  <c:v>404648</c:v>
                </c:pt>
                <c:pt idx="747">
                  <c:v>404734</c:v>
                </c:pt>
                <c:pt idx="748">
                  <c:v>407113</c:v>
                </c:pt>
                <c:pt idx="749">
                  <c:v>407350</c:v>
                </c:pt>
                <c:pt idx="750">
                  <c:v>407719</c:v>
                </c:pt>
                <c:pt idx="751">
                  <c:v>407988</c:v>
                </c:pt>
                <c:pt idx="752">
                  <c:v>408424</c:v>
                </c:pt>
                <c:pt idx="753">
                  <c:v>409067</c:v>
                </c:pt>
                <c:pt idx="754">
                  <c:v>409236</c:v>
                </c:pt>
                <c:pt idx="755">
                  <c:v>409428</c:v>
                </c:pt>
                <c:pt idx="756">
                  <c:v>409734</c:v>
                </c:pt>
                <c:pt idx="757">
                  <c:v>410201</c:v>
                </c:pt>
                <c:pt idx="758">
                  <c:v>411038</c:v>
                </c:pt>
                <c:pt idx="759">
                  <c:v>411140</c:v>
                </c:pt>
                <c:pt idx="760">
                  <c:v>411262</c:v>
                </c:pt>
                <c:pt idx="761">
                  <c:v>411449</c:v>
                </c:pt>
                <c:pt idx="762">
                  <c:v>411592</c:v>
                </c:pt>
                <c:pt idx="763">
                  <c:v>411764</c:v>
                </c:pt>
                <c:pt idx="764">
                  <c:v>412482</c:v>
                </c:pt>
                <c:pt idx="765">
                  <c:v>413218</c:v>
                </c:pt>
                <c:pt idx="766">
                  <c:v>413673</c:v>
                </c:pt>
                <c:pt idx="767">
                  <c:v>413852</c:v>
                </c:pt>
                <c:pt idx="768">
                  <c:v>413966</c:v>
                </c:pt>
                <c:pt idx="769">
                  <c:v>414182</c:v>
                </c:pt>
                <c:pt idx="770">
                  <c:v>415117</c:v>
                </c:pt>
                <c:pt idx="771">
                  <c:v>415364</c:v>
                </c:pt>
                <c:pt idx="772">
                  <c:v>415456</c:v>
                </c:pt>
                <c:pt idx="773">
                  <c:v>415531</c:v>
                </c:pt>
                <c:pt idx="774">
                  <c:v>415736</c:v>
                </c:pt>
                <c:pt idx="775">
                  <c:v>415989</c:v>
                </c:pt>
                <c:pt idx="776">
                  <c:v>416642</c:v>
                </c:pt>
                <c:pt idx="777">
                  <c:v>416690</c:v>
                </c:pt>
                <c:pt idx="778">
                  <c:v>417598</c:v>
                </c:pt>
                <c:pt idx="779">
                  <c:v>418815</c:v>
                </c:pt>
                <c:pt idx="780">
                  <c:v>419576</c:v>
                </c:pt>
                <c:pt idx="781">
                  <c:v>421377</c:v>
                </c:pt>
                <c:pt idx="782">
                  <c:v>421451</c:v>
                </c:pt>
                <c:pt idx="783">
                  <c:v>421880</c:v>
                </c:pt>
                <c:pt idx="784">
                  <c:v>421958</c:v>
                </c:pt>
                <c:pt idx="785">
                  <c:v>422583</c:v>
                </c:pt>
                <c:pt idx="786">
                  <c:v>423035</c:v>
                </c:pt>
                <c:pt idx="787">
                  <c:v>423144</c:v>
                </c:pt>
                <c:pt idx="788">
                  <c:v>423394</c:v>
                </c:pt>
                <c:pt idx="789">
                  <c:v>423424</c:v>
                </c:pt>
                <c:pt idx="790">
                  <c:v>423603</c:v>
                </c:pt>
                <c:pt idx="791">
                  <c:v>423631</c:v>
                </c:pt>
                <c:pt idx="792">
                  <c:v>423791</c:v>
                </c:pt>
                <c:pt idx="793">
                  <c:v>423904</c:v>
                </c:pt>
                <c:pt idx="794">
                  <c:v>424070</c:v>
                </c:pt>
                <c:pt idx="795">
                  <c:v>424214</c:v>
                </c:pt>
                <c:pt idx="796">
                  <c:v>424346</c:v>
                </c:pt>
                <c:pt idx="797">
                  <c:v>425391</c:v>
                </c:pt>
                <c:pt idx="798">
                  <c:v>425481</c:v>
                </c:pt>
                <c:pt idx="799">
                  <c:v>425996</c:v>
                </c:pt>
                <c:pt idx="800">
                  <c:v>426355</c:v>
                </c:pt>
                <c:pt idx="801">
                  <c:v>426593</c:v>
                </c:pt>
                <c:pt idx="802">
                  <c:v>427661</c:v>
                </c:pt>
                <c:pt idx="803">
                  <c:v>428847</c:v>
                </c:pt>
                <c:pt idx="804">
                  <c:v>429721</c:v>
                </c:pt>
                <c:pt idx="805">
                  <c:v>430280</c:v>
                </c:pt>
                <c:pt idx="806">
                  <c:v>430685</c:v>
                </c:pt>
                <c:pt idx="807">
                  <c:v>431351</c:v>
                </c:pt>
                <c:pt idx="808">
                  <c:v>431717</c:v>
                </c:pt>
                <c:pt idx="809">
                  <c:v>432580</c:v>
                </c:pt>
                <c:pt idx="810">
                  <c:v>433637</c:v>
                </c:pt>
                <c:pt idx="811">
                  <c:v>433668</c:v>
                </c:pt>
                <c:pt idx="812">
                  <c:v>434425</c:v>
                </c:pt>
                <c:pt idx="813">
                  <c:v>434978</c:v>
                </c:pt>
                <c:pt idx="814">
                  <c:v>435517</c:v>
                </c:pt>
                <c:pt idx="815">
                  <c:v>435594</c:v>
                </c:pt>
                <c:pt idx="816">
                  <c:v>435699</c:v>
                </c:pt>
                <c:pt idx="817">
                  <c:v>436311</c:v>
                </c:pt>
                <c:pt idx="818">
                  <c:v>436702</c:v>
                </c:pt>
                <c:pt idx="819">
                  <c:v>437047</c:v>
                </c:pt>
                <c:pt idx="820">
                  <c:v>437434</c:v>
                </c:pt>
                <c:pt idx="821">
                  <c:v>437492</c:v>
                </c:pt>
                <c:pt idx="822">
                  <c:v>437630</c:v>
                </c:pt>
                <c:pt idx="823">
                  <c:v>438148</c:v>
                </c:pt>
                <c:pt idx="824">
                  <c:v>438889</c:v>
                </c:pt>
                <c:pt idx="825">
                  <c:v>439309</c:v>
                </c:pt>
                <c:pt idx="826">
                  <c:v>439433</c:v>
                </c:pt>
                <c:pt idx="827">
                  <c:v>439564</c:v>
                </c:pt>
                <c:pt idx="828">
                  <c:v>439894</c:v>
                </c:pt>
                <c:pt idx="829">
                  <c:v>441415</c:v>
                </c:pt>
                <c:pt idx="830">
                  <c:v>443047</c:v>
                </c:pt>
                <c:pt idx="831">
                  <c:v>444326</c:v>
                </c:pt>
                <c:pt idx="832">
                  <c:v>445528</c:v>
                </c:pt>
                <c:pt idx="833">
                  <c:v>445638</c:v>
                </c:pt>
                <c:pt idx="834">
                  <c:v>445905</c:v>
                </c:pt>
                <c:pt idx="835">
                  <c:v>446692</c:v>
                </c:pt>
                <c:pt idx="836">
                  <c:v>447097</c:v>
                </c:pt>
                <c:pt idx="837">
                  <c:v>447528</c:v>
                </c:pt>
                <c:pt idx="838">
                  <c:v>447841</c:v>
                </c:pt>
                <c:pt idx="839">
                  <c:v>448246</c:v>
                </c:pt>
                <c:pt idx="840">
                  <c:v>448795</c:v>
                </c:pt>
                <c:pt idx="841">
                  <c:v>449266</c:v>
                </c:pt>
                <c:pt idx="842">
                  <c:v>449410</c:v>
                </c:pt>
                <c:pt idx="843">
                  <c:v>449818</c:v>
                </c:pt>
                <c:pt idx="844">
                  <c:v>450811</c:v>
                </c:pt>
                <c:pt idx="845">
                  <c:v>450962</c:v>
                </c:pt>
                <c:pt idx="846">
                  <c:v>451399</c:v>
                </c:pt>
                <c:pt idx="847">
                  <c:v>451838</c:v>
                </c:pt>
                <c:pt idx="848">
                  <c:v>452150</c:v>
                </c:pt>
                <c:pt idx="849">
                  <c:v>452918</c:v>
                </c:pt>
                <c:pt idx="850">
                  <c:v>453542</c:v>
                </c:pt>
                <c:pt idx="851">
                  <c:v>454239</c:v>
                </c:pt>
                <c:pt idx="852">
                  <c:v>454292</c:v>
                </c:pt>
                <c:pt idx="853">
                  <c:v>454492</c:v>
                </c:pt>
                <c:pt idx="854">
                  <c:v>455309</c:v>
                </c:pt>
                <c:pt idx="855">
                  <c:v>456184</c:v>
                </c:pt>
                <c:pt idx="856">
                  <c:v>457119</c:v>
                </c:pt>
                <c:pt idx="857">
                  <c:v>458381</c:v>
                </c:pt>
                <c:pt idx="858">
                  <c:v>458677</c:v>
                </c:pt>
                <c:pt idx="859">
                  <c:v>458960</c:v>
                </c:pt>
                <c:pt idx="860">
                  <c:v>459636</c:v>
                </c:pt>
                <c:pt idx="861">
                  <c:v>459742</c:v>
                </c:pt>
                <c:pt idx="862">
                  <c:v>460387</c:v>
                </c:pt>
                <c:pt idx="863">
                  <c:v>460602</c:v>
                </c:pt>
                <c:pt idx="864">
                  <c:v>460753</c:v>
                </c:pt>
                <c:pt idx="865">
                  <c:v>461300</c:v>
                </c:pt>
                <c:pt idx="866">
                  <c:v>462907</c:v>
                </c:pt>
                <c:pt idx="867">
                  <c:v>464417</c:v>
                </c:pt>
                <c:pt idx="868">
                  <c:v>464566</c:v>
                </c:pt>
                <c:pt idx="869">
                  <c:v>464899</c:v>
                </c:pt>
                <c:pt idx="870">
                  <c:v>466202</c:v>
                </c:pt>
                <c:pt idx="871">
                  <c:v>466976</c:v>
                </c:pt>
                <c:pt idx="872">
                  <c:v>468238</c:v>
                </c:pt>
                <c:pt idx="873">
                  <c:v>468467</c:v>
                </c:pt>
                <c:pt idx="874">
                  <c:v>468650</c:v>
                </c:pt>
                <c:pt idx="875">
                  <c:v>469445</c:v>
                </c:pt>
                <c:pt idx="876">
                  <c:v>469501</c:v>
                </c:pt>
                <c:pt idx="877">
                  <c:v>469616</c:v>
                </c:pt>
                <c:pt idx="878">
                  <c:v>470851</c:v>
                </c:pt>
                <c:pt idx="879">
                  <c:v>471033</c:v>
                </c:pt>
                <c:pt idx="880">
                  <c:v>471758</c:v>
                </c:pt>
                <c:pt idx="881">
                  <c:v>471896</c:v>
                </c:pt>
                <c:pt idx="882">
                  <c:v>472575</c:v>
                </c:pt>
                <c:pt idx="883">
                  <c:v>472765</c:v>
                </c:pt>
                <c:pt idx="884">
                  <c:v>473138</c:v>
                </c:pt>
                <c:pt idx="885">
                  <c:v>476273</c:v>
                </c:pt>
                <c:pt idx="886">
                  <c:v>476554</c:v>
                </c:pt>
                <c:pt idx="887">
                  <c:v>476739</c:v>
                </c:pt>
                <c:pt idx="888">
                  <c:v>476771</c:v>
                </c:pt>
                <c:pt idx="889">
                  <c:v>476915</c:v>
                </c:pt>
                <c:pt idx="890">
                  <c:v>476970</c:v>
                </c:pt>
                <c:pt idx="891">
                  <c:v>477358</c:v>
                </c:pt>
                <c:pt idx="892">
                  <c:v>477829</c:v>
                </c:pt>
                <c:pt idx="893">
                  <c:v>477968</c:v>
                </c:pt>
                <c:pt idx="894">
                  <c:v>478478</c:v>
                </c:pt>
                <c:pt idx="895">
                  <c:v>478677</c:v>
                </c:pt>
                <c:pt idx="896">
                  <c:v>478852</c:v>
                </c:pt>
                <c:pt idx="897">
                  <c:v>479193</c:v>
                </c:pt>
                <c:pt idx="898">
                  <c:v>481069</c:v>
                </c:pt>
                <c:pt idx="899">
                  <c:v>481224</c:v>
                </c:pt>
                <c:pt idx="900">
                  <c:v>482469</c:v>
                </c:pt>
                <c:pt idx="901">
                  <c:v>482609</c:v>
                </c:pt>
                <c:pt idx="902">
                  <c:v>482938</c:v>
                </c:pt>
                <c:pt idx="903">
                  <c:v>483077</c:v>
                </c:pt>
                <c:pt idx="904">
                  <c:v>483136</c:v>
                </c:pt>
                <c:pt idx="905">
                  <c:v>483185</c:v>
                </c:pt>
                <c:pt idx="906">
                  <c:v>483320</c:v>
                </c:pt>
                <c:pt idx="907">
                  <c:v>484516</c:v>
                </c:pt>
                <c:pt idx="908">
                  <c:v>484602</c:v>
                </c:pt>
                <c:pt idx="909">
                  <c:v>486059</c:v>
                </c:pt>
                <c:pt idx="910">
                  <c:v>486465</c:v>
                </c:pt>
                <c:pt idx="911">
                  <c:v>486583</c:v>
                </c:pt>
                <c:pt idx="912">
                  <c:v>486762</c:v>
                </c:pt>
                <c:pt idx="913">
                  <c:v>486793</c:v>
                </c:pt>
                <c:pt idx="914">
                  <c:v>487289</c:v>
                </c:pt>
                <c:pt idx="915">
                  <c:v>487679</c:v>
                </c:pt>
                <c:pt idx="916">
                  <c:v>488124</c:v>
                </c:pt>
                <c:pt idx="917">
                  <c:v>488603</c:v>
                </c:pt>
                <c:pt idx="918">
                  <c:v>488633</c:v>
                </c:pt>
                <c:pt idx="919">
                  <c:v>489416</c:v>
                </c:pt>
                <c:pt idx="920">
                  <c:v>489713</c:v>
                </c:pt>
                <c:pt idx="921">
                  <c:v>492058</c:v>
                </c:pt>
                <c:pt idx="922">
                  <c:v>492238</c:v>
                </c:pt>
                <c:pt idx="923">
                  <c:v>493283</c:v>
                </c:pt>
                <c:pt idx="924">
                  <c:v>493647</c:v>
                </c:pt>
                <c:pt idx="925">
                  <c:v>493704</c:v>
                </c:pt>
                <c:pt idx="926">
                  <c:v>493762</c:v>
                </c:pt>
                <c:pt idx="927">
                  <c:v>495100</c:v>
                </c:pt>
                <c:pt idx="928">
                  <c:v>495905</c:v>
                </c:pt>
                <c:pt idx="929">
                  <c:v>495970</c:v>
                </c:pt>
                <c:pt idx="930">
                  <c:v>496236</c:v>
                </c:pt>
                <c:pt idx="931">
                  <c:v>496806</c:v>
                </c:pt>
                <c:pt idx="932">
                  <c:v>497245</c:v>
                </c:pt>
                <c:pt idx="933">
                  <c:v>497352</c:v>
                </c:pt>
                <c:pt idx="934">
                  <c:v>497865</c:v>
                </c:pt>
                <c:pt idx="935">
                  <c:v>497952</c:v>
                </c:pt>
                <c:pt idx="936">
                  <c:v>498198</c:v>
                </c:pt>
                <c:pt idx="937">
                  <c:v>498432</c:v>
                </c:pt>
                <c:pt idx="938">
                  <c:v>498782</c:v>
                </c:pt>
                <c:pt idx="939">
                  <c:v>498833</c:v>
                </c:pt>
                <c:pt idx="940">
                  <c:v>499635</c:v>
                </c:pt>
                <c:pt idx="941">
                  <c:v>500741</c:v>
                </c:pt>
                <c:pt idx="942">
                  <c:v>501396</c:v>
                </c:pt>
                <c:pt idx="943">
                  <c:v>501756</c:v>
                </c:pt>
                <c:pt idx="944">
                  <c:v>501810</c:v>
                </c:pt>
                <c:pt idx="945">
                  <c:v>502584</c:v>
                </c:pt>
                <c:pt idx="946">
                  <c:v>503473</c:v>
                </c:pt>
                <c:pt idx="947">
                  <c:v>504910</c:v>
                </c:pt>
                <c:pt idx="948">
                  <c:v>506226</c:v>
                </c:pt>
                <c:pt idx="949">
                  <c:v>506766</c:v>
                </c:pt>
                <c:pt idx="950">
                  <c:v>506986</c:v>
                </c:pt>
                <c:pt idx="951">
                  <c:v>507862</c:v>
                </c:pt>
                <c:pt idx="952">
                  <c:v>507982</c:v>
                </c:pt>
                <c:pt idx="953">
                  <c:v>508434</c:v>
                </c:pt>
                <c:pt idx="954">
                  <c:v>509404</c:v>
                </c:pt>
                <c:pt idx="955">
                  <c:v>510196</c:v>
                </c:pt>
                <c:pt idx="956">
                  <c:v>510535</c:v>
                </c:pt>
                <c:pt idx="957">
                  <c:v>510646</c:v>
                </c:pt>
                <c:pt idx="958">
                  <c:v>511571</c:v>
                </c:pt>
                <c:pt idx="959">
                  <c:v>512301</c:v>
                </c:pt>
                <c:pt idx="960">
                  <c:v>512459</c:v>
                </c:pt>
                <c:pt idx="961">
                  <c:v>513370</c:v>
                </c:pt>
                <c:pt idx="962">
                  <c:v>513521</c:v>
                </c:pt>
                <c:pt idx="963">
                  <c:v>513931</c:v>
                </c:pt>
                <c:pt idx="964">
                  <c:v>515448</c:v>
                </c:pt>
                <c:pt idx="965">
                  <c:v>515912</c:v>
                </c:pt>
                <c:pt idx="966">
                  <c:v>516397</c:v>
                </c:pt>
                <c:pt idx="967">
                  <c:v>516655</c:v>
                </c:pt>
                <c:pt idx="968">
                  <c:v>516688</c:v>
                </c:pt>
                <c:pt idx="969">
                  <c:v>516815</c:v>
                </c:pt>
                <c:pt idx="970">
                  <c:v>517103</c:v>
                </c:pt>
                <c:pt idx="971">
                  <c:v>517272</c:v>
                </c:pt>
                <c:pt idx="972">
                  <c:v>518091</c:v>
                </c:pt>
                <c:pt idx="973">
                  <c:v>518295</c:v>
                </c:pt>
                <c:pt idx="974">
                  <c:v>519130</c:v>
                </c:pt>
                <c:pt idx="975">
                  <c:v>519609</c:v>
                </c:pt>
                <c:pt idx="976">
                  <c:v>519719</c:v>
                </c:pt>
                <c:pt idx="977">
                  <c:v>519765</c:v>
                </c:pt>
                <c:pt idx="978">
                  <c:v>519812</c:v>
                </c:pt>
                <c:pt idx="979">
                  <c:v>520216</c:v>
                </c:pt>
                <c:pt idx="980">
                  <c:v>521140</c:v>
                </c:pt>
                <c:pt idx="981">
                  <c:v>521347</c:v>
                </c:pt>
                <c:pt idx="982">
                  <c:v>522799</c:v>
                </c:pt>
                <c:pt idx="983">
                  <c:v>523119</c:v>
                </c:pt>
                <c:pt idx="984">
                  <c:v>523972</c:v>
                </c:pt>
                <c:pt idx="985">
                  <c:v>524586</c:v>
                </c:pt>
                <c:pt idx="986">
                  <c:v>526159</c:v>
                </c:pt>
                <c:pt idx="987">
                  <c:v>526191</c:v>
                </c:pt>
                <c:pt idx="988">
                  <c:v>526305</c:v>
                </c:pt>
                <c:pt idx="989">
                  <c:v>526402</c:v>
                </c:pt>
                <c:pt idx="990">
                  <c:v>527002</c:v>
                </c:pt>
                <c:pt idx="991">
                  <c:v>527888</c:v>
                </c:pt>
                <c:pt idx="992">
                  <c:v>528233</c:v>
                </c:pt>
                <c:pt idx="993">
                  <c:v>528925</c:v>
                </c:pt>
                <c:pt idx="994">
                  <c:v>529000</c:v>
                </c:pt>
                <c:pt idx="995">
                  <c:v>529115</c:v>
                </c:pt>
                <c:pt idx="996">
                  <c:v>529436</c:v>
                </c:pt>
                <c:pt idx="997">
                  <c:v>529492</c:v>
                </c:pt>
                <c:pt idx="998">
                  <c:v>530046</c:v>
                </c:pt>
                <c:pt idx="999">
                  <c:v>531166</c:v>
                </c:pt>
              </c:numCache>
            </c:numRef>
          </c:cat>
          <c:val>
            <c:numRef>
              <c:f>'run-Old Runs_RANDOM -Diff 1 Dem'!$C$2:$C$1001</c:f>
              <c:numCache>
                <c:formatCode>General</c:formatCode>
                <c:ptCount val="1000"/>
                <c:pt idx="0">
                  <c:v>13.3333330154418</c:v>
                </c:pt>
                <c:pt idx="1">
                  <c:v>25.714284896850501</c:v>
                </c:pt>
                <c:pt idx="2">
                  <c:v>20.8333339691162</c:v>
                </c:pt>
                <c:pt idx="3">
                  <c:v>21.3333339691162</c:v>
                </c:pt>
                <c:pt idx="4">
                  <c:v>20.625</c:v>
                </c:pt>
                <c:pt idx="5">
                  <c:v>18.421052932739201</c:v>
                </c:pt>
                <c:pt idx="6">
                  <c:v>18</c:v>
                </c:pt>
                <c:pt idx="7">
                  <c:v>18.571428298950099</c:v>
                </c:pt>
                <c:pt idx="8">
                  <c:v>20.799999237060501</c:v>
                </c:pt>
                <c:pt idx="9">
                  <c:v>25.945945739746001</c:v>
                </c:pt>
                <c:pt idx="10">
                  <c:v>27.195121765136701</c:v>
                </c:pt>
                <c:pt idx="11">
                  <c:v>26.860466003417901</c:v>
                </c:pt>
                <c:pt idx="12">
                  <c:v>26.3333339691162</c:v>
                </c:pt>
                <c:pt idx="13">
                  <c:v>27.065217971801701</c:v>
                </c:pt>
                <c:pt idx="14">
                  <c:v>26.3541660308837</c:v>
                </c:pt>
                <c:pt idx="15">
                  <c:v>25.462963104248001</c:v>
                </c:pt>
                <c:pt idx="16">
                  <c:v>25.3636360168457</c:v>
                </c:pt>
                <c:pt idx="17">
                  <c:v>24.9107151031494</c:v>
                </c:pt>
                <c:pt idx="18">
                  <c:v>25.5263156890869</c:v>
                </c:pt>
                <c:pt idx="19">
                  <c:v>25.948276519775298</c:v>
                </c:pt>
                <c:pt idx="20">
                  <c:v>25.8333339691162</c:v>
                </c:pt>
                <c:pt idx="21">
                  <c:v>25.955883026123001</c:v>
                </c:pt>
                <c:pt idx="22">
                  <c:v>26.159420013427699</c:v>
                </c:pt>
                <c:pt idx="23">
                  <c:v>25.9027786254882</c:v>
                </c:pt>
                <c:pt idx="24">
                  <c:v>25.958904266357401</c:v>
                </c:pt>
                <c:pt idx="25">
                  <c:v>26.1486492156982</c:v>
                </c:pt>
                <c:pt idx="26">
                  <c:v>26.3333339691162</c:v>
                </c:pt>
                <c:pt idx="27">
                  <c:v>26.4375</c:v>
                </c:pt>
                <c:pt idx="28">
                  <c:v>26.647058486938398</c:v>
                </c:pt>
                <c:pt idx="29">
                  <c:v>26.079545974731399</c:v>
                </c:pt>
                <c:pt idx="30">
                  <c:v>25.898876190185501</c:v>
                </c:pt>
                <c:pt idx="31">
                  <c:v>25.315790176391602</c:v>
                </c:pt>
                <c:pt idx="32">
                  <c:v>25.549999237060501</c:v>
                </c:pt>
                <c:pt idx="33">
                  <c:v>26.4500007629394</c:v>
                </c:pt>
                <c:pt idx="34">
                  <c:v>25.549999237060501</c:v>
                </c:pt>
                <c:pt idx="35">
                  <c:v>27.299999237060501</c:v>
                </c:pt>
                <c:pt idx="36">
                  <c:v>28</c:v>
                </c:pt>
                <c:pt idx="37">
                  <c:v>28.299999237060501</c:v>
                </c:pt>
                <c:pt idx="38">
                  <c:v>28.600000381469702</c:v>
                </c:pt>
                <c:pt idx="39">
                  <c:v>28.899999618530199</c:v>
                </c:pt>
                <c:pt idx="40">
                  <c:v>29.299999237060501</c:v>
                </c:pt>
                <c:pt idx="41">
                  <c:v>29.100000381469702</c:v>
                </c:pt>
                <c:pt idx="42">
                  <c:v>27.600000381469702</c:v>
                </c:pt>
                <c:pt idx="43">
                  <c:v>26.850000381469702</c:v>
                </c:pt>
                <c:pt idx="44">
                  <c:v>27.049999237060501</c:v>
                </c:pt>
                <c:pt idx="45">
                  <c:v>27.75</c:v>
                </c:pt>
                <c:pt idx="46">
                  <c:v>28.899999618530199</c:v>
                </c:pt>
                <c:pt idx="47">
                  <c:v>29.299999237060501</c:v>
                </c:pt>
                <c:pt idx="48">
                  <c:v>28.899999618530199</c:v>
                </c:pt>
                <c:pt idx="49">
                  <c:v>28.899999618530199</c:v>
                </c:pt>
                <c:pt idx="50">
                  <c:v>30.9500007629394</c:v>
                </c:pt>
                <c:pt idx="51">
                  <c:v>30.75</c:v>
                </c:pt>
                <c:pt idx="52">
                  <c:v>31.049999237060501</c:v>
                </c:pt>
                <c:pt idx="53">
                  <c:v>31.049999237060501</c:v>
                </c:pt>
                <c:pt idx="54">
                  <c:v>31.149999618530199</c:v>
                </c:pt>
                <c:pt idx="55">
                  <c:v>31.049999237060501</c:v>
                </c:pt>
                <c:pt idx="56">
                  <c:v>29.9500007629394</c:v>
                </c:pt>
                <c:pt idx="57">
                  <c:v>29.75</c:v>
                </c:pt>
                <c:pt idx="58">
                  <c:v>29.75</c:v>
                </c:pt>
                <c:pt idx="59">
                  <c:v>30.4500007629394</c:v>
                </c:pt>
                <c:pt idx="60">
                  <c:v>30.549999237060501</c:v>
                </c:pt>
                <c:pt idx="61">
                  <c:v>30.9500007629394</c:v>
                </c:pt>
                <c:pt idx="62">
                  <c:v>31.049999237060501</c:v>
                </c:pt>
                <c:pt idx="63">
                  <c:v>32.049999237060497</c:v>
                </c:pt>
                <c:pt idx="64">
                  <c:v>30.850000381469702</c:v>
                </c:pt>
                <c:pt idx="65">
                  <c:v>29.299999237060501</c:v>
                </c:pt>
                <c:pt idx="66">
                  <c:v>29.149999618530199</c:v>
                </c:pt>
                <c:pt idx="67">
                  <c:v>29.299999237060501</c:v>
                </c:pt>
                <c:pt idx="68">
                  <c:v>29.2000007629394</c:v>
                </c:pt>
                <c:pt idx="69">
                  <c:v>29.299999237060501</c:v>
                </c:pt>
                <c:pt idx="70">
                  <c:v>29.399999618530199</c:v>
                </c:pt>
                <c:pt idx="71">
                  <c:v>29.399999618530199</c:v>
                </c:pt>
                <c:pt idx="72">
                  <c:v>29.299999237060501</c:v>
                </c:pt>
                <c:pt idx="73">
                  <c:v>29.399999618530199</c:v>
                </c:pt>
                <c:pt idx="74">
                  <c:v>29.799999237060501</c:v>
                </c:pt>
                <c:pt idx="75">
                  <c:v>29.899999618530199</c:v>
                </c:pt>
                <c:pt idx="76">
                  <c:v>29.25</c:v>
                </c:pt>
                <c:pt idx="77">
                  <c:v>30.149999618530199</c:v>
                </c:pt>
                <c:pt idx="78">
                  <c:v>29.850000381469702</c:v>
                </c:pt>
                <c:pt idx="79">
                  <c:v>29.7000007629394</c:v>
                </c:pt>
                <c:pt idx="80">
                  <c:v>29.600000381469702</c:v>
                </c:pt>
                <c:pt idx="81">
                  <c:v>28.7000007629394</c:v>
                </c:pt>
                <c:pt idx="82">
                  <c:v>28.7000007629394</c:v>
                </c:pt>
                <c:pt idx="83">
                  <c:v>28.799999237060501</c:v>
                </c:pt>
                <c:pt idx="84">
                  <c:v>29.100000381469702</c:v>
                </c:pt>
                <c:pt idx="85">
                  <c:v>29.799999237060501</c:v>
                </c:pt>
                <c:pt idx="86">
                  <c:v>30.350000381469702</c:v>
                </c:pt>
                <c:pt idx="87">
                  <c:v>30.25</c:v>
                </c:pt>
                <c:pt idx="88">
                  <c:v>30.049999237060501</c:v>
                </c:pt>
                <c:pt idx="89">
                  <c:v>30.149999618530199</c:v>
                </c:pt>
                <c:pt idx="90">
                  <c:v>30.350000381469702</c:v>
                </c:pt>
                <c:pt idx="91">
                  <c:v>30.149999618530199</c:v>
                </c:pt>
                <c:pt idx="92">
                  <c:v>31.4500007629394</c:v>
                </c:pt>
                <c:pt idx="93">
                  <c:v>31.7000007629394</c:v>
                </c:pt>
                <c:pt idx="94">
                  <c:v>33.5</c:v>
                </c:pt>
                <c:pt idx="95">
                  <c:v>32.799999237060497</c:v>
                </c:pt>
                <c:pt idx="96">
                  <c:v>33</c:v>
                </c:pt>
                <c:pt idx="97">
                  <c:v>32.900001525878899</c:v>
                </c:pt>
                <c:pt idx="98">
                  <c:v>33.099998474121001</c:v>
                </c:pt>
                <c:pt idx="99">
                  <c:v>33</c:v>
                </c:pt>
                <c:pt idx="100">
                  <c:v>32.599998474121001</c:v>
                </c:pt>
                <c:pt idx="101">
                  <c:v>32.700000762939403</c:v>
                </c:pt>
                <c:pt idx="102">
                  <c:v>32.200000762939403</c:v>
                </c:pt>
                <c:pt idx="103">
                  <c:v>33.599998474121001</c:v>
                </c:pt>
                <c:pt idx="104">
                  <c:v>33.5</c:v>
                </c:pt>
                <c:pt idx="105">
                  <c:v>34.049999237060497</c:v>
                </c:pt>
                <c:pt idx="106">
                  <c:v>34.349998474121001</c:v>
                </c:pt>
                <c:pt idx="107">
                  <c:v>32.5</c:v>
                </c:pt>
                <c:pt idx="108">
                  <c:v>32.599998474121001</c:v>
                </c:pt>
                <c:pt idx="109">
                  <c:v>32.299999237060497</c:v>
                </c:pt>
                <c:pt idx="110">
                  <c:v>33.150001525878899</c:v>
                </c:pt>
                <c:pt idx="111">
                  <c:v>32.450000762939403</c:v>
                </c:pt>
                <c:pt idx="112">
                  <c:v>32.25</c:v>
                </c:pt>
                <c:pt idx="113">
                  <c:v>32.349998474121001</c:v>
                </c:pt>
                <c:pt idx="114">
                  <c:v>32.950000762939403</c:v>
                </c:pt>
                <c:pt idx="115">
                  <c:v>32.549999237060497</c:v>
                </c:pt>
                <c:pt idx="116">
                  <c:v>32.450000762939403</c:v>
                </c:pt>
                <c:pt idx="117">
                  <c:v>32.650001525878899</c:v>
                </c:pt>
                <c:pt idx="118">
                  <c:v>31.75</c:v>
                </c:pt>
                <c:pt idx="119">
                  <c:v>31.399999618530199</c:v>
                </c:pt>
                <c:pt idx="120">
                  <c:v>31.299999237060501</c:v>
                </c:pt>
                <c:pt idx="121">
                  <c:v>31</c:v>
                </c:pt>
                <c:pt idx="122">
                  <c:v>30.4500007629394</c:v>
                </c:pt>
                <c:pt idx="123">
                  <c:v>29.549999237060501</c:v>
                </c:pt>
                <c:pt idx="124">
                  <c:v>28.350000381469702</c:v>
                </c:pt>
                <c:pt idx="125">
                  <c:v>28.4500007629394</c:v>
                </c:pt>
                <c:pt idx="126">
                  <c:v>27.75</c:v>
                </c:pt>
                <c:pt idx="127">
                  <c:v>27.549999237060501</c:v>
                </c:pt>
                <c:pt idx="128">
                  <c:v>28.25</c:v>
                </c:pt>
                <c:pt idx="129">
                  <c:v>27.149999618530199</c:v>
                </c:pt>
                <c:pt idx="130">
                  <c:v>26.25</c:v>
                </c:pt>
                <c:pt idx="131">
                  <c:v>26.549999237060501</c:v>
                </c:pt>
                <c:pt idx="132">
                  <c:v>26.549999237060501</c:v>
                </c:pt>
                <c:pt idx="133">
                  <c:v>26.75</c:v>
                </c:pt>
                <c:pt idx="134">
                  <c:v>26.25</c:v>
                </c:pt>
                <c:pt idx="135">
                  <c:v>26.25</c:v>
                </c:pt>
                <c:pt idx="136">
                  <c:v>25.5</c:v>
                </c:pt>
                <c:pt idx="137">
                  <c:v>25.5</c:v>
                </c:pt>
                <c:pt idx="138">
                  <c:v>26.100000381469702</c:v>
                </c:pt>
                <c:pt idx="139">
                  <c:v>25.799999237060501</c:v>
                </c:pt>
                <c:pt idx="140">
                  <c:v>26.7000007629394</c:v>
                </c:pt>
                <c:pt idx="141">
                  <c:v>26.649999618530199</c:v>
                </c:pt>
                <c:pt idx="142">
                  <c:v>27.4500007629394</c:v>
                </c:pt>
                <c:pt idx="143">
                  <c:v>27.350000381469702</c:v>
                </c:pt>
                <c:pt idx="144">
                  <c:v>27.25</c:v>
                </c:pt>
                <c:pt idx="145">
                  <c:v>27.149999618530199</c:v>
                </c:pt>
                <c:pt idx="146">
                  <c:v>26.9500007629394</c:v>
                </c:pt>
                <c:pt idx="147">
                  <c:v>27.850000381469702</c:v>
                </c:pt>
                <c:pt idx="148">
                  <c:v>28.100000381469702</c:v>
                </c:pt>
                <c:pt idx="149">
                  <c:v>28.299999237060501</c:v>
                </c:pt>
                <c:pt idx="150">
                  <c:v>28</c:v>
                </c:pt>
                <c:pt idx="151">
                  <c:v>28.5</c:v>
                </c:pt>
                <c:pt idx="152">
                  <c:v>28.5</c:v>
                </c:pt>
                <c:pt idx="153">
                  <c:v>29</c:v>
                </c:pt>
                <c:pt idx="154">
                  <c:v>29.399999618530199</c:v>
                </c:pt>
                <c:pt idx="155">
                  <c:v>29.5</c:v>
                </c:pt>
                <c:pt idx="156">
                  <c:v>30.100000381469702</c:v>
                </c:pt>
                <c:pt idx="157">
                  <c:v>30.299999237060501</c:v>
                </c:pt>
                <c:pt idx="158">
                  <c:v>30.100000381469702</c:v>
                </c:pt>
                <c:pt idx="159">
                  <c:v>29.399999618530199</c:v>
                </c:pt>
                <c:pt idx="160">
                  <c:v>29.9500007629394</c:v>
                </c:pt>
                <c:pt idx="161">
                  <c:v>30.149999618530199</c:v>
                </c:pt>
                <c:pt idx="162">
                  <c:v>29.9500007629394</c:v>
                </c:pt>
                <c:pt idx="163">
                  <c:v>31.549999237060501</c:v>
                </c:pt>
                <c:pt idx="164">
                  <c:v>31.049999237060501</c:v>
                </c:pt>
                <c:pt idx="165">
                  <c:v>31.850000381469702</c:v>
                </c:pt>
                <c:pt idx="166">
                  <c:v>31.75</c:v>
                </c:pt>
                <c:pt idx="167">
                  <c:v>31.25</c:v>
                </c:pt>
                <c:pt idx="168">
                  <c:v>31.75</c:v>
                </c:pt>
                <c:pt idx="169">
                  <c:v>30.75</c:v>
                </c:pt>
                <c:pt idx="170">
                  <c:v>30.549999237060501</c:v>
                </c:pt>
                <c:pt idx="171">
                  <c:v>31.4500007629394</c:v>
                </c:pt>
                <c:pt idx="172">
                  <c:v>32.099998474121001</c:v>
                </c:pt>
                <c:pt idx="173">
                  <c:v>32.049999237060497</c:v>
                </c:pt>
                <c:pt idx="174">
                  <c:v>31.549999237060501</c:v>
                </c:pt>
                <c:pt idx="175">
                  <c:v>31.9500007629394</c:v>
                </c:pt>
                <c:pt idx="176">
                  <c:v>31.9500007629394</c:v>
                </c:pt>
                <c:pt idx="177">
                  <c:v>31.350000381469702</c:v>
                </c:pt>
                <c:pt idx="178">
                  <c:v>31.100000381469702</c:v>
                </c:pt>
                <c:pt idx="179">
                  <c:v>31.2000007629394</c:v>
                </c:pt>
                <c:pt idx="180">
                  <c:v>30.399999618530199</c:v>
                </c:pt>
                <c:pt idx="181">
                  <c:v>30.2000007629394</c:v>
                </c:pt>
                <c:pt idx="182">
                  <c:v>30.600000381469702</c:v>
                </c:pt>
                <c:pt idx="183">
                  <c:v>31.100000381469702</c:v>
                </c:pt>
                <c:pt idx="184">
                  <c:v>31.5</c:v>
                </c:pt>
                <c:pt idx="185">
                  <c:v>30.5</c:v>
                </c:pt>
                <c:pt idx="186">
                  <c:v>30.850000381469702</c:v>
                </c:pt>
                <c:pt idx="187">
                  <c:v>29.799999237060501</c:v>
                </c:pt>
                <c:pt idx="188">
                  <c:v>30.399999618530199</c:v>
                </c:pt>
                <c:pt idx="189">
                  <c:v>30.399999618530199</c:v>
                </c:pt>
                <c:pt idx="190">
                  <c:v>30.100000381469702</c:v>
                </c:pt>
                <c:pt idx="191">
                  <c:v>28.600000381469702</c:v>
                </c:pt>
                <c:pt idx="192">
                  <c:v>27.799999237060501</c:v>
                </c:pt>
                <c:pt idx="193">
                  <c:v>28</c:v>
                </c:pt>
                <c:pt idx="194">
                  <c:v>27.7000007629394</c:v>
                </c:pt>
                <c:pt idx="195">
                  <c:v>28.2000007629394</c:v>
                </c:pt>
                <c:pt idx="196">
                  <c:v>27.899999618530199</c:v>
                </c:pt>
                <c:pt idx="197">
                  <c:v>26.9500007629394</c:v>
                </c:pt>
                <c:pt idx="198">
                  <c:v>26.9500007629394</c:v>
                </c:pt>
                <c:pt idx="199">
                  <c:v>26.350000381469702</c:v>
                </c:pt>
                <c:pt idx="200">
                  <c:v>24.9500007629394</c:v>
                </c:pt>
                <c:pt idx="201">
                  <c:v>24.75</c:v>
                </c:pt>
                <c:pt idx="202">
                  <c:v>25.049999237060501</c:v>
                </c:pt>
                <c:pt idx="203">
                  <c:v>25.049999237060501</c:v>
                </c:pt>
                <c:pt idx="204">
                  <c:v>25.799999237060501</c:v>
                </c:pt>
                <c:pt idx="205">
                  <c:v>26.649999618530199</c:v>
                </c:pt>
                <c:pt idx="206">
                  <c:v>26.4500007629394</c:v>
                </c:pt>
                <c:pt idx="207">
                  <c:v>26.649999618530199</c:v>
                </c:pt>
                <c:pt idx="208">
                  <c:v>26.049999237060501</c:v>
                </c:pt>
                <c:pt idx="209">
                  <c:v>25.9500007629394</c:v>
                </c:pt>
                <c:pt idx="210">
                  <c:v>26.899999618530199</c:v>
                </c:pt>
                <c:pt idx="211">
                  <c:v>27</c:v>
                </c:pt>
                <c:pt idx="212">
                  <c:v>26.850000381469702</c:v>
                </c:pt>
                <c:pt idx="213">
                  <c:v>27.399999618530199</c:v>
                </c:pt>
                <c:pt idx="214">
                  <c:v>26.7000007629394</c:v>
                </c:pt>
                <c:pt idx="215">
                  <c:v>27.5</c:v>
                </c:pt>
                <c:pt idx="216">
                  <c:v>27.100000381469702</c:v>
                </c:pt>
                <c:pt idx="217">
                  <c:v>27.7000007629394</c:v>
                </c:pt>
                <c:pt idx="218">
                  <c:v>27.799999237060501</c:v>
                </c:pt>
                <c:pt idx="219">
                  <c:v>27.899999618530199</c:v>
                </c:pt>
                <c:pt idx="220">
                  <c:v>27.899999618530199</c:v>
                </c:pt>
                <c:pt idx="221">
                  <c:v>27.899999618530199</c:v>
                </c:pt>
                <c:pt idx="222">
                  <c:v>27.899999618530199</c:v>
                </c:pt>
                <c:pt idx="223">
                  <c:v>28.2000007629394</c:v>
                </c:pt>
                <c:pt idx="224">
                  <c:v>28</c:v>
                </c:pt>
                <c:pt idx="225">
                  <c:v>27.4500007629394</c:v>
                </c:pt>
                <c:pt idx="226">
                  <c:v>27.649999618530199</c:v>
                </c:pt>
                <c:pt idx="227">
                  <c:v>28.4500007629394</c:v>
                </c:pt>
                <c:pt idx="228">
                  <c:v>28</c:v>
                </c:pt>
                <c:pt idx="229">
                  <c:v>28</c:v>
                </c:pt>
                <c:pt idx="230">
                  <c:v>28.5</c:v>
                </c:pt>
                <c:pt idx="231">
                  <c:v>28.100000381469702</c:v>
                </c:pt>
                <c:pt idx="232">
                  <c:v>28</c:v>
                </c:pt>
                <c:pt idx="233">
                  <c:v>29.4500007629394</c:v>
                </c:pt>
                <c:pt idx="234">
                  <c:v>29.049999237060501</c:v>
                </c:pt>
                <c:pt idx="235">
                  <c:v>29.25</c:v>
                </c:pt>
                <c:pt idx="236">
                  <c:v>29.149999618530199</c:v>
                </c:pt>
                <c:pt idx="237">
                  <c:v>29.350000381469702</c:v>
                </c:pt>
                <c:pt idx="238">
                  <c:v>29.25</c:v>
                </c:pt>
                <c:pt idx="239">
                  <c:v>29.350000381469702</c:v>
                </c:pt>
                <c:pt idx="240">
                  <c:v>28.850000381469702</c:v>
                </c:pt>
                <c:pt idx="241">
                  <c:v>28.75</c:v>
                </c:pt>
                <c:pt idx="242">
                  <c:v>28.9500007629394</c:v>
                </c:pt>
                <c:pt idx="243">
                  <c:v>30.149999618530199</c:v>
                </c:pt>
                <c:pt idx="244">
                  <c:v>30</c:v>
                </c:pt>
                <c:pt idx="245">
                  <c:v>30.799999237060501</c:v>
                </c:pt>
                <c:pt idx="246">
                  <c:v>30.399999618530199</c:v>
                </c:pt>
                <c:pt idx="247">
                  <c:v>30.399999618530199</c:v>
                </c:pt>
                <c:pt idx="248">
                  <c:v>28.5</c:v>
                </c:pt>
                <c:pt idx="249">
                  <c:v>28.2000007629394</c:v>
                </c:pt>
                <c:pt idx="250">
                  <c:v>28.100000381469702</c:v>
                </c:pt>
                <c:pt idx="251">
                  <c:v>28.399999618530199</c:v>
                </c:pt>
                <c:pt idx="252">
                  <c:v>29.600000381469702</c:v>
                </c:pt>
                <c:pt idx="253">
                  <c:v>27.4500007629394</c:v>
                </c:pt>
                <c:pt idx="254">
                  <c:v>26.4500007629394</c:v>
                </c:pt>
                <c:pt idx="255">
                  <c:v>26.649999618530199</c:v>
                </c:pt>
                <c:pt idx="256">
                  <c:v>26.549999237060501</c:v>
                </c:pt>
                <c:pt idx="257">
                  <c:v>26.850000381469702</c:v>
                </c:pt>
                <c:pt idx="258">
                  <c:v>26.9500007629394</c:v>
                </c:pt>
                <c:pt idx="259">
                  <c:v>26.049999237060501</c:v>
                </c:pt>
                <c:pt idx="260">
                  <c:v>26.149999618530199</c:v>
                </c:pt>
                <c:pt idx="261">
                  <c:v>25.9500007629394</c:v>
                </c:pt>
                <c:pt idx="262">
                  <c:v>25.9500007629394</c:v>
                </c:pt>
                <c:pt idx="263">
                  <c:v>25.350000381469702</c:v>
                </c:pt>
                <c:pt idx="264">
                  <c:v>25.549999237060501</c:v>
                </c:pt>
                <c:pt idx="265">
                  <c:v>25.549999237060501</c:v>
                </c:pt>
                <c:pt idx="266">
                  <c:v>26.049999237060501</c:v>
                </c:pt>
                <c:pt idx="267">
                  <c:v>26.149999618530199</c:v>
                </c:pt>
                <c:pt idx="268">
                  <c:v>26</c:v>
                </c:pt>
                <c:pt idx="269">
                  <c:v>26.2000007629394</c:v>
                </c:pt>
                <c:pt idx="270">
                  <c:v>25.899999618530199</c:v>
                </c:pt>
                <c:pt idx="271">
                  <c:v>26</c:v>
                </c:pt>
                <c:pt idx="272">
                  <c:v>26.100000381469702</c:v>
                </c:pt>
                <c:pt idx="273">
                  <c:v>26.75</c:v>
                </c:pt>
                <c:pt idx="274">
                  <c:v>26.149999618530199</c:v>
                </c:pt>
                <c:pt idx="275">
                  <c:v>26.25</c:v>
                </c:pt>
                <c:pt idx="276">
                  <c:v>26.549999237060501</c:v>
                </c:pt>
                <c:pt idx="277">
                  <c:v>26.049999237060501</c:v>
                </c:pt>
                <c:pt idx="278">
                  <c:v>25.850000381469702</c:v>
                </c:pt>
                <c:pt idx="279">
                  <c:v>24.799999237060501</c:v>
                </c:pt>
                <c:pt idx="280">
                  <c:v>24.899999618530199</c:v>
                </c:pt>
                <c:pt idx="281">
                  <c:v>24.7000007629394</c:v>
                </c:pt>
                <c:pt idx="282">
                  <c:v>24.100000381469702</c:v>
                </c:pt>
                <c:pt idx="283">
                  <c:v>24.299999237060501</c:v>
                </c:pt>
                <c:pt idx="284">
                  <c:v>24.799999237060501</c:v>
                </c:pt>
                <c:pt idx="285">
                  <c:v>25.399999618530199</c:v>
                </c:pt>
                <c:pt idx="286">
                  <c:v>24.100000381469702</c:v>
                </c:pt>
                <c:pt idx="287">
                  <c:v>25.2000007629394</c:v>
                </c:pt>
                <c:pt idx="288">
                  <c:v>25.899999618530199</c:v>
                </c:pt>
                <c:pt idx="289">
                  <c:v>26.299999237060501</c:v>
                </c:pt>
                <c:pt idx="290">
                  <c:v>26.799999237060501</c:v>
                </c:pt>
                <c:pt idx="291">
                  <c:v>26.7000007629394</c:v>
                </c:pt>
                <c:pt idx="292">
                  <c:v>26.899999618530199</c:v>
                </c:pt>
                <c:pt idx="293">
                  <c:v>26.799999237060501</c:v>
                </c:pt>
                <c:pt idx="294">
                  <c:v>27</c:v>
                </c:pt>
                <c:pt idx="295">
                  <c:v>27.5</c:v>
                </c:pt>
                <c:pt idx="296">
                  <c:v>27</c:v>
                </c:pt>
                <c:pt idx="297">
                  <c:v>26.899999618530199</c:v>
                </c:pt>
                <c:pt idx="298">
                  <c:v>26.899999618530199</c:v>
                </c:pt>
                <c:pt idx="299">
                  <c:v>26.799999237060501</c:v>
                </c:pt>
                <c:pt idx="300">
                  <c:v>27.7000007629394</c:v>
                </c:pt>
                <c:pt idx="301">
                  <c:v>28.399999618530199</c:v>
                </c:pt>
                <c:pt idx="302">
                  <c:v>28.100000381469702</c:v>
                </c:pt>
                <c:pt idx="303">
                  <c:v>27.9500007629394</c:v>
                </c:pt>
                <c:pt idx="304">
                  <c:v>27.850000381469702</c:v>
                </c:pt>
                <c:pt idx="305">
                  <c:v>28.4500007629394</c:v>
                </c:pt>
                <c:pt idx="306">
                  <c:v>29.399999618530199</c:v>
                </c:pt>
                <c:pt idx="307">
                  <c:v>30.350000381469702</c:v>
                </c:pt>
                <c:pt idx="308">
                  <c:v>30.649999618530199</c:v>
                </c:pt>
                <c:pt idx="309">
                  <c:v>30.649999618530199</c:v>
                </c:pt>
                <c:pt idx="310">
                  <c:v>30.649999618530199</c:v>
                </c:pt>
                <c:pt idx="311">
                  <c:v>30.149999618530199</c:v>
                </c:pt>
                <c:pt idx="312">
                  <c:v>30.149999618530199</c:v>
                </c:pt>
                <c:pt idx="313">
                  <c:v>29.850000381469702</c:v>
                </c:pt>
                <c:pt idx="314">
                  <c:v>30.549999237060501</c:v>
                </c:pt>
                <c:pt idx="315">
                  <c:v>30.649999618530199</c:v>
                </c:pt>
                <c:pt idx="316">
                  <c:v>30.4500007629394</c:v>
                </c:pt>
                <c:pt idx="317">
                  <c:v>31.899999618530199</c:v>
                </c:pt>
                <c:pt idx="318">
                  <c:v>32</c:v>
                </c:pt>
                <c:pt idx="319">
                  <c:v>31.899999618530199</c:v>
                </c:pt>
                <c:pt idx="320">
                  <c:v>32.099998474121001</c:v>
                </c:pt>
                <c:pt idx="321">
                  <c:v>32.5</c:v>
                </c:pt>
                <c:pt idx="322">
                  <c:v>31.5</c:v>
                </c:pt>
                <c:pt idx="323">
                  <c:v>31.5</c:v>
                </c:pt>
                <c:pt idx="324">
                  <c:v>31.049999237060501</c:v>
                </c:pt>
                <c:pt idx="325">
                  <c:v>32.200000762939403</c:v>
                </c:pt>
                <c:pt idx="326">
                  <c:v>32.200000762939403</c:v>
                </c:pt>
                <c:pt idx="327">
                  <c:v>32.799999237060497</c:v>
                </c:pt>
                <c:pt idx="328">
                  <c:v>32.700000762939403</c:v>
                </c:pt>
                <c:pt idx="329">
                  <c:v>32.400001525878899</c:v>
                </c:pt>
                <c:pt idx="330">
                  <c:v>31.850000381469702</c:v>
                </c:pt>
                <c:pt idx="331">
                  <c:v>31.75</c:v>
                </c:pt>
                <c:pt idx="332">
                  <c:v>31.25</c:v>
                </c:pt>
                <c:pt idx="333">
                  <c:v>31.25</c:v>
                </c:pt>
                <c:pt idx="334">
                  <c:v>31.75</c:v>
                </c:pt>
                <c:pt idx="335">
                  <c:v>32.849998474121001</c:v>
                </c:pt>
                <c:pt idx="336">
                  <c:v>32.349998474121001</c:v>
                </c:pt>
                <c:pt idx="337">
                  <c:v>32.049999237060497</c:v>
                </c:pt>
                <c:pt idx="338">
                  <c:v>32.450000762939403</c:v>
                </c:pt>
                <c:pt idx="339">
                  <c:v>32.400001525878899</c:v>
                </c:pt>
                <c:pt idx="340">
                  <c:v>32.150001525878899</c:v>
                </c:pt>
                <c:pt idx="341">
                  <c:v>32.900001525878899</c:v>
                </c:pt>
                <c:pt idx="342">
                  <c:v>32.5</c:v>
                </c:pt>
                <c:pt idx="343">
                  <c:v>32.900001525878899</c:v>
                </c:pt>
                <c:pt idx="344">
                  <c:v>32.700000762939403</c:v>
                </c:pt>
                <c:pt idx="345">
                  <c:v>32.299999237060497</c:v>
                </c:pt>
                <c:pt idx="346">
                  <c:v>33.700000762939403</c:v>
                </c:pt>
                <c:pt idx="347">
                  <c:v>33.700000762939403</c:v>
                </c:pt>
                <c:pt idx="348">
                  <c:v>33.150001525878899</c:v>
                </c:pt>
                <c:pt idx="349">
                  <c:v>32.950000762939403</c:v>
                </c:pt>
                <c:pt idx="350">
                  <c:v>32.599998474121001</c:v>
                </c:pt>
                <c:pt idx="351">
                  <c:v>31.5</c:v>
                </c:pt>
                <c:pt idx="352">
                  <c:v>32.950000762939403</c:v>
                </c:pt>
                <c:pt idx="353">
                  <c:v>32.849998474121001</c:v>
                </c:pt>
                <c:pt idx="354">
                  <c:v>31.850000381469702</c:v>
                </c:pt>
                <c:pt idx="355">
                  <c:v>31.75</c:v>
                </c:pt>
                <c:pt idx="356">
                  <c:v>31.850000381469702</c:v>
                </c:pt>
                <c:pt idx="357">
                  <c:v>31.9500007629394</c:v>
                </c:pt>
                <c:pt idx="358">
                  <c:v>31.649999618530199</c:v>
                </c:pt>
                <c:pt idx="359">
                  <c:v>31.25</c:v>
                </c:pt>
                <c:pt idx="360">
                  <c:v>31.149999618530199</c:v>
                </c:pt>
                <c:pt idx="361">
                  <c:v>30.799999237060501</c:v>
                </c:pt>
                <c:pt idx="362">
                  <c:v>32.5</c:v>
                </c:pt>
                <c:pt idx="363">
                  <c:v>32.950000762939403</c:v>
                </c:pt>
                <c:pt idx="364">
                  <c:v>32.75</c:v>
                </c:pt>
                <c:pt idx="365">
                  <c:v>33.049999237060497</c:v>
                </c:pt>
                <c:pt idx="366">
                  <c:v>32.5</c:v>
                </c:pt>
                <c:pt idx="367">
                  <c:v>32.200000762939403</c:v>
                </c:pt>
                <c:pt idx="368">
                  <c:v>33.5</c:v>
                </c:pt>
                <c:pt idx="369">
                  <c:v>33.25</c:v>
                </c:pt>
                <c:pt idx="370">
                  <c:v>33.900001525878899</c:v>
                </c:pt>
                <c:pt idx="371">
                  <c:v>32.099998474121001</c:v>
                </c:pt>
                <c:pt idx="372">
                  <c:v>32.099998474121001</c:v>
                </c:pt>
                <c:pt idx="373">
                  <c:v>31.5</c:v>
                </c:pt>
                <c:pt idx="374">
                  <c:v>30.5</c:v>
                </c:pt>
                <c:pt idx="375">
                  <c:v>31.799999237060501</c:v>
                </c:pt>
                <c:pt idx="376">
                  <c:v>33.299999237060497</c:v>
                </c:pt>
                <c:pt idx="377">
                  <c:v>32.799999237060497</c:v>
                </c:pt>
                <c:pt idx="378">
                  <c:v>35.200000762939403</c:v>
                </c:pt>
                <c:pt idx="379">
                  <c:v>34.950000762939403</c:v>
                </c:pt>
                <c:pt idx="380">
                  <c:v>35.549999237060497</c:v>
                </c:pt>
                <c:pt idx="381">
                  <c:v>35.150001525878899</c:v>
                </c:pt>
                <c:pt idx="382">
                  <c:v>33.650001525878899</c:v>
                </c:pt>
                <c:pt idx="383">
                  <c:v>33.849998474121001</c:v>
                </c:pt>
                <c:pt idx="384">
                  <c:v>34.450000762939403</c:v>
                </c:pt>
                <c:pt idx="385">
                  <c:v>34.150001525878899</c:v>
                </c:pt>
                <c:pt idx="386">
                  <c:v>34.25</c:v>
                </c:pt>
                <c:pt idx="387">
                  <c:v>33.549999237060497</c:v>
                </c:pt>
                <c:pt idx="388">
                  <c:v>34.450000762939403</c:v>
                </c:pt>
                <c:pt idx="389">
                  <c:v>34.450000762939403</c:v>
                </c:pt>
                <c:pt idx="390">
                  <c:v>34.650001525878899</c:v>
                </c:pt>
                <c:pt idx="391">
                  <c:v>34.150001525878899</c:v>
                </c:pt>
                <c:pt idx="392">
                  <c:v>34.25</c:v>
                </c:pt>
                <c:pt idx="393">
                  <c:v>34.150001525878899</c:v>
                </c:pt>
                <c:pt idx="394">
                  <c:v>34.25</c:v>
                </c:pt>
                <c:pt idx="395">
                  <c:v>34.450000762939403</c:v>
                </c:pt>
                <c:pt idx="396">
                  <c:v>32.700000762939403</c:v>
                </c:pt>
                <c:pt idx="397">
                  <c:v>32.799999237060497</c:v>
                </c:pt>
                <c:pt idx="398">
                  <c:v>33.200000762939403</c:v>
                </c:pt>
                <c:pt idx="399">
                  <c:v>32.799999237060497</c:v>
                </c:pt>
                <c:pt idx="400">
                  <c:v>32.599998474121001</c:v>
                </c:pt>
                <c:pt idx="401">
                  <c:v>33</c:v>
                </c:pt>
                <c:pt idx="402">
                  <c:v>32.299999237060497</c:v>
                </c:pt>
                <c:pt idx="403">
                  <c:v>31.399999618530199</c:v>
                </c:pt>
                <c:pt idx="404">
                  <c:v>31.100000381469702</c:v>
                </c:pt>
                <c:pt idx="405">
                  <c:v>31.899999618530199</c:v>
                </c:pt>
                <c:pt idx="406">
                  <c:v>31.899999618530199</c:v>
                </c:pt>
                <c:pt idx="407">
                  <c:v>31</c:v>
                </c:pt>
                <c:pt idx="408">
                  <c:v>31.100000381469702</c:v>
                </c:pt>
                <c:pt idx="409">
                  <c:v>30.2000007629394</c:v>
                </c:pt>
                <c:pt idx="410">
                  <c:v>29.299999237060501</c:v>
                </c:pt>
                <c:pt idx="411">
                  <c:v>29.399999618530199</c:v>
                </c:pt>
                <c:pt idx="412">
                  <c:v>27.9500007629394</c:v>
                </c:pt>
                <c:pt idx="413">
                  <c:v>28.049999237060501</c:v>
                </c:pt>
                <c:pt idx="414">
                  <c:v>27.25</c:v>
                </c:pt>
                <c:pt idx="415">
                  <c:v>26.75</c:v>
                </c:pt>
                <c:pt idx="416">
                  <c:v>26.850000381469702</c:v>
                </c:pt>
                <c:pt idx="417">
                  <c:v>26.2000007629394</c:v>
                </c:pt>
                <c:pt idx="418">
                  <c:v>26.7000007629394</c:v>
                </c:pt>
                <c:pt idx="419">
                  <c:v>27.399999618530199</c:v>
                </c:pt>
                <c:pt idx="420">
                  <c:v>27.5</c:v>
                </c:pt>
                <c:pt idx="421">
                  <c:v>27.9500007629394</c:v>
                </c:pt>
                <c:pt idx="422">
                  <c:v>28.2000007629394</c:v>
                </c:pt>
                <c:pt idx="423">
                  <c:v>28.2000007629394</c:v>
                </c:pt>
                <c:pt idx="424">
                  <c:v>27.2000007629394</c:v>
                </c:pt>
                <c:pt idx="425">
                  <c:v>27.2000007629394</c:v>
                </c:pt>
                <c:pt idx="426">
                  <c:v>28.5</c:v>
                </c:pt>
                <c:pt idx="427">
                  <c:v>28.799999237060501</c:v>
                </c:pt>
                <c:pt idx="428">
                  <c:v>29.350000381469702</c:v>
                </c:pt>
                <c:pt idx="429">
                  <c:v>30.2000007629394</c:v>
                </c:pt>
                <c:pt idx="430">
                  <c:v>30.600000381469702</c:v>
                </c:pt>
                <c:pt idx="431">
                  <c:v>29.7000007629394</c:v>
                </c:pt>
                <c:pt idx="432">
                  <c:v>29.799999237060501</c:v>
                </c:pt>
                <c:pt idx="433">
                  <c:v>29.399999618530199</c:v>
                </c:pt>
                <c:pt idx="434">
                  <c:v>28.899999618530199</c:v>
                </c:pt>
                <c:pt idx="435">
                  <c:v>29.799999237060501</c:v>
                </c:pt>
                <c:pt idx="436">
                  <c:v>30.799999237060501</c:v>
                </c:pt>
                <c:pt idx="437">
                  <c:v>31.100000381469702</c:v>
                </c:pt>
                <c:pt idx="438">
                  <c:v>31.2000007629394</c:v>
                </c:pt>
                <c:pt idx="439">
                  <c:v>31.2000007629394</c:v>
                </c:pt>
                <c:pt idx="440">
                  <c:v>31.2000007629394</c:v>
                </c:pt>
                <c:pt idx="441">
                  <c:v>31.049999237060501</c:v>
                </c:pt>
                <c:pt idx="442">
                  <c:v>30.75</c:v>
                </c:pt>
                <c:pt idx="443">
                  <c:v>32.849998474121001</c:v>
                </c:pt>
                <c:pt idx="444">
                  <c:v>32.900001525878899</c:v>
                </c:pt>
                <c:pt idx="445">
                  <c:v>33.5</c:v>
                </c:pt>
                <c:pt idx="446">
                  <c:v>33.099998474121001</c:v>
                </c:pt>
                <c:pt idx="447">
                  <c:v>33.299999237060497</c:v>
                </c:pt>
                <c:pt idx="448">
                  <c:v>33.099998474121001</c:v>
                </c:pt>
                <c:pt idx="449">
                  <c:v>33.099998474121001</c:v>
                </c:pt>
                <c:pt idx="450">
                  <c:v>33.099998474121001</c:v>
                </c:pt>
                <c:pt idx="451">
                  <c:v>33.099998474121001</c:v>
                </c:pt>
                <c:pt idx="452">
                  <c:v>33.099998474121001</c:v>
                </c:pt>
                <c:pt idx="453">
                  <c:v>33</c:v>
                </c:pt>
                <c:pt idx="454">
                  <c:v>33.75</c:v>
                </c:pt>
                <c:pt idx="455">
                  <c:v>34</c:v>
                </c:pt>
                <c:pt idx="456">
                  <c:v>33.650001525878899</c:v>
                </c:pt>
                <c:pt idx="457">
                  <c:v>34.25</c:v>
                </c:pt>
                <c:pt idx="458">
                  <c:v>32.549999237060497</c:v>
                </c:pt>
                <c:pt idx="459">
                  <c:v>32.349998474121001</c:v>
                </c:pt>
                <c:pt idx="460">
                  <c:v>33.299999237060497</c:v>
                </c:pt>
                <c:pt idx="461">
                  <c:v>33.400001525878899</c:v>
                </c:pt>
                <c:pt idx="462">
                  <c:v>33.400001525878899</c:v>
                </c:pt>
                <c:pt idx="463">
                  <c:v>33</c:v>
                </c:pt>
                <c:pt idx="464">
                  <c:v>33.400001525878899</c:v>
                </c:pt>
                <c:pt idx="465">
                  <c:v>32.900001525878899</c:v>
                </c:pt>
                <c:pt idx="466">
                  <c:v>32.349998474121001</c:v>
                </c:pt>
                <c:pt idx="467">
                  <c:v>31.9500007629394</c:v>
                </c:pt>
                <c:pt idx="468">
                  <c:v>32.200000762939403</c:v>
                </c:pt>
                <c:pt idx="469">
                  <c:v>31.399999618530199</c:v>
                </c:pt>
                <c:pt idx="470">
                  <c:v>31.7000007629394</c:v>
                </c:pt>
                <c:pt idx="471">
                  <c:v>33.450000762939403</c:v>
                </c:pt>
                <c:pt idx="472">
                  <c:v>33.299999237060497</c:v>
                </c:pt>
                <c:pt idx="473">
                  <c:v>34.900001525878899</c:v>
                </c:pt>
                <c:pt idx="474">
                  <c:v>34.349998474121001</c:v>
                </c:pt>
                <c:pt idx="475">
                  <c:v>34.150001525878899</c:v>
                </c:pt>
                <c:pt idx="476">
                  <c:v>33.150001525878899</c:v>
                </c:pt>
                <c:pt idx="477">
                  <c:v>31.9500007629394</c:v>
                </c:pt>
                <c:pt idx="478">
                  <c:v>32.150001525878899</c:v>
                </c:pt>
                <c:pt idx="479">
                  <c:v>31.149999618530199</c:v>
                </c:pt>
                <c:pt idx="480">
                  <c:v>30.799999237060501</c:v>
                </c:pt>
                <c:pt idx="481">
                  <c:v>30.100000381469702</c:v>
                </c:pt>
                <c:pt idx="482">
                  <c:v>30</c:v>
                </c:pt>
                <c:pt idx="483">
                  <c:v>29.399999618530199</c:v>
                </c:pt>
                <c:pt idx="484">
                  <c:v>29.799999237060501</c:v>
                </c:pt>
                <c:pt idx="485">
                  <c:v>30.5</c:v>
                </c:pt>
                <c:pt idx="486">
                  <c:v>31</c:v>
                </c:pt>
                <c:pt idx="487">
                  <c:v>31.2000007629394</c:v>
                </c:pt>
                <c:pt idx="488">
                  <c:v>28.350000381469702</c:v>
                </c:pt>
                <c:pt idx="489">
                  <c:v>28.25</c:v>
                </c:pt>
                <c:pt idx="490">
                  <c:v>28.4500007629394</c:v>
                </c:pt>
                <c:pt idx="491">
                  <c:v>28.4500007629394</c:v>
                </c:pt>
                <c:pt idx="492">
                  <c:v>28.049999237060501</c:v>
                </c:pt>
                <c:pt idx="493">
                  <c:v>27.850000381469702</c:v>
                </c:pt>
                <c:pt idx="494">
                  <c:v>28.049999237060501</c:v>
                </c:pt>
                <c:pt idx="495">
                  <c:v>28.4500007629394</c:v>
                </c:pt>
                <c:pt idx="496">
                  <c:v>28.149999618530199</c:v>
                </c:pt>
                <c:pt idx="497">
                  <c:v>28.2000007629394</c:v>
                </c:pt>
                <c:pt idx="498">
                  <c:v>28.100000381469702</c:v>
                </c:pt>
                <c:pt idx="499">
                  <c:v>28.2000007629394</c:v>
                </c:pt>
                <c:pt idx="500">
                  <c:v>27.600000381469702</c:v>
                </c:pt>
                <c:pt idx="501">
                  <c:v>27.799999237060501</c:v>
                </c:pt>
                <c:pt idx="502">
                  <c:v>28.600000381469702</c:v>
                </c:pt>
                <c:pt idx="503">
                  <c:v>28.399999618530199</c:v>
                </c:pt>
                <c:pt idx="504">
                  <c:v>26.899999618530199</c:v>
                </c:pt>
                <c:pt idx="505">
                  <c:v>25.850000381469702</c:v>
                </c:pt>
                <c:pt idx="506">
                  <c:v>25.2000007629394</c:v>
                </c:pt>
                <c:pt idx="507">
                  <c:v>24.799999237060501</c:v>
                </c:pt>
                <c:pt idx="508">
                  <c:v>24.799999237060501</c:v>
                </c:pt>
                <c:pt idx="509">
                  <c:v>24.899999618530199</c:v>
                </c:pt>
                <c:pt idx="510">
                  <c:v>25.299999237060501</c:v>
                </c:pt>
                <c:pt idx="511">
                  <c:v>24.799999237060501</c:v>
                </c:pt>
                <c:pt idx="512">
                  <c:v>25.299999237060501</c:v>
                </c:pt>
                <c:pt idx="513">
                  <c:v>25.5</c:v>
                </c:pt>
                <c:pt idx="514">
                  <c:v>25</c:v>
                </c:pt>
                <c:pt idx="515">
                  <c:v>24.299999237060501</c:v>
                </c:pt>
                <c:pt idx="516">
                  <c:v>23.7000007629394</c:v>
                </c:pt>
                <c:pt idx="517">
                  <c:v>24.600000381469702</c:v>
                </c:pt>
                <c:pt idx="518">
                  <c:v>24.649999618530199</c:v>
                </c:pt>
                <c:pt idx="519">
                  <c:v>24.649999618530199</c:v>
                </c:pt>
                <c:pt idx="520">
                  <c:v>24.4500007629394</c:v>
                </c:pt>
                <c:pt idx="521">
                  <c:v>24.549999237060501</c:v>
                </c:pt>
                <c:pt idx="522">
                  <c:v>25.600000381469702</c:v>
                </c:pt>
                <c:pt idx="523">
                  <c:v>25.7000007629394</c:v>
                </c:pt>
                <c:pt idx="524">
                  <c:v>25.7000007629394</c:v>
                </c:pt>
                <c:pt idx="525">
                  <c:v>25.7000007629394</c:v>
                </c:pt>
                <c:pt idx="526">
                  <c:v>26.2000007629394</c:v>
                </c:pt>
                <c:pt idx="527">
                  <c:v>27.799999237060501</c:v>
                </c:pt>
                <c:pt idx="528">
                  <c:v>26.899999618530199</c:v>
                </c:pt>
                <c:pt idx="529">
                  <c:v>26.399999618530199</c:v>
                </c:pt>
                <c:pt idx="530">
                  <c:v>26.549999237060501</c:v>
                </c:pt>
                <c:pt idx="531">
                  <c:v>26.600000381469702</c:v>
                </c:pt>
                <c:pt idx="532">
                  <c:v>28.75</c:v>
                </c:pt>
                <c:pt idx="533">
                  <c:v>28.399999618530199</c:v>
                </c:pt>
                <c:pt idx="534">
                  <c:v>28.299999237060501</c:v>
                </c:pt>
                <c:pt idx="535">
                  <c:v>28.2000007629394</c:v>
                </c:pt>
                <c:pt idx="536">
                  <c:v>28.2000007629394</c:v>
                </c:pt>
                <c:pt idx="537">
                  <c:v>29.9500007629394</c:v>
                </c:pt>
                <c:pt idx="538">
                  <c:v>29.9500007629394</c:v>
                </c:pt>
                <c:pt idx="539">
                  <c:v>30.850000381469702</c:v>
                </c:pt>
                <c:pt idx="540">
                  <c:v>30.9500007629394</c:v>
                </c:pt>
                <c:pt idx="541">
                  <c:v>33.349998474121001</c:v>
                </c:pt>
                <c:pt idx="542">
                  <c:v>32.650001525878899</c:v>
                </c:pt>
                <c:pt idx="543">
                  <c:v>33.150001525878899</c:v>
                </c:pt>
                <c:pt idx="544">
                  <c:v>34.049999237060497</c:v>
                </c:pt>
                <c:pt idx="545">
                  <c:v>34.700000762939403</c:v>
                </c:pt>
                <c:pt idx="546">
                  <c:v>34</c:v>
                </c:pt>
                <c:pt idx="547">
                  <c:v>36.299999237060497</c:v>
                </c:pt>
                <c:pt idx="548">
                  <c:v>36.200000762939403</c:v>
                </c:pt>
                <c:pt idx="549">
                  <c:v>35.950000762939403</c:v>
                </c:pt>
                <c:pt idx="550">
                  <c:v>36.25</c:v>
                </c:pt>
                <c:pt idx="551">
                  <c:v>36.349998474121001</c:v>
                </c:pt>
                <c:pt idx="552">
                  <c:v>35.950000762939403</c:v>
                </c:pt>
                <c:pt idx="553">
                  <c:v>35.950000762939403</c:v>
                </c:pt>
                <c:pt idx="554">
                  <c:v>36.150001525878899</c:v>
                </c:pt>
                <c:pt idx="555">
                  <c:v>35.450000762939403</c:v>
                </c:pt>
                <c:pt idx="556">
                  <c:v>34.450000762939403</c:v>
                </c:pt>
                <c:pt idx="557">
                  <c:v>35.75</c:v>
                </c:pt>
                <c:pt idx="558">
                  <c:v>35.549999237060497</c:v>
                </c:pt>
                <c:pt idx="559">
                  <c:v>35.349998474121001</c:v>
                </c:pt>
                <c:pt idx="560">
                  <c:v>36.150001525878899</c:v>
                </c:pt>
                <c:pt idx="561">
                  <c:v>36.049999237060497</c:v>
                </c:pt>
                <c:pt idx="562">
                  <c:v>36.700000762939403</c:v>
                </c:pt>
                <c:pt idx="563">
                  <c:v>36.400001525878899</c:v>
                </c:pt>
                <c:pt idx="564">
                  <c:v>35</c:v>
                </c:pt>
                <c:pt idx="565">
                  <c:v>33.950000762939403</c:v>
                </c:pt>
                <c:pt idx="566">
                  <c:v>33.25</c:v>
                </c:pt>
                <c:pt idx="567">
                  <c:v>32.75</c:v>
                </c:pt>
                <c:pt idx="568">
                  <c:v>33.150001525878899</c:v>
                </c:pt>
                <c:pt idx="569">
                  <c:v>32.049999237060497</c:v>
                </c:pt>
                <c:pt idx="570">
                  <c:v>32.049999237060497</c:v>
                </c:pt>
                <c:pt idx="571">
                  <c:v>32.200000762939403</c:v>
                </c:pt>
                <c:pt idx="572">
                  <c:v>32.900001525878899</c:v>
                </c:pt>
                <c:pt idx="573">
                  <c:v>33.900001525878899</c:v>
                </c:pt>
                <c:pt idx="574">
                  <c:v>34.25</c:v>
                </c:pt>
                <c:pt idx="575">
                  <c:v>33.75</c:v>
                </c:pt>
                <c:pt idx="576">
                  <c:v>33.349998474121001</c:v>
                </c:pt>
                <c:pt idx="577">
                  <c:v>31.899999618530199</c:v>
                </c:pt>
                <c:pt idx="578">
                  <c:v>31.9500007629394</c:v>
                </c:pt>
                <c:pt idx="579">
                  <c:v>31.4500007629394</c:v>
                </c:pt>
                <c:pt idx="580">
                  <c:v>31.149999618530199</c:v>
                </c:pt>
                <c:pt idx="581">
                  <c:v>31.549999237060501</c:v>
                </c:pt>
                <c:pt idx="582">
                  <c:v>31.049999237060501</c:v>
                </c:pt>
                <c:pt idx="583">
                  <c:v>30.850000381469702</c:v>
                </c:pt>
                <c:pt idx="584">
                  <c:v>30.149999618530199</c:v>
                </c:pt>
                <c:pt idx="585">
                  <c:v>29.5</c:v>
                </c:pt>
                <c:pt idx="586">
                  <c:v>29.350000381469702</c:v>
                </c:pt>
                <c:pt idx="587">
                  <c:v>29.9500007629394</c:v>
                </c:pt>
                <c:pt idx="588">
                  <c:v>28.149999618530199</c:v>
                </c:pt>
                <c:pt idx="589">
                  <c:v>28.25</c:v>
                </c:pt>
                <c:pt idx="590">
                  <c:v>28.549999237060501</c:v>
                </c:pt>
                <c:pt idx="591">
                  <c:v>28.549999237060501</c:v>
                </c:pt>
                <c:pt idx="592">
                  <c:v>30.399999618530199</c:v>
                </c:pt>
                <c:pt idx="593">
                  <c:v>30.2000007629394</c:v>
                </c:pt>
                <c:pt idx="594">
                  <c:v>30.600000381469702</c:v>
                </c:pt>
                <c:pt idx="595">
                  <c:v>30.799999237060501</c:v>
                </c:pt>
                <c:pt idx="596">
                  <c:v>30.799999237060501</c:v>
                </c:pt>
                <c:pt idx="597">
                  <c:v>30.899999618530199</c:v>
                </c:pt>
                <c:pt idx="598">
                  <c:v>29.5</c:v>
                </c:pt>
                <c:pt idx="599">
                  <c:v>29.799999237060501</c:v>
                </c:pt>
                <c:pt idx="600">
                  <c:v>29</c:v>
                </c:pt>
                <c:pt idx="601">
                  <c:v>28.799999237060501</c:v>
                </c:pt>
                <c:pt idx="602">
                  <c:v>28.7000007629394</c:v>
                </c:pt>
                <c:pt idx="603">
                  <c:v>30.25</c:v>
                </c:pt>
                <c:pt idx="604">
                  <c:v>30.149999618530199</c:v>
                </c:pt>
                <c:pt idx="605">
                  <c:v>30.75</c:v>
                </c:pt>
                <c:pt idx="606">
                  <c:v>31.2000007629394</c:v>
                </c:pt>
                <c:pt idx="607">
                  <c:v>31.2000007629394</c:v>
                </c:pt>
                <c:pt idx="608">
                  <c:v>30.899999618530199</c:v>
                </c:pt>
                <c:pt idx="609">
                  <c:v>30.799999237060501</c:v>
                </c:pt>
                <c:pt idx="610">
                  <c:v>30.600000381469702</c:v>
                </c:pt>
                <c:pt idx="611">
                  <c:v>30.899999618530199</c:v>
                </c:pt>
                <c:pt idx="612">
                  <c:v>30.100000381469702</c:v>
                </c:pt>
                <c:pt idx="613">
                  <c:v>29.100000381469702</c:v>
                </c:pt>
                <c:pt idx="614">
                  <c:v>29.100000381469702</c:v>
                </c:pt>
                <c:pt idx="615">
                  <c:v>29.7000007629394</c:v>
                </c:pt>
                <c:pt idx="616">
                  <c:v>30</c:v>
                </c:pt>
                <c:pt idx="617">
                  <c:v>30.299999237060501</c:v>
                </c:pt>
                <c:pt idx="618">
                  <c:v>30.100000381469702</c:v>
                </c:pt>
                <c:pt idx="619">
                  <c:v>30.2000007629394</c:v>
                </c:pt>
                <c:pt idx="620">
                  <c:v>30.100000381469702</c:v>
                </c:pt>
                <c:pt idx="621">
                  <c:v>29.7000007629394</c:v>
                </c:pt>
                <c:pt idx="622">
                  <c:v>30.799999237060501</c:v>
                </c:pt>
                <c:pt idx="623">
                  <c:v>29.899999618530199</c:v>
                </c:pt>
                <c:pt idx="624">
                  <c:v>29.2000007629394</c:v>
                </c:pt>
                <c:pt idx="625">
                  <c:v>29</c:v>
                </c:pt>
                <c:pt idx="626">
                  <c:v>27.5</c:v>
                </c:pt>
                <c:pt idx="627">
                  <c:v>28.350000381469702</c:v>
                </c:pt>
                <c:pt idx="628">
                  <c:v>29.2000007629394</c:v>
                </c:pt>
                <c:pt idx="629">
                  <c:v>28.7000007629394</c:v>
                </c:pt>
                <c:pt idx="630">
                  <c:v>28</c:v>
                </c:pt>
                <c:pt idx="631">
                  <c:v>28.799999237060501</c:v>
                </c:pt>
                <c:pt idx="632">
                  <c:v>27.7000007629394</c:v>
                </c:pt>
                <c:pt idx="633">
                  <c:v>27</c:v>
                </c:pt>
                <c:pt idx="634">
                  <c:v>26.799999237060501</c:v>
                </c:pt>
                <c:pt idx="635">
                  <c:v>28.25</c:v>
                </c:pt>
                <c:pt idx="636">
                  <c:v>27.899999618530199</c:v>
                </c:pt>
                <c:pt idx="637">
                  <c:v>27.5</c:v>
                </c:pt>
                <c:pt idx="638">
                  <c:v>28.7000007629394</c:v>
                </c:pt>
                <c:pt idx="639">
                  <c:v>28.799999237060501</c:v>
                </c:pt>
                <c:pt idx="640">
                  <c:v>28.299999237060501</c:v>
                </c:pt>
                <c:pt idx="641">
                  <c:v>28.299999237060501</c:v>
                </c:pt>
                <c:pt idx="642">
                  <c:v>28.2000007629394</c:v>
                </c:pt>
                <c:pt idx="643">
                  <c:v>27.899999618530199</c:v>
                </c:pt>
                <c:pt idx="644">
                  <c:v>26.899999618530199</c:v>
                </c:pt>
                <c:pt idx="645">
                  <c:v>27.100000381469702</c:v>
                </c:pt>
                <c:pt idx="646">
                  <c:v>26.649999618530199</c:v>
                </c:pt>
                <c:pt idx="647">
                  <c:v>27.149999618530199</c:v>
                </c:pt>
                <c:pt idx="648">
                  <c:v>26.549999237060501</c:v>
                </c:pt>
                <c:pt idx="649">
                  <c:v>26.4500007629394</c:v>
                </c:pt>
                <c:pt idx="650">
                  <c:v>26.850000381469702</c:v>
                </c:pt>
                <c:pt idx="651">
                  <c:v>27.049999237060501</c:v>
                </c:pt>
                <c:pt idx="652">
                  <c:v>27.25</c:v>
                </c:pt>
                <c:pt idx="653">
                  <c:v>28.100000381469702</c:v>
                </c:pt>
                <c:pt idx="654">
                  <c:v>27.899999618530199</c:v>
                </c:pt>
                <c:pt idx="655">
                  <c:v>27.799999237060501</c:v>
                </c:pt>
                <c:pt idx="656">
                  <c:v>27.899999618530199</c:v>
                </c:pt>
                <c:pt idx="657">
                  <c:v>26.5</c:v>
                </c:pt>
                <c:pt idx="658">
                  <c:v>25.7000007629394</c:v>
                </c:pt>
                <c:pt idx="659">
                  <c:v>25.2000007629394</c:v>
                </c:pt>
                <c:pt idx="660">
                  <c:v>24.9500007629394</c:v>
                </c:pt>
                <c:pt idx="661">
                  <c:v>25.049999237060501</c:v>
                </c:pt>
                <c:pt idx="662">
                  <c:v>24.75</c:v>
                </c:pt>
                <c:pt idx="663">
                  <c:v>25.4500007629394</c:v>
                </c:pt>
                <c:pt idx="664">
                  <c:v>26.25</c:v>
                </c:pt>
                <c:pt idx="665">
                  <c:v>26.149999618530199</c:v>
                </c:pt>
                <c:pt idx="666">
                  <c:v>26.149999618530199</c:v>
                </c:pt>
                <c:pt idx="667">
                  <c:v>26.149999618530199</c:v>
                </c:pt>
                <c:pt idx="668">
                  <c:v>27.149999618530199</c:v>
                </c:pt>
                <c:pt idx="669">
                  <c:v>27.049999237060501</c:v>
                </c:pt>
                <c:pt idx="670">
                  <c:v>25.9500007629394</c:v>
                </c:pt>
                <c:pt idx="671">
                  <c:v>25.549999237060501</c:v>
                </c:pt>
                <c:pt idx="672">
                  <c:v>25.350000381469702</c:v>
                </c:pt>
                <c:pt idx="673">
                  <c:v>25.049999237060501</c:v>
                </c:pt>
                <c:pt idx="674">
                  <c:v>24.9500007629394</c:v>
                </c:pt>
                <c:pt idx="675">
                  <c:v>24.850000381469702</c:v>
                </c:pt>
                <c:pt idx="676">
                  <c:v>25.4500007629394</c:v>
                </c:pt>
                <c:pt idx="677">
                  <c:v>26.850000381469702</c:v>
                </c:pt>
                <c:pt idx="678">
                  <c:v>26.649999618530199</c:v>
                </c:pt>
                <c:pt idx="679">
                  <c:v>28.2000007629394</c:v>
                </c:pt>
                <c:pt idx="680">
                  <c:v>28</c:v>
                </c:pt>
                <c:pt idx="681">
                  <c:v>26.100000381469702</c:v>
                </c:pt>
                <c:pt idx="682">
                  <c:v>27.149999618530199</c:v>
                </c:pt>
                <c:pt idx="683">
                  <c:v>27.649999618530199</c:v>
                </c:pt>
                <c:pt idx="684">
                  <c:v>27.350000381469702</c:v>
                </c:pt>
                <c:pt idx="685">
                  <c:v>28.7000007629394</c:v>
                </c:pt>
                <c:pt idx="686">
                  <c:v>29.5</c:v>
                </c:pt>
                <c:pt idx="687">
                  <c:v>27.299999237060501</c:v>
                </c:pt>
                <c:pt idx="688">
                  <c:v>27.649999618530199</c:v>
                </c:pt>
                <c:pt idx="689">
                  <c:v>27.4500007629394</c:v>
                </c:pt>
                <c:pt idx="690">
                  <c:v>27.649999618530199</c:v>
                </c:pt>
                <c:pt idx="691">
                  <c:v>28.4500007629394</c:v>
                </c:pt>
                <c:pt idx="692">
                  <c:v>27.149999618530199</c:v>
                </c:pt>
                <c:pt idx="693">
                  <c:v>28.049999237060501</c:v>
                </c:pt>
                <c:pt idx="694">
                  <c:v>29</c:v>
                </c:pt>
                <c:pt idx="695">
                  <c:v>29.2000007629394</c:v>
                </c:pt>
                <c:pt idx="696">
                  <c:v>30.299999237060501</c:v>
                </c:pt>
                <c:pt idx="697">
                  <c:v>30.600000381469702</c:v>
                </c:pt>
                <c:pt idx="698">
                  <c:v>30.299999237060501</c:v>
                </c:pt>
                <c:pt idx="699">
                  <c:v>30.2000007629394</c:v>
                </c:pt>
                <c:pt idx="700">
                  <c:v>30.299999237060501</c:v>
                </c:pt>
                <c:pt idx="701">
                  <c:v>30.899999618530199</c:v>
                </c:pt>
                <c:pt idx="702">
                  <c:v>31.2000007629394</c:v>
                </c:pt>
                <c:pt idx="703">
                  <c:v>29.899999618530199</c:v>
                </c:pt>
                <c:pt idx="704">
                  <c:v>30.799999237060501</c:v>
                </c:pt>
                <c:pt idx="705">
                  <c:v>29.799999237060501</c:v>
                </c:pt>
                <c:pt idx="706">
                  <c:v>29.799999237060501</c:v>
                </c:pt>
                <c:pt idx="707">
                  <c:v>30.899999618530199</c:v>
                </c:pt>
                <c:pt idx="708">
                  <c:v>31.850000381469702</c:v>
                </c:pt>
                <c:pt idx="709">
                  <c:v>31.9500007629394</c:v>
                </c:pt>
                <c:pt idx="710">
                  <c:v>33.099998474121001</c:v>
                </c:pt>
                <c:pt idx="711">
                  <c:v>32.799999237060497</c:v>
                </c:pt>
                <c:pt idx="712">
                  <c:v>32.700000762939403</c:v>
                </c:pt>
                <c:pt idx="713">
                  <c:v>32.099998474121001</c:v>
                </c:pt>
                <c:pt idx="714">
                  <c:v>30.9500007629394</c:v>
                </c:pt>
                <c:pt idx="715">
                  <c:v>30.850000381469702</c:v>
                </c:pt>
                <c:pt idx="716">
                  <c:v>30.9500007629394</c:v>
                </c:pt>
                <c:pt idx="717">
                  <c:v>32.150001525878899</c:v>
                </c:pt>
                <c:pt idx="718">
                  <c:v>32.349998474121001</c:v>
                </c:pt>
                <c:pt idx="719">
                  <c:v>33</c:v>
                </c:pt>
                <c:pt idx="720">
                  <c:v>32.849998474121001</c:v>
                </c:pt>
                <c:pt idx="721">
                  <c:v>32.75</c:v>
                </c:pt>
                <c:pt idx="722">
                  <c:v>32.650001525878899</c:v>
                </c:pt>
                <c:pt idx="723">
                  <c:v>31.7000007629394</c:v>
                </c:pt>
                <c:pt idx="724">
                  <c:v>33.25</c:v>
                </c:pt>
                <c:pt idx="725">
                  <c:v>33.650001525878899</c:v>
                </c:pt>
                <c:pt idx="726">
                  <c:v>32.849998474121001</c:v>
                </c:pt>
                <c:pt idx="727">
                  <c:v>32.950000762939403</c:v>
                </c:pt>
                <c:pt idx="728">
                  <c:v>32.849998474121001</c:v>
                </c:pt>
                <c:pt idx="729">
                  <c:v>32.849998474121001</c:v>
                </c:pt>
                <c:pt idx="730">
                  <c:v>33.150001525878899</c:v>
                </c:pt>
                <c:pt idx="731">
                  <c:v>32.25</c:v>
                </c:pt>
                <c:pt idx="732">
                  <c:v>32.849998474121001</c:v>
                </c:pt>
                <c:pt idx="733">
                  <c:v>32.049999237060497</c:v>
                </c:pt>
                <c:pt idx="734">
                  <c:v>31.100000381469702</c:v>
                </c:pt>
                <c:pt idx="735">
                  <c:v>30.7000007629394</c:v>
                </c:pt>
                <c:pt idx="736">
                  <c:v>32.700000762939403</c:v>
                </c:pt>
                <c:pt idx="737">
                  <c:v>31.7000007629394</c:v>
                </c:pt>
                <c:pt idx="738">
                  <c:v>31.799999237060501</c:v>
                </c:pt>
                <c:pt idx="739">
                  <c:v>32.099998474121001</c:v>
                </c:pt>
                <c:pt idx="740">
                  <c:v>34.849998474121001</c:v>
                </c:pt>
                <c:pt idx="741">
                  <c:v>34.549999237060497</c:v>
                </c:pt>
                <c:pt idx="742">
                  <c:v>33.650001525878899</c:v>
                </c:pt>
                <c:pt idx="743">
                  <c:v>33.650001525878899</c:v>
                </c:pt>
                <c:pt idx="744">
                  <c:v>34.150001525878899</c:v>
                </c:pt>
                <c:pt idx="745">
                  <c:v>34.150001525878899</c:v>
                </c:pt>
                <c:pt idx="746">
                  <c:v>33.450000762939403</c:v>
                </c:pt>
                <c:pt idx="747">
                  <c:v>33.75</c:v>
                </c:pt>
                <c:pt idx="748">
                  <c:v>33.75</c:v>
                </c:pt>
                <c:pt idx="749">
                  <c:v>34.049999237060497</c:v>
                </c:pt>
                <c:pt idx="750">
                  <c:v>34.549999237060497</c:v>
                </c:pt>
                <c:pt idx="751">
                  <c:v>34.400001525878899</c:v>
                </c:pt>
                <c:pt idx="752">
                  <c:v>34.900001525878899</c:v>
                </c:pt>
                <c:pt idx="753">
                  <c:v>34.650001525878899</c:v>
                </c:pt>
                <c:pt idx="754">
                  <c:v>34.849998474121001</c:v>
                </c:pt>
                <c:pt idx="755">
                  <c:v>33.950000762939403</c:v>
                </c:pt>
                <c:pt idx="756">
                  <c:v>33.25</c:v>
                </c:pt>
                <c:pt idx="757">
                  <c:v>33.450000762939403</c:v>
                </c:pt>
                <c:pt idx="758">
                  <c:v>32.400001525878899</c:v>
                </c:pt>
                <c:pt idx="759">
                  <c:v>32.200000762939403</c:v>
                </c:pt>
                <c:pt idx="760">
                  <c:v>32.400001525878899</c:v>
                </c:pt>
                <c:pt idx="761">
                  <c:v>31.5</c:v>
                </c:pt>
                <c:pt idx="762">
                  <c:v>31.7000007629394</c:v>
                </c:pt>
                <c:pt idx="763">
                  <c:v>31.600000381469702</c:v>
                </c:pt>
                <c:pt idx="764">
                  <c:v>31</c:v>
                </c:pt>
                <c:pt idx="765">
                  <c:v>28.9500007629394</c:v>
                </c:pt>
                <c:pt idx="766">
                  <c:v>29.149999618530199</c:v>
                </c:pt>
                <c:pt idx="767">
                  <c:v>28.75</c:v>
                </c:pt>
                <c:pt idx="768">
                  <c:v>26.850000381469702</c:v>
                </c:pt>
                <c:pt idx="769">
                  <c:v>27</c:v>
                </c:pt>
                <c:pt idx="770">
                  <c:v>27.100000381469702</c:v>
                </c:pt>
                <c:pt idx="771">
                  <c:v>26.899999618530199</c:v>
                </c:pt>
                <c:pt idx="772">
                  <c:v>27</c:v>
                </c:pt>
                <c:pt idx="773">
                  <c:v>27</c:v>
                </c:pt>
                <c:pt idx="774">
                  <c:v>26.899999618530199</c:v>
                </c:pt>
                <c:pt idx="775">
                  <c:v>27</c:v>
                </c:pt>
                <c:pt idx="776">
                  <c:v>27.5</c:v>
                </c:pt>
                <c:pt idx="777">
                  <c:v>27.100000381469702</c:v>
                </c:pt>
                <c:pt idx="778">
                  <c:v>27.7000007629394</c:v>
                </c:pt>
                <c:pt idx="779">
                  <c:v>29.299999237060501</c:v>
                </c:pt>
                <c:pt idx="780">
                  <c:v>30.799999237060501</c:v>
                </c:pt>
                <c:pt idx="781">
                  <c:v>29.100000381469702</c:v>
                </c:pt>
                <c:pt idx="782">
                  <c:v>27.75</c:v>
                </c:pt>
                <c:pt idx="783">
                  <c:v>26.9500007629394</c:v>
                </c:pt>
                <c:pt idx="784">
                  <c:v>27.049999237060501</c:v>
                </c:pt>
                <c:pt idx="785">
                  <c:v>26.850000381469702</c:v>
                </c:pt>
                <c:pt idx="786">
                  <c:v>26.75</c:v>
                </c:pt>
                <c:pt idx="787">
                  <c:v>26.850000381469702</c:v>
                </c:pt>
                <c:pt idx="788">
                  <c:v>26.75</c:v>
                </c:pt>
                <c:pt idx="789">
                  <c:v>26.850000381469702</c:v>
                </c:pt>
                <c:pt idx="790">
                  <c:v>26.25</c:v>
                </c:pt>
                <c:pt idx="791">
                  <c:v>26.25</c:v>
                </c:pt>
                <c:pt idx="792">
                  <c:v>26.25</c:v>
                </c:pt>
                <c:pt idx="793">
                  <c:v>26.25</c:v>
                </c:pt>
                <c:pt idx="794">
                  <c:v>26.049999237060501</c:v>
                </c:pt>
                <c:pt idx="795">
                  <c:v>25.049999237060501</c:v>
                </c:pt>
                <c:pt idx="796">
                  <c:v>24.7000007629394</c:v>
                </c:pt>
                <c:pt idx="797">
                  <c:v>24.2000007629394</c:v>
                </c:pt>
                <c:pt idx="798">
                  <c:v>24.7000007629394</c:v>
                </c:pt>
                <c:pt idx="799">
                  <c:v>25.5</c:v>
                </c:pt>
                <c:pt idx="800">
                  <c:v>25</c:v>
                </c:pt>
                <c:pt idx="801">
                  <c:v>25.649999618530199</c:v>
                </c:pt>
                <c:pt idx="802">
                  <c:v>26.350000381469702</c:v>
                </c:pt>
                <c:pt idx="803">
                  <c:v>26.9500007629394</c:v>
                </c:pt>
                <c:pt idx="804">
                  <c:v>27.149999618530199</c:v>
                </c:pt>
                <c:pt idx="805">
                  <c:v>27.149999618530199</c:v>
                </c:pt>
                <c:pt idx="806">
                  <c:v>27.25</c:v>
                </c:pt>
                <c:pt idx="807">
                  <c:v>26.850000381469702</c:v>
                </c:pt>
                <c:pt idx="808">
                  <c:v>26.75</c:v>
                </c:pt>
                <c:pt idx="809">
                  <c:v>27.049999237060501</c:v>
                </c:pt>
                <c:pt idx="810">
                  <c:v>27.350000381469702</c:v>
                </c:pt>
                <c:pt idx="811">
                  <c:v>26.75</c:v>
                </c:pt>
                <c:pt idx="812">
                  <c:v>27.75</c:v>
                </c:pt>
                <c:pt idx="813">
                  <c:v>28.649999618530199</c:v>
                </c:pt>
                <c:pt idx="814">
                  <c:v>28.149999618530199</c:v>
                </c:pt>
                <c:pt idx="815">
                  <c:v>28.350000381469702</c:v>
                </c:pt>
                <c:pt idx="816">
                  <c:v>28.549999237060501</c:v>
                </c:pt>
                <c:pt idx="817">
                  <c:v>24.75</c:v>
                </c:pt>
                <c:pt idx="818">
                  <c:v>25.049999237060501</c:v>
                </c:pt>
                <c:pt idx="819">
                  <c:v>25.149999618530199</c:v>
                </c:pt>
                <c:pt idx="820">
                  <c:v>25.649999618530199</c:v>
                </c:pt>
                <c:pt idx="821">
                  <c:v>25.350000381469702</c:v>
                </c:pt>
                <c:pt idx="822">
                  <c:v>24.4500007629394</c:v>
                </c:pt>
                <c:pt idx="823">
                  <c:v>24.4500007629394</c:v>
                </c:pt>
                <c:pt idx="824">
                  <c:v>25.5</c:v>
                </c:pt>
                <c:pt idx="825">
                  <c:v>25.799999237060501</c:v>
                </c:pt>
                <c:pt idx="826">
                  <c:v>25.799999237060501</c:v>
                </c:pt>
                <c:pt idx="827">
                  <c:v>25.799999237060501</c:v>
                </c:pt>
                <c:pt idx="828">
                  <c:v>26.100000381469702</c:v>
                </c:pt>
                <c:pt idx="829">
                  <c:v>27.75</c:v>
                </c:pt>
                <c:pt idx="830">
                  <c:v>26.649999618530199</c:v>
                </c:pt>
                <c:pt idx="831">
                  <c:v>27.9500007629394</c:v>
                </c:pt>
                <c:pt idx="832">
                  <c:v>27.75</c:v>
                </c:pt>
                <c:pt idx="833">
                  <c:v>27.4500007629394</c:v>
                </c:pt>
                <c:pt idx="834">
                  <c:v>27.4500007629394</c:v>
                </c:pt>
                <c:pt idx="835">
                  <c:v>28.049999237060501</c:v>
                </c:pt>
                <c:pt idx="836">
                  <c:v>27.899999618530199</c:v>
                </c:pt>
                <c:pt idx="837">
                  <c:v>28.299999237060501</c:v>
                </c:pt>
                <c:pt idx="838">
                  <c:v>27.899999618530199</c:v>
                </c:pt>
                <c:pt idx="839">
                  <c:v>28.5</c:v>
                </c:pt>
                <c:pt idx="840">
                  <c:v>28.799999237060501</c:v>
                </c:pt>
                <c:pt idx="841">
                  <c:v>29.2000007629394</c:v>
                </c:pt>
                <c:pt idx="842">
                  <c:v>29.299999237060501</c:v>
                </c:pt>
                <c:pt idx="843">
                  <c:v>29.299999237060501</c:v>
                </c:pt>
                <c:pt idx="844">
                  <c:v>28.049999237060501</c:v>
                </c:pt>
                <c:pt idx="845">
                  <c:v>27.4500007629394</c:v>
                </c:pt>
                <c:pt idx="846">
                  <c:v>27.649999618530199</c:v>
                </c:pt>
                <c:pt idx="847">
                  <c:v>27.75</c:v>
                </c:pt>
                <c:pt idx="848">
                  <c:v>28.049999237060501</c:v>
                </c:pt>
                <c:pt idx="849">
                  <c:v>28.850000381469702</c:v>
                </c:pt>
                <c:pt idx="850">
                  <c:v>27.75</c:v>
                </c:pt>
                <c:pt idx="851">
                  <c:v>28.350000381469702</c:v>
                </c:pt>
                <c:pt idx="852">
                  <c:v>28.350000381469702</c:v>
                </c:pt>
                <c:pt idx="853">
                  <c:v>27.9500007629394</c:v>
                </c:pt>
                <c:pt idx="854">
                  <c:v>27.799999237060501</c:v>
                </c:pt>
                <c:pt idx="855">
                  <c:v>28.600000381469702</c:v>
                </c:pt>
                <c:pt idx="856">
                  <c:v>29.5</c:v>
                </c:pt>
                <c:pt idx="857">
                  <c:v>29.100000381469702</c:v>
                </c:pt>
                <c:pt idx="858">
                  <c:v>29.2000007629394</c:v>
                </c:pt>
                <c:pt idx="859">
                  <c:v>29.2000007629394</c:v>
                </c:pt>
                <c:pt idx="860">
                  <c:v>29.2000007629394</c:v>
                </c:pt>
                <c:pt idx="861">
                  <c:v>28.899999618530199</c:v>
                </c:pt>
                <c:pt idx="862">
                  <c:v>29.899999618530199</c:v>
                </c:pt>
                <c:pt idx="863">
                  <c:v>29.799999237060501</c:v>
                </c:pt>
                <c:pt idx="864">
                  <c:v>29</c:v>
                </c:pt>
                <c:pt idx="865">
                  <c:v>28.649999618530199</c:v>
                </c:pt>
                <c:pt idx="866">
                  <c:v>29.25</c:v>
                </c:pt>
                <c:pt idx="867">
                  <c:v>29.75</c:v>
                </c:pt>
                <c:pt idx="868">
                  <c:v>29.649999618530199</c:v>
                </c:pt>
                <c:pt idx="869">
                  <c:v>30.2000007629394</c:v>
                </c:pt>
                <c:pt idx="870">
                  <c:v>32.450000762939403</c:v>
                </c:pt>
                <c:pt idx="871">
                  <c:v>31.399999618530199</c:v>
                </c:pt>
                <c:pt idx="872">
                  <c:v>32</c:v>
                </c:pt>
                <c:pt idx="873">
                  <c:v>31.799999237060501</c:v>
                </c:pt>
                <c:pt idx="874">
                  <c:v>31.600000381469702</c:v>
                </c:pt>
                <c:pt idx="875">
                  <c:v>32.299999237060497</c:v>
                </c:pt>
                <c:pt idx="876">
                  <c:v>32</c:v>
                </c:pt>
                <c:pt idx="877">
                  <c:v>31.7000007629394</c:v>
                </c:pt>
                <c:pt idx="878">
                  <c:v>32.799999237060497</c:v>
                </c:pt>
                <c:pt idx="879">
                  <c:v>32.549999237060497</c:v>
                </c:pt>
                <c:pt idx="880">
                  <c:v>33.150001525878899</c:v>
                </c:pt>
                <c:pt idx="881">
                  <c:v>33.25</c:v>
                </c:pt>
                <c:pt idx="882">
                  <c:v>34.349998474121001</c:v>
                </c:pt>
                <c:pt idx="883">
                  <c:v>34.650001525878899</c:v>
                </c:pt>
                <c:pt idx="884">
                  <c:v>35.700000762939403</c:v>
                </c:pt>
                <c:pt idx="885">
                  <c:v>37.099998474121001</c:v>
                </c:pt>
                <c:pt idx="886">
                  <c:v>37.950000762939403</c:v>
                </c:pt>
                <c:pt idx="887">
                  <c:v>38.099998474121001</c:v>
                </c:pt>
                <c:pt idx="888">
                  <c:v>38</c:v>
                </c:pt>
                <c:pt idx="889">
                  <c:v>38.400001525878899</c:v>
                </c:pt>
                <c:pt idx="890">
                  <c:v>38.099998474121001</c:v>
                </c:pt>
                <c:pt idx="891">
                  <c:v>38.400001525878899</c:v>
                </c:pt>
                <c:pt idx="892">
                  <c:v>38.299999237060497</c:v>
                </c:pt>
                <c:pt idx="893">
                  <c:v>38.5</c:v>
                </c:pt>
                <c:pt idx="894">
                  <c:v>38.599998474121001</c:v>
                </c:pt>
                <c:pt idx="895">
                  <c:v>37.400001525878899</c:v>
                </c:pt>
                <c:pt idx="896">
                  <c:v>37.099998474121001</c:v>
                </c:pt>
                <c:pt idx="897">
                  <c:v>35.099998474121001</c:v>
                </c:pt>
                <c:pt idx="898">
                  <c:v>35.75</c:v>
                </c:pt>
                <c:pt idx="899">
                  <c:v>35.849998474121001</c:v>
                </c:pt>
                <c:pt idx="900">
                  <c:v>36.349998474121001</c:v>
                </c:pt>
                <c:pt idx="901">
                  <c:v>36.049999237060497</c:v>
                </c:pt>
                <c:pt idx="902">
                  <c:v>36.25</c:v>
                </c:pt>
                <c:pt idx="903">
                  <c:v>35.25</c:v>
                </c:pt>
                <c:pt idx="904">
                  <c:v>35.150001525878899</c:v>
                </c:pt>
                <c:pt idx="905">
                  <c:v>34.25</c:v>
                </c:pt>
                <c:pt idx="906">
                  <c:v>34.049999237060497</c:v>
                </c:pt>
                <c:pt idx="907">
                  <c:v>32.650001525878899</c:v>
                </c:pt>
                <c:pt idx="908">
                  <c:v>32.799999237060497</c:v>
                </c:pt>
                <c:pt idx="909">
                  <c:v>32.950000762939403</c:v>
                </c:pt>
                <c:pt idx="910">
                  <c:v>33.5</c:v>
                </c:pt>
                <c:pt idx="911">
                  <c:v>33</c:v>
                </c:pt>
                <c:pt idx="912">
                  <c:v>32.400001525878899</c:v>
                </c:pt>
                <c:pt idx="913">
                  <c:v>31.850000381469702</c:v>
                </c:pt>
                <c:pt idx="914">
                  <c:v>32.150001525878899</c:v>
                </c:pt>
                <c:pt idx="915">
                  <c:v>31.049999237060501</c:v>
                </c:pt>
                <c:pt idx="916">
                  <c:v>29.850000381469702</c:v>
                </c:pt>
                <c:pt idx="917">
                  <c:v>30.049999237060501</c:v>
                </c:pt>
                <c:pt idx="918">
                  <c:v>29.9500007629394</c:v>
                </c:pt>
                <c:pt idx="919">
                  <c:v>30.649999618530199</c:v>
                </c:pt>
                <c:pt idx="920">
                  <c:v>29.649999618530199</c:v>
                </c:pt>
                <c:pt idx="921">
                  <c:v>30.9500007629394</c:v>
                </c:pt>
                <c:pt idx="922">
                  <c:v>30.299999237060501</c:v>
                </c:pt>
                <c:pt idx="923">
                  <c:v>29.4500007629394</c:v>
                </c:pt>
                <c:pt idx="924">
                  <c:v>29.049999237060501</c:v>
                </c:pt>
                <c:pt idx="925">
                  <c:v>28.9500007629394</c:v>
                </c:pt>
                <c:pt idx="926">
                  <c:v>28.149999618530199</c:v>
                </c:pt>
                <c:pt idx="927">
                  <c:v>27.149999618530199</c:v>
                </c:pt>
                <c:pt idx="928">
                  <c:v>27.399999618530199</c:v>
                </c:pt>
                <c:pt idx="929">
                  <c:v>27.600000381469702</c:v>
                </c:pt>
                <c:pt idx="930">
                  <c:v>27.899999618530199</c:v>
                </c:pt>
                <c:pt idx="931">
                  <c:v>27.600000381469702</c:v>
                </c:pt>
                <c:pt idx="932">
                  <c:v>27.899999618530199</c:v>
                </c:pt>
                <c:pt idx="933">
                  <c:v>27.899999618530199</c:v>
                </c:pt>
                <c:pt idx="934">
                  <c:v>28.2000007629394</c:v>
                </c:pt>
                <c:pt idx="935">
                  <c:v>28.399999618530199</c:v>
                </c:pt>
                <c:pt idx="936">
                  <c:v>28.399999618530199</c:v>
                </c:pt>
                <c:pt idx="937">
                  <c:v>28.600000381469702</c:v>
                </c:pt>
                <c:pt idx="938">
                  <c:v>28.2000007629394</c:v>
                </c:pt>
                <c:pt idx="939">
                  <c:v>28.100000381469702</c:v>
                </c:pt>
                <c:pt idx="940">
                  <c:v>29.049999237060501</c:v>
                </c:pt>
                <c:pt idx="941">
                  <c:v>29.9500007629394</c:v>
                </c:pt>
                <c:pt idx="942">
                  <c:v>29.799999237060501</c:v>
                </c:pt>
                <c:pt idx="943">
                  <c:v>30.5</c:v>
                </c:pt>
                <c:pt idx="944">
                  <c:v>30</c:v>
                </c:pt>
                <c:pt idx="945">
                  <c:v>30.5</c:v>
                </c:pt>
                <c:pt idx="946">
                  <c:v>31</c:v>
                </c:pt>
                <c:pt idx="947">
                  <c:v>32.400001525878899</c:v>
                </c:pt>
                <c:pt idx="948">
                  <c:v>29.600000381469702</c:v>
                </c:pt>
                <c:pt idx="949">
                  <c:v>29.899999618530199</c:v>
                </c:pt>
                <c:pt idx="950">
                  <c:v>29.799999237060501</c:v>
                </c:pt>
                <c:pt idx="951">
                  <c:v>31.2000007629394</c:v>
                </c:pt>
                <c:pt idx="952">
                  <c:v>31.2000007629394</c:v>
                </c:pt>
                <c:pt idx="953">
                  <c:v>31.5</c:v>
                </c:pt>
                <c:pt idx="954">
                  <c:v>32.849998474121001</c:v>
                </c:pt>
                <c:pt idx="955">
                  <c:v>31.899999618530199</c:v>
                </c:pt>
                <c:pt idx="956">
                  <c:v>31.399999618530199</c:v>
                </c:pt>
                <c:pt idx="957">
                  <c:v>30.799999237060501</c:v>
                </c:pt>
                <c:pt idx="958">
                  <c:v>30.649999618530199</c:v>
                </c:pt>
                <c:pt idx="959">
                  <c:v>30.549999237060501</c:v>
                </c:pt>
                <c:pt idx="960">
                  <c:v>30.649999618530199</c:v>
                </c:pt>
                <c:pt idx="961">
                  <c:v>29.350000381469702</c:v>
                </c:pt>
                <c:pt idx="962">
                  <c:v>29.049999237060501</c:v>
                </c:pt>
                <c:pt idx="963">
                  <c:v>29.5</c:v>
                </c:pt>
                <c:pt idx="964">
                  <c:v>30.049999237060501</c:v>
                </c:pt>
                <c:pt idx="965">
                  <c:v>29.4500007629394</c:v>
                </c:pt>
                <c:pt idx="966">
                  <c:v>29.350000381469702</c:v>
                </c:pt>
                <c:pt idx="967">
                  <c:v>29.149999618530199</c:v>
                </c:pt>
                <c:pt idx="968">
                  <c:v>29.149999618530199</c:v>
                </c:pt>
                <c:pt idx="969">
                  <c:v>27.850000381469702</c:v>
                </c:pt>
                <c:pt idx="970">
                  <c:v>28.149999618530199</c:v>
                </c:pt>
                <c:pt idx="971">
                  <c:v>28.25</c:v>
                </c:pt>
                <c:pt idx="972">
                  <c:v>27.100000381469702</c:v>
                </c:pt>
                <c:pt idx="973">
                  <c:v>26.149999618530199</c:v>
                </c:pt>
                <c:pt idx="974">
                  <c:v>26.75</c:v>
                </c:pt>
                <c:pt idx="975">
                  <c:v>27.649999618530199</c:v>
                </c:pt>
                <c:pt idx="976">
                  <c:v>26.850000381469702</c:v>
                </c:pt>
                <c:pt idx="977">
                  <c:v>26.75</c:v>
                </c:pt>
                <c:pt idx="978">
                  <c:v>26.850000381469702</c:v>
                </c:pt>
                <c:pt idx="979">
                  <c:v>26.75</c:v>
                </c:pt>
                <c:pt idx="980">
                  <c:v>27.4500007629394</c:v>
                </c:pt>
                <c:pt idx="981">
                  <c:v>27.350000381469702</c:v>
                </c:pt>
                <c:pt idx="982">
                  <c:v>26.049999237060501</c:v>
                </c:pt>
                <c:pt idx="983">
                  <c:v>25.75</c:v>
                </c:pt>
                <c:pt idx="984">
                  <c:v>25.75</c:v>
                </c:pt>
                <c:pt idx="985">
                  <c:v>26.149999618530199</c:v>
                </c:pt>
                <c:pt idx="986">
                  <c:v>26.25</c:v>
                </c:pt>
                <c:pt idx="987">
                  <c:v>25.350000381469702</c:v>
                </c:pt>
                <c:pt idx="988">
                  <c:v>25</c:v>
                </c:pt>
                <c:pt idx="989">
                  <c:v>24.850000381469702</c:v>
                </c:pt>
                <c:pt idx="990">
                  <c:v>24.75</c:v>
                </c:pt>
                <c:pt idx="991">
                  <c:v>25.649999618530199</c:v>
                </c:pt>
                <c:pt idx="992">
                  <c:v>25.7000007629394</c:v>
                </c:pt>
                <c:pt idx="993">
                  <c:v>26.799999237060501</c:v>
                </c:pt>
                <c:pt idx="994">
                  <c:v>26.2000007629394</c:v>
                </c:pt>
                <c:pt idx="995">
                  <c:v>26.299999237060501</c:v>
                </c:pt>
                <c:pt idx="996">
                  <c:v>27.399999618530199</c:v>
                </c:pt>
                <c:pt idx="997">
                  <c:v>27.299999237060501</c:v>
                </c:pt>
                <c:pt idx="998">
                  <c:v>27.600000381469702</c:v>
                </c:pt>
                <c:pt idx="999">
                  <c:v>26.7000007629394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BC4-917F-70C79273464E}"/>
            </c:ext>
          </c:extLst>
        </c:ser>
        <c:ser>
          <c:idx val="1"/>
          <c:order val="1"/>
          <c:tx>
            <c:v>Random-'Easy'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'run-Old Runs_RANDOM -Diff 1 Dem'!$G$2:$G$1001</c:f>
              <c:numCache>
                <c:formatCode>General</c:formatCode>
                <c:ptCount val="1000"/>
                <c:pt idx="0">
                  <c:v>15</c:v>
                </c:pt>
                <c:pt idx="1">
                  <c:v>12.857142448425201</c:v>
                </c:pt>
                <c:pt idx="2">
                  <c:v>16.3636360168457</c:v>
                </c:pt>
                <c:pt idx="3">
                  <c:v>20</c:v>
                </c:pt>
                <c:pt idx="4">
                  <c:v>22.6666660308837</c:v>
                </c:pt>
                <c:pt idx="5">
                  <c:v>26.875</c:v>
                </c:pt>
                <c:pt idx="6">
                  <c:v>25.789474487304599</c:v>
                </c:pt>
                <c:pt idx="7">
                  <c:v>24.5</c:v>
                </c:pt>
                <c:pt idx="8">
                  <c:v>25.714284896850501</c:v>
                </c:pt>
                <c:pt idx="9">
                  <c:v>25.2000007629394</c:v>
                </c:pt>
                <c:pt idx="10">
                  <c:v>26.764705657958899</c:v>
                </c:pt>
                <c:pt idx="11">
                  <c:v>29.324323654174801</c:v>
                </c:pt>
                <c:pt idx="12">
                  <c:v>28.902439117431602</c:v>
                </c:pt>
                <c:pt idx="13">
                  <c:v>29.186046600341701</c:v>
                </c:pt>
                <c:pt idx="14">
                  <c:v>29.222221374511701</c:v>
                </c:pt>
                <c:pt idx="15">
                  <c:v>29.021739959716701</c:v>
                </c:pt>
                <c:pt idx="16">
                  <c:v>28.6458339691162</c:v>
                </c:pt>
                <c:pt idx="17">
                  <c:v>30.5</c:v>
                </c:pt>
                <c:pt idx="18">
                  <c:v>30.784313201904201</c:v>
                </c:pt>
                <c:pt idx="19">
                  <c:v>30.925926208496001</c:v>
                </c:pt>
                <c:pt idx="20">
                  <c:v>31.272727966308501</c:v>
                </c:pt>
                <c:pt idx="21">
                  <c:v>31.25</c:v>
                </c:pt>
                <c:pt idx="22">
                  <c:v>30.877193450927699</c:v>
                </c:pt>
                <c:pt idx="23">
                  <c:v>30.3448276519775</c:v>
                </c:pt>
                <c:pt idx="24">
                  <c:v>30.15625</c:v>
                </c:pt>
                <c:pt idx="25">
                  <c:v>30</c:v>
                </c:pt>
                <c:pt idx="26">
                  <c:v>29.850746154785099</c:v>
                </c:pt>
                <c:pt idx="27">
                  <c:v>30.5882358551025</c:v>
                </c:pt>
                <c:pt idx="28">
                  <c:v>31.159420013427699</c:v>
                </c:pt>
                <c:pt idx="29">
                  <c:v>33.611110687255803</c:v>
                </c:pt>
                <c:pt idx="30">
                  <c:v>35.890411376953097</c:v>
                </c:pt>
                <c:pt idx="31">
                  <c:v>37.027027130126903</c:v>
                </c:pt>
                <c:pt idx="32">
                  <c:v>37.066665649413999</c:v>
                </c:pt>
                <c:pt idx="33">
                  <c:v>36.5625</c:v>
                </c:pt>
                <c:pt idx="34">
                  <c:v>35.705883026122997</c:v>
                </c:pt>
                <c:pt idx="35">
                  <c:v>38.011363983154297</c:v>
                </c:pt>
                <c:pt idx="36">
                  <c:v>37.7528076171875</c:v>
                </c:pt>
                <c:pt idx="37">
                  <c:v>38.210525512695298</c:v>
                </c:pt>
                <c:pt idx="38">
                  <c:v>38.650001525878899</c:v>
                </c:pt>
                <c:pt idx="39">
                  <c:v>39.150001525878899</c:v>
                </c:pt>
                <c:pt idx="40">
                  <c:v>40.5</c:v>
                </c:pt>
                <c:pt idx="41">
                  <c:v>41.200000762939403</c:v>
                </c:pt>
                <c:pt idx="42">
                  <c:v>40.900001525878899</c:v>
                </c:pt>
                <c:pt idx="43">
                  <c:v>42.400001525878899</c:v>
                </c:pt>
                <c:pt idx="44">
                  <c:v>43.900001525878899</c:v>
                </c:pt>
                <c:pt idx="45">
                  <c:v>43.700000762939403</c:v>
                </c:pt>
                <c:pt idx="46">
                  <c:v>43.799999237060497</c:v>
                </c:pt>
                <c:pt idx="47">
                  <c:v>44.200000762939403</c:v>
                </c:pt>
                <c:pt idx="48">
                  <c:v>44.799999237060497</c:v>
                </c:pt>
                <c:pt idx="49">
                  <c:v>46.299999237060497</c:v>
                </c:pt>
                <c:pt idx="50">
                  <c:v>46.299999237060497</c:v>
                </c:pt>
                <c:pt idx="51">
                  <c:v>46.599998474121001</c:v>
                </c:pt>
                <c:pt idx="52">
                  <c:v>45.900001525878899</c:v>
                </c:pt>
                <c:pt idx="53">
                  <c:v>46.099998474121001</c:v>
                </c:pt>
                <c:pt idx="54">
                  <c:v>45.150001525878899</c:v>
                </c:pt>
                <c:pt idx="55">
                  <c:v>45.150001525878899</c:v>
                </c:pt>
                <c:pt idx="56">
                  <c:v>45.650001525878899</c:v>
                </c:pt>
                <c:pt idx="57">
                  <c:v>45.549999237060497</c:v>
                </c:pt>
                <c:pt idx="58">
                  <c:v>45.150001525878899</c:v>
                </c:pt>
                <c:pt idx="59">
                  <c:v>46.049999237060497</c:v>
                </c:pt>
                <c:pt idx="60">
                  <c:v>45.150001525878899</c:v>
                </c:pt>
                <c:pt idx="61">
                  <c:v>46.299999237060497</c:v>
                </c:pt>
                <c:pt idx="62">
                  <c:v>45.900001525878899</c:v>
                </c:pt>
                <c:pt idx="63">
                  <c:v>44.200000762939403</c:v>
                </c:pt>
                <c:pt idx="64">
                  <c:v>43.400001525878899</c:v>
                </c:pt>
                <c:pt idx="65">
                  <c:v>43.450000762939403</c:v>
                </c:pt>
                <c:pt idx="66">
                  <c:v>43.75</c:v>
                </c:pt>
                <c:pt idx="67">
                  <c:v>42.950000762939403</c:v>
                </c:pt>
                <c:pt idx="68">
                  <c:v>43.349998474121001</c:v>
                </c:pt>
                <c:pt idx="69">
                  <c:v>43.25</c:v>
                </c:pt>
                <c:pt idx="70">
                  <c:v>41.450000762939403</c:v>
                </c:pt>
                <c:pt idx="71">
                  <c:v>41.799999237060497</c:v>
                </c:pt>
                <c:pt idx="72">
                  <c:v>41.150001525878899</c:v>
                </c:pt>
                <c:pt idx="73">
                  <c:v>40.900001525878899</c:v>
                </c:pt>
                <c:pt idx="74">
                  <c:v>42.049999237060497</c:v>
                </c:pt>
                <c:pt idx="75">
                  <c:v>39.950000762939403</c:v>
                </c:pt>
                <c:pt idx="76">
                  <c:v>39.950000762939403</c:v>
                </c:pt>
                <c:pt idx="77">
                  <c:v>40.5</c:v>
                </c:pt>
                <c:pt idx="78">
                  <c:v>40.700000762939403</c:v>
                </c:pt>
                <c:pt idx="79">
                  <c:v>38.700000762939403</c:v>
                </c:pt>
                <c:pt idx="80">
                  <c:v>38.5</c:v>
                </c:pt>
                <c:pt idx="81">
                  <c:v>38.549999237060497</c:v>
                </c:pt>
                <c:pt idx="82">
                  <c:v>39.049999237060497</c:v>
                </c:pt>
                <c:pt idx="83">
                  <c:v>38.5</c:v>
                </c:pt>
                <c:pt idx="84">
                  <c:v>38.400001525878899</c:v>
                </c:pt>
                <c:pt idx="85">
                  <c:v>38.900001525878899</c:v>
                </c:pt>
                <c:pt idx="86">
                  <c:v>38</c:v>
                </c:pt>
                <c:pt idx="87">
                  <c:v>38.150001525878899</c:v>
                </c:pt>
                <c:pt idx="88">
                  <c:v>36.950000762939403</c:v>
                </c:pt>
                <c:pt idx="89">
                  <c:v>39.75</c:v>
                </c:pt>
                <c:pt idx="90">
                  <c:v>39.349998474121001</c:v>
                </c:pt>
                <c:pt idx="91">
                  <c:v>39.450000762939403</c:v>
                </c:pt>
                <c:pt idx="92">
                  <c:v>40.200000762939403</c:v>
                </c:pt>
                <c:pt idx="93">
                  <c:v>40.400001525878899</c:v>
                </c:pt>
                <c:pt idx="94">
                  <c:v>40.5</c:v>
                </c:pt>
                <c:pt idx="95">
                  <c:v>40.099998474121001</c:v>
                </c:pt>
                <c:pt idx="96">
                  <c:v>39.799999237060497</c:v>
                </c:pt>
                <c:pt idx="97">
                  <c:v>39.349998474121001</c:v>
                </c:pt>
                <c:pt idx="98">
                  <c:v>38.650001525878899</c:v>
                </c:pt>
                <c:pt idx="99">
                  <c:v>38.450000762939403</c:v>
                </c:pt>
                <c:pt idx="100">
                  <c:v>37.799999237060497</c:v>
                </c:pt>
                <c:pt idx="101">
                  <c:v>35.75</c:v>
                </c:pt>
                <c:pt idx="102">
                  <c:v>36.049999237060497</c:v>
                </c:pt>
                <c:pt idx="103">
                  <c:v>36.049999237060497</c:v>
                </c:pt>
                <c:pt idx="104">
                  <c:v>35.849998474121001</c:v>
                </c:pt>
                <c:pt idx="105">
                  <c:v>36.150001525878899</c:v>
                </c:pt>
                <c:pt idx="106">
                  <c:v>34.200000762939403</c:v>
                </c:pt>
                <c:pt idx="107">
                  <c:v>35</c:v>
                </c:pt>
                <c:pt idx="108">
                  <c:v>35.75</c:v>
                </c:pt>
                <c:pt idx="109">
                  <c:v>35.150001525878899</c:v>
                </c:pt>
                <c:pt idx="110">
                  <c:v>35.349998474121001</c:v>
                </c:pt>
                <c:pt idx="111">
                  <c:v>35.25</c:v>
                </c:pt>
                <c:pt idx="112">
                  <c:v>36.650001525878899</c:v>
                </c:pt>
                <c:pt idx="113">
                  <c:v>35.950000762939403</c:v>
                </c:pt>
                <c:pt idx="114">
                  <c:v>34.950000762939403</c:v>
                </c:pt>
                <c:pt idx="115">
                  <c:v>35.799999237060497</c:v>
                </c:pt>
                <c:pt idx="116">
                  <c:v>36.5</c:v>
                </c:pt>
                <c:pt idx="117">
                  <c:v>36.700000762939403</c:v>
                </c:pt>
                <c:pt idx="118">
                  <c:v>37</c:v>
                </c:pt>
                <c:pt idx="119">
                  <c:v>37.200000762939403</c:v>
                </c:pt>
                <c:pt idx="120">
                  <c:v>35.900001525878899</c:v>
                </c:pt>
                <c:pt idx="121">
                  <c:v>37.849998474121001</c:v>
                </c:pt>
                <c:pt idx="122">
                  <c:v>37.700000762939403</c:v>
                </c:pt>
                <c:pt idx="123">
                  <c:v>37.75</c:v>
                </c:pt>
                <c:pt idx="124">
                  <c:v>39.299999237060497</c:v>
                </c:pt>
                <c:pt idx="125">
                  <c:v>38.299999237060497</c:v>
                </c:pt>
                <c:pt idx="126">
                  <c:v>38.099998474121001</c:v>
                </c:pt>
                <c:pt idx="127">
                  <c:v>35.599998474121001</c:v>
                </c:pt>
                <c:pt idx="128">
                  <c:v>35.200000762939403</c:v>
                </c:pt>
                <c:pt idx="129">
                  <c:v>34.5</c:v>
                </c:pt>
                <c:pt idx="130">
                  <c:v>35.099998474121001</c:v>
                </c:pt>
                <c:pt idx="131">
                  <c:v>35.700000762939403</c:v>
                </c:pt>
                <c:pt idx="132">
                  <c:v>35.700000762939403</c:v>
                </c:pt>
                <c:pt idx="133">
                  <c:v>36.950000762939403</c:v>
                </c:pt>
                <c:pt idx="134">
                  <c:v>36.450000762939403</c:v>
                </c:pt>
                <c:pt idx="135">
                  <c:v>35.799999237060497</c:v>
                </c:pt>
                <c:pt idx="136">
                  <c:v>35.700000762939403</c:v>
                </c:pt>
                <c:pt idx="137">
                  <c:v>35.799999237060497</c:v>
                </c:pt>
                <c:pt idx="138">
                  <c:v>34.299999237060497</c:v>
                </c:pt>
                <c:pt idx="139">
                  <c:v>35.599998474121001</c:v>
                </c:pt>
                <c:pt idx="140">
                  <c:v>35.5</c:v>
                </c:pt>
                <c:pt idx="141">
                  <c:v>37.400001525878899</c:v>
                </c:pt>
                <c:pt idx="142">
                  <c:v>37.400001525878899</c:v>
                </c:pt>
                <c:pt idx="143">
                  <c:v>37.099998474121001</c:v>
                </c:pt>
                <c:pt idx="144">
                  <c:v>37.5</c:v>
                </c:pt>
                <c:pt idx="145">
                  <c:v>38.200000762939403</c:v>
                </c:pt>
                <c:pt idx="146">
                  <c:v>38.099998474121001</c:v>
                </c:pt>
                <c:pt idx="147">
                  <c:v>38</c:v>
                </c:pt>
                <c:pt idx="148">
                  <c:v>39.099998474121001</c:v>
                </c:pt>
                <c:pt idx="149">
                  <c:v>39.099998474121001</c:v>
                </c:pt>
                <c:pt idx="150">
                  <c:v>39.700000762939403</c:v>
                </c:pt>
                <c:pt idx="151">
                  <c:v>40.450000762939403</c:v>
                </c:pt>
                <c:pt idx="152">
                  <c:v>40.450000762939403</c:v>
                </c:pt>
                <c:pt idx="153">
                  <c:v>41.099998474121001</c:v>
                </c:pt>
                <c:pt idx="154">
                  <c:v>41.450000762939403</c:v>
                </c:pt>
                <c:pt idx="155">
                  <c:v>44</c:v>
                </c:pt>
                <c:pt idx="156">
                  <c:v>44.450000762939403</c:v>
                </c:pt>
                <c:pt idx="157">
                  <c:v>42.200000762939403</c:v>
                </c:pt>
                <c:pt idx="158">
                  <c:v>43.849998474121001</c:v>
                </c:pt>
                <c:pt idx="159">
                  <c:v>42.950000762939403</c:v>
                </c:pt>
                <c:pt idx="160">
                  <c:v>43.150001525878899</c:v>
                </c:pt>
                <c:pt idx="161">
                  <c:v>43.049999237060497</c:v>
                </c:pt>
                <c:pt idx="162">
                  <c:v>42.75</c:v>
                </c:pt>
                <c:pt idx="163">
                  <c:v>43.450000762939403</c:v>
                </c:pt>
                <c:pt idx="164">
                  <c:v>42.849998474121001</c:v>
                </c:pt>
                <c:pt idx="165">
                  <c:v>40.400001525878899</c:v>
                </c:pt>
                <c:pt idx="166">
                  <c:v>40.900001525878899</c:v>
                </c:pt>
                <c:pt idx="167">
                  <c:v>40.900001525878899</c:v>
                </c:pt>
                <c:pt idx="168">
                  <c:v>41.200000762939403</c:v>
                </c:pt>
                <c:pt idx="169">
                  <c:v>41.099998474121001</c:v>
                </c:pt>
                <c:pt idx="170">
                  <c:v>41.200000762939403</c:v>
                </c:pt>
                <c:pt idx="171">
                  <c:v>41.299999237060497</c:v>
                </c:pt>
                <c:pt idx="172">
                  <c:v>41.5</c:v>
                </c:pt>
                <c:pt idx="173">
                  <c:v>42.700000762939403</c:v>
                </c:pt>
                <c:pt idx="174">
                  <c:v>42.849998474121001</c:v>
                </c:pt>
                <c:pt idx="175">
                  <c:v>42.75</c:v>
                </c:pt>
                <c:pt idx="176">
                  <c:v>41.150001525878899</c:v>
                </c:pt>
                <c:pt idx="177">
                  <c:v>40.950000762939403</c:v>
                </c:pt>
                <c:pt idx="178">
                  <c:v>41.650001525878899</c:v>
                </c:pt>
                <c:pt idx="179">
                  <c:v>41.5</c:v>
                </c:pt>
                <c:pt idx="180">
                  <c:v>40.900001525878899</c:v>
                </c:pt>
                <c:pt idx="181">
                  <c:v>40.5</c:v>
                </c:pt>
                <c:pt idx="182">
                  <c:v>41.849998474121001</c:v>
                </c:pt>
                <c:pt idx="183">
                  <c:v>40.349998474121001</c:v>
                </c:pt>
                <c:pt idx="184">
                  <c:v>39.950000762939403</c:v>
                </c:pt>
                <c:pt idx="185">
                  <c:v>38.049999237060497</c:v>
                </c:pt>
                <c:pt idx="186">
                  <c:v>38.150001525878899</c:v>
                </c:pt>
                <c:pt idx="187">
                  <c:v>39.049999237060497</c:v>
                </c:pt>
                <c:pt idx="188">
                  <c:v>38.450000762939403</c:v>
                </c:pt>
                <c:pt idx="189">
                  <c:v>37.549999237060497</c:v>
                </c:pt>
                <c:pt idx="190">
                  <c:v>35.650001525878899</c:v>
                </c:pt>
                <c:pt idx="191">
                  <c:v>35.200000762939403</c:v>
                </c:pt>
                <c:pt idx="192">
                  <c:v>33.849998474121001</c:v>
                </c:pt>
                <c:pt idx="193">
                  <c:v>33.5</c:v>
                </c:pt>
                <c:pt idx="194">
                  <c:v>33.400001525878899</c:v>
                </c:pt>
                <c:pt idx="195">
                  <c:v>33.799999237060497</c:v>
                </c:pt>
                <c:pt idx="196">
                  <c:v>33.900001525878899</c:v>
                </c:pt>
                <c:pt idx="197">
                  <c:v>34.099998474121001</c:v>
                </c:pt>
                <c:pt idx="198">
                  <c:v>34.299999237060497</c:v>
                </c:pt>
                <c:pt idx="199">
                  <c:v>34.5</c:v>
                </c:pt>
                <c:pt idx="200">
                  <c:v>34.299999237060497</c:v>
                </c:pt>
                <c:pt idx="201">
                  <c:v>34.200000762939403</c:v>
                </c:pt>
                <c:pt idx="202">
                  <c:v>33.400001525878899</c:v>
                </c:pt>
                <c:pt idx="203">
                  <c:v>33</c:v>
                </c:pt>
                <c:pt idx="204">
                  <c:v>32.900001525878899</c:v>
                </c:pt>
                <c:pt idx="205">
                  <c:v>34.849998474121001</c:v>
                </c:pt>
                <c:pt idx="206">
                  <c:v>35.549999237060497</c:v>
                </c:pt>
                <c:pt idx="207">
                  <c:v>35.549999237060497</c:v>
                </c:pt>
                <c:pt idx="208">
                  <c:v>35.349998474121001</c:v>
                </c:pt>
                <c:pt idx="209">
                  <c:v>35.650001525878899</c:v>
                </c:pt>
                <c:pt idx="210">
                  <c:v>35.849998474121001</c:v>
                </c:pt>
                <c:pt idx="211">
                  <c:v>35.950000762939403</c:v>
                </c:pt>
                <c:pt idx="212">
                  <c:v>36.299999237060497</c:v>
                </c:pt>
                <c:pt idx="213">
                  <c:v>36.75</c:v>
                </c:pt>
                <c:pt idx="214">
                  <c:v>36</c:v>
                </c:pt>
                <c:pt idx="215">
                  <c:v>35.900001525878899</c:v>
                </c:pt>
                <c:pt idx="216">
                  <c:v>35.299999237060497</c:v>
                </c:pt>
                <c:pt idx="217">
                  <c:v>35.799999237060497</c:v>
                </c:pt>
                <c:pt idx="218">
                  <c:v>35.549999237060497</c:v>
                </c:pt>
                <c:pt idx="219">
                  <c:v>35.75</c:v>
                </c:pt>
                <c:pt idx="220">
                  <c:v>35.650001525878899</c:v>
                </c:pt>
                <c:pt idx="221">
                  <c:v>35.150001525878899</c:v>
                </c:pt>
                <c:pt idx="222">
                  <c:v>34.950000762939403</c:v>
                </c:pt>
                <c:pt idx="223">
                  <c:v>34.650001525878899</c:v>
                </c:pt>
                <c:pt idx="224">
                  <c:v>35.25</c:v>
                </c:pt>
                <c:pt idx="225">
                  <c:v>34.900001525878899</c:v>
                </c:pt>
                <c:pt idx="226">
                  <c:v>34.400001525878899</c:v>
                </c:pt>
                <c:pt idx="227">
                  <c:v>33.25</c:v>
                </c:pt>
                <c:pt idx="228">
                  <c:v>33.450000762939403</c:v>
                </c:pt>
                <c:pt idx="229">
                  <c:v>33.049999237060497</c:v>
                </c:pt>
                <c:pt idx="230">
                  <c:v>32.849998474121001</c:v>
                </c:pt>
                <c:pt idx="231">
                  <c:v>30.850000381469702</c:v>
                </c:pt>
                <c:pt idx="232">
                  <c:v>31.850000381469702</c:v>
                </c:pt>
                <c:pt idx="233">
                  <c:v>31.350000381469702</c:v>
                </c:pt>
                <c:pt idx="234">
                  <c:v>31.4500007629394</c:v>
                </c:pt>
                <c:pt idx="235">
                  <c:v>31.899999618530199</c:v>
                </c:pt>
                <c:pt idx="236">
                  <c:v>32.549999237060497</c:v>
                </c:pt>
                <c:pt idx="237">
                  <c:v>32.549999237060497</c:v>
                </c:pt>
                <c:pt idx="238">
                  <c:v>33.549999237060497</c:v>
                </c:pt>
                <c:pt idx="239">
                  <c:v>33.700000762939403</c:v>
                </c:pt>
                <c:pt idx="240">
                  <c:v>34.349998474121001</c:v>
                </c:pt>
                <c:pt idx="241">
                  <c:v>34.150001525878899</c:v>
                </c:pt>
                <c:pt idx="242">
                  <c:v>33.75</c:v>
                </c:pt>
                <c:pt idx="243">
                  <c:v>33.849998474121001</c:v>
                </c:pt>
                <c:pt idx="244">
                  <c:v>34.75</c:v>
                </c:pt>
                <c:pt idx="245">
                  <c:v>34.650001525878899</c:v>
                </c:pt>
                <c:pt idx="246">
                  <c:v>34.849998474121001</c:v>
                </c:pt>
                <c:pt idx="247">
                  <c:v>34.849998474121001</c:v>
                </c:pt>
                <c:pt idx="248">
                  <c:v>35.049999237060497</c:v>
                </c:pt>
                <c:pt idx="249">
                  <c:v>33.5</c:v>
                </c:pt>
                <c:pt idx="250">
                  <c:v>32.400001525878899</c:v>
                </c:pt>
                <c:pt idx="251">
                  <c:v>32.799999237060497</c:v>
                </c:pt>
                <c:pt idx="252">
                  <c:v>32.799999237060497</c:v>
                </c:pt>
                <c:pt idx="253">
                  <c:v>32.599998474121001</c:v>
                </c:pt>
                <c:pt idx="254">
                  <c:v>33.799999237060497</c:v>
                </c:pt>
                <c:pt idx="255">
                  <c:v>33.150001525878899</c:v>
                </c:pt>
                <c:pt idx="256">
                  <c:v>33.349998474121001</c:v>
                </c:pt>
                <c:pt idx="257">
                  <c:v>31.7000007629394</c:v>
                </c:pt>
                <c:pt idx="258">
                  <c:v>31.799999237060501</c:v>
                </c:pt>
                <c:pt idx="259">
                  <c:v>31.600000381469702</c:v>
                </c:pt>
                <c:pt idx="260">
                  <c:v>31.600000381469702</c:v>
                </c:pt>
                <c:pt idx="261">
                  <c:v>32</c:v>
                </c:pt>
                <c:pt idx="262">
                  <c:v>32.599998474121001</c:v>
                </c:pt>
                <c:pt idx="263">
                  <c:v>32</c:v>
                </c:pt>
                <c:pt idx="264">
                  <c:v>32.200000762939403</c:v>
                </c:pt>
                <c:pt idx="265">
                  <c:v>31.350000381469702</c:v>
                </c:pt>
                <c:pt idx="266">
                  <c:v>31.549999237060501</c:v>
                </c:pt>
                <c:pt idx="267">
                  <c:v>31.350000381469702</c:v>
                </c:pt>
                <c:pt idx="268">
                  <c:v>31.549999237060501</c:v>
                </c:pt>
                <c:pt idx="269">
                  <c:v>31.75</c:v>
                </c:pt>
                <c:pt idx="270">
                  <c:v>31.049999237060501</c:v>
                </c:pt>
                <c:pt idx="271">
                  <c:v>31.4500007629394</c:v>
                </c:pt>
                <c:pt idx="272">
                  <c:v>31.549999237060501</c:v>
                </c:pt>
                <c:pt idx="273">
                  <c:v>31.25</c:v>
                </c:pt>
                <c:pt idx="274">
                  <c:v>31.649999618530199</c:v>
                </c:pt>
                <c:pt idx="275">
                  <c:v>31.649999618530199</c:v>
                </c:pt>
                <c:pt idx="276">
                  <c:v>31.75</c:v>
                </c:pt>
                <c:pt idx="277">
                  <c:v>32.450000762939403</c:v>
                </c:pt>
                <c:pt idx="278">
                  <c:v>32.549999237060497</c:v>
                </c:pt>
                <c:pt idx="279">
                  <c:v>32.150001525878899</c:v>
                </c:pt>
                <c:pt idx="280">
                  <c:v>33.349998474121001</c:v>
                </c:pt>
                <c:pt idx="281">
                  <c:v>33.650001525878899</c:v>
                </c:pt>
                <c:pt idx="282">
                  <c:v>33.349998474121001</c:v>
                </c:pt>
                <c:pt idx="283">
                  <c:v>32.549999237060497</c:v>
                </c:pt>
                <c:pt idx="284">
                  <c:v>31.75</c:v>
                </c:pt>
                <c:pt idx="285">
                  <c:v>31.75</c:v>
                </c:pt>
                <c:pt idx="286">
                  <c:v>31.350000381469702</c:v>
                </c:pt>
                <c:pt idx="287">
                  <c:v>31.7000007629394</c:v>
                </c:pt>
                <c:pt idx="288">
                  <c:v>31.649999618530199</c:v>
                </c:pt>
                <c:pt idx="289">
                  <c:v>32.049999237060497</c:v>
                </c:pt>
                <c:pt idx="290">
                  <c:v>32.150001525878899</c:v>
                </c:pt>
                <c:pt idx="291">
                  <c:v>32.75</c:v>
                </c:pt>
                <c:pt idx="292">
                  <c:v>32.049999237060497</c:v>
                </c:pt>
                <c:pt idx="293">
                  <c:v>32.700000762939403</c:v>
                </c:pt>
                <c:pt idx="294">
                  <c:v>33</c:v>
                </c:pt>
                <c:pt idx="295">
                  <c:v>33</c:v>
                </c:pt>
                <c:pt idx="296">
                  <c:v>33.099998474121001</c:v>
                </c:pt>
                <c:pt idx="297">
                  <c:v>33.450000762939403</c:v>
                </c:pt>
                <c:pt idx="298">
                  <c:v>34</c:v>
                </c:pt>
                <c:pt idx="299">
                  <c:v>34.299999237060497</c:v>
                </c:pt>
                <c:pt idx="300">
                  <c:v>33.900001525878899</c:v>
                </c:pt>
                <c:pt idx="301">
                  <c:v>34.799999237060497</c:v>
                </c:pt>
                <c:pt idx="302">
                  <c:v>35.349998474121001</c:v>
                </c:pt>
                <c:pt idx="303">
                  <c:v>34.450000762939403</c:v>
                </c:pt>
                <c:pt idx="304">
                  <c:v>34.849998474121001</c:v>
                </c:pt>
                <c:pt idx="305">
                  <c:v>35.150001525878899</c:v>
                </c:pt>
                <c:pt idx="306">
                  <c:v>35.150001525878899</c:v>
                </c:pt>
                <c:pt idx="307">
                  <c:v>35.049999237060497</c:v>
                </c:pt>
                <c:pt idx="308">
                  <c:v>35.650001525878899</c:v>
                </c:pt>
                <c:pt idx="309">
                  <c:v>35.549999237060497</c:v>
                </c:pt>
                <c:pt idx="310">
                  <c:v>35.900001525878899</c:v>
                </c:pt>
                <c:pt idx="311">
                  <c:v>35.700000762939403</c:v>
                </c:pt>
                <c:pt idx="312">
                  <c:v>38.25</c:v>
                </c:pt>
                <c:pt idx="313">
                  <c:v>38.150001525878899</c:v>
                </c:pt>
                <c:pt idx="314">
                  <c:v>38.049999237060497</c:v>
                </c:pt>
                <c:pt idx="315">
                  <c:v>38.25</c:v>
                </c:pt>
                <c:pt idx="316">
                  <c:v>37.450000762939403</c:v>
                </c:pt>
                <c:pt idx="317">
                  <c:v>37.450000762939403</c:v>
                </c:pt>
                <c:pt idx="318">
                  <c:v>38.049999237060497</c:v>
                </c:pt>
                <c:pt idx="319">
                  <c:v>37.75</c:v>
                </c:pt>
                <c:pt idx="320">
                  <c:v>39.299999237060497</c:v>
                </c:pt>
                <c:pt idx="321">
                  <c:v>39.400001525878899</c:v>
                </c:pt>
                <c:pt idx="322">
                  <c:v>39.700000762939403</c:v>
                </c:pt>
                <c:pt idx="323">
                  <c:v>39.700000762939403</c:v>
                </c:pt>
                <c:pt idx="324">
                  <c:v>39.75</c:v>
                </c:pt>
                <c:pt idx="325">
                  <c:v>39.75</c:v>
                </c:pt>
                <c:pt idx="326">
                  <c:v>39.549999237060497</c:v>
                </c:pt>
                <c:pt idx="327">
                  <c:v>39.849998474121001</c:v>
                </c:pt>
                <c:pt idx="328">
                  <c:v>39.25</c:v>
                </c:pt>
                <c:pt idx="329">
                  <c:v>38.5</c:v>
                </c:pt>
                <c:pt idx="330">
                  <c:v>38.099998474121001</c:v>
                </c:pt>
                <c:pt idx="331">
                  <c:v>37.900001525878899</c:v>
                </c:pt>
                <c:pt idx="332">
                  <c:v>37.599998474121001</c:v>
                </c:pt>
                <c:pt idx="333">
                  <c:v>37.900001525878899</c:v>
                </c:pt>
                <c:pt idx="334">
                  <c:v>36.549999237060497</c:v>
                </c:pt>
                <c:pt idx="335">
                  <c:v>36.450000762939403</c:v>
                </c:pt>
                <c:pt idx="336">
                  <c:v>36.450000762939403</c:v>
                </c:pt>
                <c:pt idx="337">
                  <c:v>36.450000762939403</c:v>
                </c:pt>
                <c:pt idx="338">
                  <c:v>36.049999237060497</c:v>
                </c:pt>
                <c:pt idx="339">
                  <c:v>37.450000762939403</c:v>
                </c:pt>
                <c:pt idx="340">
                  <c:v>37.650001525878899</c:v>
                </c:pt>
                <c:pt idx="341">
                  <c:v>38.599998474121001</c:v>
                </c:pt>
                <c:pt idx="342">
                  <c:v>38.450000762939403</c:v>
                </c:pt>
                <c:pt idx="343">
                  <c:v>38.25</c:v>
                </c:pt>
                <c:pt idx="344">
                  <c:v>38.75</c:v>
                </c:pt>
                <c:pt idx="345">
                  <c:v>38.75</c:v>
                </c:pt>
                <c:pt idx="346">
                  <c:v>37.049999237060497</c:v>
                </c:pt>
                <c:pt idx="347">
                  <c:v>37.049999237060497</c:v>
                </c:pt>
                <c:pt idx="348">
                  <c:v>37.150001525878899</c:v>
                </c:pt>
                <c:pt idx="349">
                  <c:v>37.150001525878899</c:v>
                </c:pt>
                <c:pt idx="350">
                  <c:v>36.75</c:v>
                </c:pt>
                <c:pt idx="351">
                  <c:v>35.599998474121001</c:v>
                </c:pt>
                <c:pt idx="352">
                  <c:v>36.950000762939403</c:v>
                </c:pt>
                <c:pt idx="353">
                  <c:v>36.650001525878899</c:v>
                </c:pt>
                <c:pt idx="354">
                  <c:v>36.650001525878899</c:v>
                </c:pt>
                <c:pt idx="355">
                  <c:v>36.950000762939403</c:v>
                </c:pt>
                <c:pt idx="356">
                  <c:v>36.200000762939403</c:v>
                </c:pt>
                <c:pt idx="357">
                  <c:v>36.299999237060497</c:v>
                </c:pt>
                <c:pt idx="358">
                  <c:v>36.599998474121001</c:v>
                </c:pt>
                <c:pt idx="359">
                  <c:v>37.599998474121001</c:v>
                </c:pt>
                <c:pt idx="360">
                  <c:v>37</c:v>
                </c:pt>
                <c:pt idx="361">
                  <c:v>37</c:v>
                </c:pt>
                <c:pt idx="362">
                  <c:v>35.049999237060497</c:v>
                </c:pt>
                <c:pt idx="363">
                  <c:v>34.75</c:v>
                </c:pt>
                <c:pt idx="364">
                  <c:v>34.75</c:v>
                </c:pt>
                <c:pt idx="365">
                  <c:v>35.049999237060497</c:v>
                </c:pt>
                <c:pt idx="366">
                  <c:v>35.849998474121001</c:v>
                </c:pt>
                <c:pt idx="367">
                  <c:v>35.349998474121001</c:v>
                </c:pt>
                <c:pt idx="368">
                  <c:v>35.799999237060497</c:v>
                </c:pt>
                <c:pt idx="369">
                  <c:v>35.700000762939403</c:v>
                </c:pt>
                <c:pt idx="370">
                  <c:v>35.799999237060497</c:v>
                </c:pt>
                <c:pt idx="371">
                  <c:v>36.349998474121001</c:v>
                </c:pt>
                <c:pt idx="372">
                  <c:v>35.450000762939403</c:v>
                </c:pt>
                <c:pt idx="373">
                  <c:v>34.950000762939403</c:v>
                </c:pt>
                <c:pt idx="374">
                  <c:v>34.700000762939403</c:v>
                </c:pt>
                <c:pt idx="375">
                  <c:v>34.400001525878899</c:v>
                </c:pt>
                <c:pt idx="376">
                  <c:v>34.400001525878899</c:v>
                </c:pt>
                <c:pt idx="377">
                  <c:v>34.599998474121001</c:v>
                </c:pt>
                <c:pt idx="378">
                  <c:v>35.299999237060497</c:v>
                </c:pt>
                <c:pt idx="379">
                  <c:v>35</c:v>
                </c:pt>
                <c:pt idx="380">
                  <c:v>34.5</c:v>
                </c:pt>
                <c:pt idx="381">
                  <c:v>35.599998474121001</c:v>
                </c:pt>
                <c:pt idx="382">
                  <c:v>36</c:v>
                </c:pt>
                <c:pt idx="383">
                  <c:v>36.299999237060497</c:v>
                </c:pt>
                <c:pt idx="384">
                  <c:v>37.150001525878899</c:v>
                </c:pt>
                <c:pt idx="385">
                  <c:v>38.900001525878899</c:v>
                </c:pt>
                <c:pt idx="386">
                  <c:v>38.700000762939403</c:v>
                </c:pt>
                <c:pt idx="387">
                  <c:v>38.900001525878899</c:v>
                </c:pt>
                <c:pt idx="388">
                  <c:v>37.400001525878899</c:v>
                </c:pt>
                <c:pt idx="389">
                  <c:v>35.799999237060497</c:v>
                </c:pt>
                <c:pt idx="390">
                  <c:v>36.450000762939403</c:v>
                </c:pt>
                <c:pt idx="391">
                  <c:v>35.450000762939403</c:v>
                </c:pt>
                <c:pt idx="392">
                  <c:v>35.549999237060497</c:v>
                </c:pt>
                <c:pt idx="393">
                  <c:v>35.799999237060497</c:v>
                </c:pt>
                <c:pt idx="394">
                  <c:v>36.099998474121001</c:v>
                </c:pt>
                <c:pt idx="395">
                  <c:v>36.099998474121001</c:v>
                </c:pt>
                <c:pt idx="396">
                  <c:v>35.599998474121001</c:v>
                </c:pt>
                <c:pt idx="397">
                  <c:v>35.700000762939403</c:v>
                </c:pt>
                <c:pt idx="398">
                  <c:v>35.400001525878899</c:v>
                </c:pt>
                <c:pt idx="399">
                  <c:v>35.700000762939403</c:v>
                </c:pt>
                <c:pt idx="400">
                  <c:v>33.900001525878899</c:v>
                </c:pt>
                <c:pt idx="401">
                  <c:v>33.75</c:v>
                </c:pt>
                <c:pt idx="402">
                  <c:v>34.450000762939403</c:v>
                </c:pt>
                <c:pt idx="403">
                  <c:v>35.049999237060497</c:v>
                </c:pt>
                <c:pt idx="404">
                  <c:v>34.150001525878899</c:v>
                </c:pt>
                <c:pt idx="405">
                  <c:v>33.549999237060497</c:v>
                </c:pt>
                <c:pt idx="406">
                  <c:v>33.650001525878899</c:v>
                </c:pt>
                <c:pt idx="407">
                  <c:v>33.150001525878899</c:v>
                </c:pt>
                <c:pt idx="408">
                  <c:v>33.150001525878899</c:v>
                </c:pt>
                <c:pt idx="409">
                  <c:v>33.25</c:v>
                </c:pt>
                <c:pt idx="410">
                  <c:v>33.950000762939403</c:v>
                </c:pt>
                <c:pt idx="411">
                  <c:v>33.549999237060497</c:v>
                </c:pt>
                <c:pt idx="412">
                  <c:v>33.549999237060497</c:v>
                </c:pt>
                <c:pt idx="413">
                  <c:v>31.25</c:v>
                </c:pt>
                <c:pt idx="414">
                  <c:v>31.600000381469702</c:v>
                </c:pt>
                <c:pt idx="415">
                  <c:v>31.7000007629394</c:v>
                </c:pt>
                <c:pt idx="416">
                  <c:v>32.599998474121001</c:v>
                </c:pt>
                <c:pt idx="417">
                  <c:v>31.899999618530199</c:v>
                </c:pt>
                <c:pt idx="418">
                  <c:v>32.099998474121001</c:v>
                </c:pt>
                <c:pt idx="419">
                  <c:v>32.200000762939403</c:v>
                </c:pt>
                <c:pt idx="420">
                  <c:v>32.700000762939403</c:v>
                </c:pt>
                <c:pt idx="421">
                  <c:v>32.700000762939403</c:v>
                </c:pt>
                <c:pt idx="422">
                  <c:v>34.200000762939403</c:v>
                </c:pt>
                <c:pt idx="423">
                  <c:v>34.349998474121001</c:v>
                </c:pt>
                <c:pt idx="424">
                  <c:v>34.200000762939403</c:v>
                </c:pt>
                <c:pt idx="425">
                  <c:v>34.5</c:v>
                </c:pt>
                <c:pt idx="426">
                  <c:v>33.900001525878899</c:v>
                </c:pt>
                <c:pt idx="427">
                  <c:v>33</c:v>
                </c:pt>
                <c:pt idx="428">
                  <c:v>34.25</c:v>
                </c:pt>
                <c:pt idx="429">
                  <c:v>33.700000762939403</c:v>
                </c:pt>
                <c:pt idx="430">
                  <c:v>33.599998474121001</c:v>
                </c:pt>
                <c:pt idx="431">
                  <c:v>34.5</c:v>
                </c:pt>
                <c:pt idx="432">
                  <c:v>34.950000762939403</c:v>
                </c:pt>
                <c:pt idx="433">
                  <c:v>34.349998474121001</c:v>
                </c:pt>
                <c:pt idx="434">
                  <c:v>34.75</c:v>
                </c:pt>
                <c:pt idx="435">
                  <c:v>34.549999237060497</c:v>
                </c:pt>
                <c:pt idx="436">
                  <c:v>35.049999237060497</c:v>
                </c:pt>
                <c:pt idx="437">
                  <c:v>34.450000762939403</c:v>
                </c:pt>
                <c:pt idx="438">
                  <c:v>34.150001525878899</c:v>
                </c:pt>
                <c:pt idx="439">
                  <c:v>34.150001525878899</c:v>
                </c:pt>
                <c:pt idx="440">
                  <c:v>33.299999237060497</c:v>
                </c:pt>
                <c:pt idx="441">
                  <c:v>33.400001525878899</c:v>
                </c:pt>
                <c:pt idx="442">
                  <c:v>36.200000762939403</c:v>
                </c:pt>
                <c:pt idx="443">
                  <c:v>35.599998474121001</c:v>
                </c:pt>
                <c:pt idx="444">
                  <c:v>35.900001525878899</c:v>
                </c:pt>
                <c:pt idx="445">
                  <c:v>35.5</c:v>
                </c:pt>
                <c:pt idx="446">
                  <c:v>35.400001525878899</c:v>
                </c:pt>
                <c:pt idx="447">
                  <c:v>36.299999237060497</c:v>
                </c:pt>
                <c:pt idx="448">
                  <c:v>36.700000762939403</c:v>
                </c:pt>
                <c:pt idx="449">
                  <c:v>35.700000762939403</c:v>
                </c:pt>
                <c:pt idx="450">
                  <c:v>36.099998474121001</c:v>
                </c:pt>
                <c:pt idx="451">
                  <c:v>35.599998474121001</c:v>
                </c:pt>
                <c:pt idx="452">
                  <c:v>35.799999237060497</c:v>
                </c:pt>
                <c:pt idx="453">
                  <c:v>36.099998474121001</c:v>
                </c:pt>
                <c:pt idx="454">
                  <c:v>37.599998474121001</c:v>
                </c:pt>
                <c:pt idx="455">
                  <c:v>37.799999237060497</c:v>
                </c:pt>
                <c:pt idx="456">
                  <c:v>36.349998474121001</c:v>
                </c:pt>
                <c:pt idx="457">
                  <c:v>36.75</c:v>
                </c:pt>
                <c:pt idx="458">
                  <c:v>37.950000762939403</c:v>
                </c:pt>
                <c:pt idx="459">
                  <c:v>37.75</c:v>
                </c:pt>
                <c:pt idx="460">
                  <c:v>37.650001525878899</c:v>
                </c:pt>
                <c:pt idx="461">
                  <c:v>37.650001525878899</c:v>
                </c:pt>
                <c:pt idx="462">
                  <c:v>37.950000762939403</c:v>
                </c:pt>
                <c:pt idx="463">
                  <c:v>37.349998474121001</c:v>
                </c:pt>
                <c:pt idx="464">
                  <c:v>35.549999237060497</c:v>
                </c:pt>
                <c:pt idx="465">
                  <c:v>35.450000762939403</c:v>
                </c:pt>
                <c:pt idx="466">
                  <c:v>36.599998474121001</c:v>
                </c:pt>
                <c:pt idx="467">
                  <c:v>36.799999237060497</c:v>
                </c:pt>
                <c:pt idx="468">
                  <c:v>37.799999237060497</c:v>
                </c:pt>
                <c:pt idx="469">
                  <c:v>37.950000762939403</c:v>
                </c:pt>
                <c:pt idx="470">
                  <c:v>37.75</c:v>
                </c:pt>
                <c:pt idx="471">
                  <c:v>37.400001525878899</c:v>
                </c:pt>
                <c:pt idx="472">
                  <c:v>37.299999237060497</c:v>
                </c:pt>
                <c:pt idx="473">
                  <c:v>37.400001525878899</c:v>
                </c:pt>
                <c:pt idx="474">
                  <c:v>36.799999237060497</c:v>
                </c:pt>
                <c:pt idx="475">
                  <c:v>37.75</c:v>
                </c:pt>
                <c:pt idx="476">
                  <c:v>40.150001525878899</c:v>
                </c:pt>
                <c:pt idx="477">
                  <c:v>40.349998474121001</c:v>
                </c:pt>
                <c:pt idx="478">
                  <c:v>39.849998474121001</c:v>
                </c:pt>
                <c:pt idx="479">
                  <c:v>39.950000762939403</c:v>
                </c:pt>
                <c:pt idx="480">
                  <c:v>39.75</c:v>
                </c:pt>
                <c:pt idx="481">
                  <c:v>41.099998474121001</c:v>
                </c:pt>
                <c:pt idx="482">
                  <c:v>40.599998474121001</c:v>
                </c:pt>
                <c:pt idx="483">
                  <c:v>40</c:v>
                </c:pt>
                <c:pt idx="484">
                  <c:v>40</c:v>
                </c:pt>
                <c:pt idx="485">
                  <c:v>40.299999237060497</c:v>
                </c:pt>
                <c:pt idx="486">
                  <c:v>40.200000762939403</c:v>
                </c:pt>
                <c:pt idx="487">
                  <c:v>40</c:v>
                </c:pt>
                <c:pt idx="488">
                  <c:v>39.700000762939403</c:v>
                </c:pt>
                <c:pt idx="489">
                  <c:v>39.700000762939403</c:v>
                </c:pt>
                <c:pt idx="490">
                  <c:v>39.599998474121001</c:v>
                </c:pt>
                <c:pt idx="491">
                  <c:v>40.450000762939403</c:v>
                </c:pt>
                <c:pt idx="492">
                  <c:v>40.950000762939403</c:v>
                </c:pt>
                <c:pt idx="493">
                  <c:v>40.900001525878899</c:v>
                </c:pt>
                <c:pt idx="494">
                  <c:v>40.799999237060497</c:v>
                </c:pt>
                <c:pt idx="495">
                  <c:v>41.75</c:v>
                </c:pt>
                <c:pt idx="496">
                  <c:v>41.650001525878899</c:v>
                </c:pt>
                <c:pt idx="497">
                  <c:v>41.599998474121001</c:v>
                </c:pt>
                <c:pt idx="498">
                  <c:v>40</c:v>
                </c:pt>
                <c:pt idx="499">
                  <c:v>40.200000762939403</c:v>
                </c:pt>
                <c:pt idx="500">
                  <c:v>40.299999237060497</c:v>
                </c:pt>
                <c:pt idx="501">
                  <c:v>40.5</c:v>
                </c:pt>
                <c:pt idx="502">
                  <c:v>39.900001525878899</c:v>
                </c:pt>
                <c:pt idx="503">
                  <c:v>40.099998474121001</c:v>
                </c:pt>
                <c:pt idx="504">
                  <c:v>39.349998474121001</c:v>
                </c:pt>
                <c:pt idx="505">
                  <c:v>40</c:v>
                </c:pt>
                <c:pt idx="506">
                  <c:v>41.549999237060497</c:v>
                </c:pt>
                <c:pt idx="507">
                  <c:v>43.599998474121001</c:v>
                </c:pt>
                <c:pt idx="508">
                  <c:v>42.049999237060497</c:v>
                </c:pt>
                <c:pt idx="509">
                  <c:v>40.599998474121001</c:v>
                </c:pt>
                <c:pt idx="510">
                  <c:v>40.200000762939403</c:v>
                </c:pt>
                <c:pt idx="511">
                  <c:v>40.299999237060497</c:v>
                </c:pt>
                <c:pt idx="512">
                  <c:v>39.599998474121001</c:v>
                </c:pt>
                <c:pt idx="513">
                  <c:v>41.049999237060497</c:v>
                </c:pt>
                <c:pt idx="514">
                  <c:v>42</c:v>
                </c:pt>
                <c:pt idx="515">
                  <c:v>41.599998474121001</c:v>
                </c:pt>
                <c:pt idx="516">
                  <c:v>41.799999237060497</c:v>
                </c:pt>
                <c:pt idx="517">
                  <c:v>41.849998474121001</c:v>
                </c:pt>
                <c:pt idx="518">
                  <c:v>42.200000762939403</c:v>
                </c:pt>
                <c:pt idx="519">
                  <c:v>39.900001525878899</c:v>
                </c:pt>
                <c:pt idx="520">
                  <c:v>40.099998474121001</c:v>
                </c:pt>
                <c:pt idx="521">
                  <c:v>41</c:v>
                </c:pt>
                <c:pt idx="522">
                  <c:v>41.25</c:v>
                </c:pt>
                <c:pt idx="523">
                  <c:v>41.950000762939403</c:v>
                </c:pt>
                <c:pt idx="524">
                  <c:v>39.700000762939403</c:v>
                </c:pt>
                <c:pt idx="525">
                  <c:v>39.299999237060497</c:v>
                </c:pt>
                <c:pt idx="526">
                  <c:v>39.5</c:v>
                </c:pt>
                <c:pt idx="527">
                  <c:v>40.75</c:v>
                </c:pt>
                <c:pt idx="528">
                  <c:v>41.049999237060497</c:v>
                </c:pt>
                <c:pt idx="529">
                  <c:v>41.049999237060497</c:v>
                </c:pt>
                <c:pt idx="530">
                  <c:v>40.450000762939403</c:v>
                </c:pt>
                <c:pt idx="531">
                  <c:v>40.75</c:v>
                </c:pt>
                <c:pt idx="532">
                  <c:v>40.75</c:v>
                </c:pt>
                <c:pt idx="533">
                  <c:v>40.75</c:v>
                </c:pt>
                <c:pt idx="534">
                  <c:v>40.549999237060497</c:v>
                </c:pt>
                <c:pt idx="535">
                  <c:v>40.549999237060497</c:v>
                </c:pt>
                <c:pt idx="536">
                  <c:v>40.349998474121001</c:v>
                </c:pt>
                <c:pt idx="537">
                  <c:v>40.75</c:v>
                </c:pt>
                <c:pt idx="538">
                  <c:v>40.099998474121001</c:v>
                </c:pt>
                <c:pt idx="539">
                  <c:v>39.950000762939403</c:v>
                </c:pt>
                <c:pt idx="540">
                  <c:v>39.450000762939403</c:v>
                </c:pt>
                <c:pt idx="541">
                  <c:v>39.5</c:v>
                </c:pt>
                <c:pt idx="542">
                  <c:v>38.900001525878899</c:v>
                </c:pt>
                <c:pt idx="543">
                  <c:v>40.349998474121001</c:v>
                </c:pt>
                <c:pt idx="544">
                  <c:v>39.049999237060497</c:v>
                </c:pt>
                <c:pt idx="545">
                  <c:v>39.200000762939403</c:v>
                </c:pt>
                <c:pt idx="546">
                  <c:v>39.200000762939403</c:v>
                </c:pt>
                <c:pt idx="547">
                  <c:v>39.5</c:v>
                </c:pt>
                <c:pt idx="548">
                  <c:v>39.200000762939403</c:v>
                </c:pt>
                <c:pt idx="549">
                  <c:v>39.75</c:v>
                </c:pt>
                <c:pt idx="550">
                  <c:v>39.349998474121001</c:v>
                </c:pt>
                <c:pt idx="551">
                  <c:v>38.099998474121001</c:v>
                </c:pt>
                <c:pt idx="552">
                  <c:v>38.150001525878899</c:v>
                </c:pt>
                <c:pt idx="553">
                  <c:v>37.25</c:v>
                </c:pt>
                <c:pt idx="554">
                  <c:v>38.299999237060497</c:v>
                </c:pt>
                <c:pt idx="555">
                  <c:v>36.549999237060497</c:v>
                </c:pt>
                <c:pt idx="556">
                  <c:v>36.25</c:v>
                </c:pt>
                <c:pt idx="557">
                  <c:v>36.25</c:v>
                </c:pt>
                <c:pt idx="558">
                  <c:v>36.450000762939403</c:v>
                </c:pt>
                <c:pt idx="559">
                  <c:v>36.049999237060497</c:v>
                </c:pt>
                <c:pt idx="560">
                  <c:v>36.25</c:v>
                </c:pt>
                <c:pt idx="561">
                  <c:v>36.450000762939403</c:v>
                </c:pt>
                <c:pt idx="562">
                  <c:v>36.650001525878899</c:v>
                </c:pt>
                <c:pt idx="563">
                  <c:v>37.049999237060497</c:v>
                </c:pt>
                <c:pt idx="564">
                  <c:v>36.049999237060497</c:v>
                </c:pt>
                <c:pt idx="565">
                  <c:v>35.200000762939403</c:v>
                </c:pt>
                <c:pt idx="566">
                  <c:v>34.900001525878899</c:v>
                </c:pt>
                <c:pt idx="567">
                  <c:v>35.549999237060497</c:v>
                </c:pt>
                <c:pt idx="568">
                  <c:v>35.549999237060497</c:v>
                </c:pt>
                <c:pt idx="569">
                  <c:v>35.549999237060497</c:v>
                </c:pt>
                <c:pt idx="570">
                  <c:v>35.849998474121001</c:v>
                </c:pt>
                <c:pt idx="571">
                  <c:v>35.200000762939403</c:v>
                </c:pt>
                <c:pt idx="572">
                  <c:v>35.700000762939403</c:v>
                </c:pt>
                <c:pt idx="573">
                  <c:v>35.900001525878899</c:v>
                </c:pt>
                <c:pt idx="574">
                  <c:v>36.099998474121001</c:v>
                </c:pt>
                <c:pt idx="575">
                  <c:v>35.400001525878899</c:v>
                </c:pt>
                <c:pt idx="576">
                  <c:v>35.700000762939403</c:v>
                </c:pt>
                <c:pt idx="577">
                  <c:v>34.799999237060497</c:v>
                </c:pt>
                <c:pt idx="578">
                  <c:v>34.200000762939403</c:v>
                </c:pt>
                <c:pt idx="579">
                  <c:v>33.900001525878899</c:v>
                </c:pt>
                <c:pt idx="580">
                  <c:v>33.799999237060497</c:v>
                </c:pt>
                <c:pt idx="581">
                  <c:v>33.700000762939403</c:v>
                </c:pt>
                <c:pt idx="582">
                  <c:v>33.200000762939403</c:v>
                </c:pt>
                <c:pt idx="583">
                  <c:v>33.049999237060497</c:v>
                </c:pt>
                <c:pt idx="584">
                  <c:v>32.950000762939403</c:v>
                </c:pt>
                <c:pt idx="585">
                  <c:v>32.650001525878899</c:v>
                </c:pt>
                <c:pt idx="586">
                  <c:v>32.849998474121001</c:v>
                </c:pt>
                <c:pt idx="587">
                  <c:v>32.349998474121001</c:v>
                </c:pt>
                <c:pt idx="588">
                  <c:v>32.150001525878899</c:v>
                </c:pt>
                <c:pt idx="589">
                  <c:v>32.200000762939403</c:v>
                </c:pt>
                <c:pt idx="590">
                  <c:v>31.7000007629394</c:v>
                </c:pt>
                <c:pt idx="591">
                  <c:v>32</c:v>
                </c:pt>
                <c:pt idx="592">
                  <c:v>32.549999237060497</c:v>
                </c:pt>
                <c:pt idx="593">
                  <c:v>33.049999237060497</c:v>
                </c:pt>
                <c:pt idx="594">
                  <c:v>32.849998474121001</c:v>
                </c:pt>
                <c:pt idx="595">
                  <c:v>33.349998474121001</c:v>
                </c:pt>
                <c:pt idx="596">
                  <c:v>33.349998474121001</c:v>
                </c:pt>
                <c:pt idx="597">
                  <c:v>33.450000762939403</c:v>
                </c:pt>
                <c:pt idx="598">
                  <c:v>33.549999237060497</c:v>
                </c:pt>
                <c:pt idx="599">
                  <c:v>33.75</c:v>
                </c:pt>
                <c:pt idx="600">
                  <c:v>33.549999237060497</c:v>
                </c:pt>
                <c:pt idx="601">
                  <c:v>33.150001525878899</c:v>
                </c:pt>
                <c:pt idx="602">
                  <c:v>32.900001525878899</c:v>
                </c:pt>
                <c:pt idx="603">
                  <c:v>33</c:v>
                </c:pt>
                <c:pt idx="604">
                  <c:v>33.900001525878899</c:v>
                </c:pt>
                <c:pt idx="605">
                  <c:v>33.900001525878899</c:v>
                </c:pt>
                <c:pt idx="606">
                  <c:v>35</c:v>
                </c:pt>
                <c:pt idx="607">
                  <c:v>35.299999237060497</c:v>
                </c:pt>
                <c:pt idx="608">
                  <c:v>36.450000762939403</c:v>
                </c:pt>
                <c:pt idx="609">
                  <c:v>36.599998474121001</c:v>
                </c:pt>
                <c:pt idx="610">
                  <c:v>35</c:v>
                </c:pt>
                <c:pt idx="611">
                  <c:v>35.700000762939403</c:v>
                </c:pt>
                <c:pt idx="612">
                  <c:v>37.049999237060497</c:v>
                </c:pt>
                <c:pt idx="613">
                  <c:v>39.75</c:v>
                </c:pt>
                <c:pt idx="614">
                  <c:v>39.799999237060497</c:v>
                </c:pt>
                <c:pt idx="615">
                  <c:v>40.599998474121001</c:v>
                </c:pt>
                <c:pt idx="616">
                  <c:v>40.099998474121001</c:v>
                </c:pt>
                <c:pt idx="617">
                  <c:v>41</c:v>
                </c:pt>
                <c:pt idx="618">
                  <c:v>41.400001525878899</c:v>
                </c:pt>
                <c:pt idx="619">
                  <c:v>41.299999237060497</c:v>
                </c:pt>
                <c:pt idx="620">
                  <c:v>41.200000762939403</c:v>
                </c:pt>
                <c:pt idx="621">
                  <c:v>42.150001525878899</c:v>
                </c:pt>
                <c:pt idx="622">
                  <c:v>42.549999237060497</c:v>
                </c:pt>
                <c:pt idx="623">
                  <c:v>42.25</c:v>
                </c:pt>
                <c:pt idx="624">
                  <c:v>42.349998474121001</c:v>
                </c:pt>
                <c:pt idx="625">
                  <c:v>42.25</c:v>
                </c:pt>
                <c:pt idx="626">
                  <c:v>42.150001525878899</c:v>
                </c:pt>
                <c:pt idx="627">
                  <c:v>42.950000762939403</c:v>
                </c:pt>
                <c:pt idx="628">
                  <c:v>42.25</c:v>
                </c:pt>
                <c:pt idx="629">
                  <c:v>41.75</c:v>
                </c:pt>
                <c:pt idx="630">
                  <c:v>40.799999237060497</c:v>
                </c:pt>
                <c:pt idx="631">
                  <c:v>41.25</c:v>
                </c:pt>
                <c:pt idx="632">
                  <c:v>40.75</c:v>
                </c:pt>
                <c:pt idx="633">
                  <c:v>39.849998474121001</c:v>
                </c:pt>
                <c:pt idx="634">
                  <c:v>39.349998474121001</c:v>
                </c:pt>
                <c:pt idx="635">
                  <c:v>39.549999237060497</c:v>
                </c:pt>
                <c:pt idx="636">
                  <c:v>41.849998474121001</c:v>
                </c:pt>
                <c:pt idx="637">
                  <c:v>42.450000762939403</c:v>
                </c:pt>
                <c:pt idx="638">
                  <c:v>41.150001525878899</c:v>
                </c:pt>
                <c:pt idx="639">
                  <c:v>39.75</c:v>
                </c:pt>
                <c:pt idx="640">
                  <c:v>40.799999237060497</c:v>
                </c:pt>
                <c:pt idx="641">
                  <c:v>41.25</c:v>
                </c:pt>
                <c:pt idx="642">
                  <c:v>39.75</c:v>
                </c:pt>
                <c:pt idx="643">
                  <c:v>39.400001525878899</c:v>
                </c:pt>
                <c:pt idx="644">
                  <c:v>40.150001525878899</c:v>
                </c:pt>
                <c:pt idx="645">
                  <c:v>41.75</c:v>
                </c:pt>
                <c:pt idx="646">
                  <c:v>42.450000762939403</c:v>
                </c:pt>
                <c:pt idx="647">
                  <c:v>40.900001525878899</c:v>
                </c:pt>
                <c:pt idx="648">
                  <c:v>42.099998474121001</c:v>
                </c:pt>
                <c:pt idx="649">
                  <c:v>39.099998474121001</c:v>
                </c:pt>
                <c:pt idx="650">
                  <c:v>39.299999237060497</c:v>
                </c:pt>
                <c:pt idx="651">
                  <c:v>38.700000762939403</c:v>
                </c:pt>
                <c:pt idx="652">
                  <c:v>38.400001525878899</c:v>
                </c:pt>
                <c:pt idx="653">
                  <c:v>38.099998474121001</c:v>
                </c:pt>
                <c:pt idx="654">
                  <c:v>37.650001525878899</c:v>
                </c:pt>
                <c:pt idx="655">
                  <c:v>37.549999237060497</c:v>
                </c:pt>
                <c:pt idx="656">
                  <c:v>36.75</c:v>
                </c:pt>
                <c:pt idx="657">
                  <c:v>36.25</c:v>
                </c:pt>
                <c:pt idx="658">
                  <c:v>36.25</c:v>
                </c:pt>
                <c:pt idx="659">
                  <c:v>37.25</c:v>
                </c:pt>
                <c:pt idx="660">
                  <c:v>37.150001525878899</c:v>
                </c:pt>
                <c:pt idx="661">
                  <c:v>37.799999237060497</c:v>
                </c:pt>
                <c:pt idx="662">
                  <c:v>37.900001525878899</c:v>
                </c:pt>
                <c:pt idx="663">
                  <c:v>37.700000762939403</c:v>
                </c:pt>
                <c:pt idx="664">
                  <c:v>36.799999237060497</c:v>
                </c:pt>
                <c:pt idx="665">
                  <c:v>37.5</c:v>
                </c:pt>
                <c:pt idx="666">
                  <c:v>37</c:v>
                </c:pt>
                <c:pt idx="667">
                  <c:v>37.900001525878899</c:v>
                </c:pt>
                <c:pt idx="668">
                  <c:v>38.150001525878899</c:v>
                </c:pt>
                <c:pt idx="669">
                  <c:v>37.450000762939403</c:v>
                </c:pt>
                <c:pt idx="670">
                  <c:v>38</c:v>
                </c:pt>
                <c:pt idx="671">
                  <c:v>38.299999237060497</c:v>
                </c:pt>
                <c:pt idx="672">
                  <c:v>38.700000762939403</c:v>
                </c:pt>
                <c:pt idx="673">
                  <c:v>39</c:v>
                </c:pt>
                <c:pt idx="674">
                  <c:v>38.799999237060497</c:v>
                </c:pt>
                <c:pt idx="675">
                  <c:v>37.650001525878899</c:v>
                </c:pt>
                <c:pt idx="676">
                  <c:v>36.099998474121001</c:v>
                </c:pt>
                <c:pt idx="677">
                  <c:v>36.099998474121001</c:v>
                </c:pt>
                <c:pt idx="678">
                  <c:v>36</c:v>
                </c:pt>
                <c:pt idx="679">
                  <c:v>35.200000762939403</c:v>
                </c:pt>
                <c:pt idx="680">
                  <c:v>35.799999237060497</c:v>
                </c:pt>
                <c:pt idx="681">
                  <c:v>36</c:v>
                </c:pt>
                <c:pt idx="682">
                  <c:v>36.299999237060497</c:v>
                </c:pt>
                <c:pt idx="683">
                  <c:v>35.799999237060497</c:v>
                </c:pt>
                <c:pt idx="684">
                  <c:v>35.599998474121001</c:v>
                </c:pt>
                <c:pt idx="685">
                  <c:v>34.900001525878899</c:v>
                </c:pt>
                <c:pt idx="686">
                  <c:v>35.700000762939403</c:v>
                </c:pt>
                <c:pt idx="687">
                  <c:v>34.799999237060497</c:v>
                </c:pt>
                <c:pt idx="688">
                  <c:v>35.450000762939403</c:v>
                </c:pt>
                <c:pt idx="689">
                  <c:v>35</c:v>
                </c:pt>
                <c:pt idx="690">
                  <c:v>34.599998474121001</c:v>
                </c:pt>
                <c:pt idx="691">
                  <c:v>34.5</c:v>
                </c:pt>
                <c:pt idx="692">
                  <c:v>35.200000762939403</c:v>
                </c:pt>
                <c:pt idx="693">
                  <c:v>35.299999237060497</c:v>
                </c:pt>
                <c:pt idx="694">
                  <c:v>34.400001525878899</c:v>
                </c:pt>
                <c:pt idx="695">
                  <c:v>34.450000762939403</c:v>
                </c:pt>
                <c:pt idx="696">
                  <c:v>34.349998474121001</c:v>
                </c:pt>
                <c:pt idx="697">
                  <c:v>34.25</c:v>
                </c:pt>
                <c:pt idx="698">
                  <c:v>34.049999237060497</c:v>
                </c:pt>
                <c:pt idx="699">
                  <c:v>34.049999237060497</c:v>
                </c:pt>
                <c:pt idx="700">
                  <c:v>33.5</c:v>
                </c:pt>
                <c:pt idx="701">
                  <c:v>32.900001525878899</c:v>
                </c:pt>
                <c:pt idx="702">
                  <c:v>33.200000762939403</c:v>
                </c:pt>
                <c:pt idx="703">
                  <c:v>32.400001525878899</c:v>
                </c:pt>
                <c:pt idx="704">
                  <c:v>32.200000762939403</c:v>
                </c:pt>
                <c:pt idx="705">
                  <c:v>32.700000762939403</c:v>
                </c:pt>
                <c:pt idx="706">
                  <c:v>32.799999237060497</c:v>
                </c:pt>
                <c:pt idx="707">
                  <c:v>34.200000762939403</c:v>
                </c:pt>
                <c:pt idx="708">
                  <c:v>33.799999237060497</c:v>
                </c:pt>
                <c:pt idx="709">
                  <c:v>34</c:v>
                </c:pt>
                <c:pt idx="710">
                  <c:v>34.799999237060497</c:v>
                </c:pt>
                <c:pt idx="711">
                  <c:v>35</c:v>
                </c:pt>
                <c:pt idx="712">
                  <c:v>35</c:v>
                </c:pt>
                <c:pt idx="713">
                  <c:v>34.599998474121001</c:v>
                </c:pt>
                <c:pt idx="714">
                  <c:v>35.5</c:v>
                </c:pt>
                <c:pt idx="715">
                  <c:v>36.150001525878899</c:v>
                </c:pt>
                <c:pt idx="716">
                  <c:v>36.349998474121001</c:v>
                </c:pt>
                <c:pt idx="717">
                  <c:v>36.900001525878899</c:v>
                </c:pt>
                <c:pt idx="718">
                  <c:v>35.799999237060497</c:v>
                </c:pt>
                <c:pt idx="719">
                  <c:v>35.5</c:v>
                </c:pt>
                <c:pt idx="720">
                  <c:v>35.349998474121001</c:v>
                </c:pt>
                <c:pt idx="721">
                  <c:v>35.400001525878899</c:v>
                </c:pt>
                <c:pt idx="722">
                  <c:v>35.299999237060497</c:v>
                </c:pt>
                <c:pt idx="723">
                  <c:v>35.700000762939403</c:v>
                </c:pt>
                <c:pt idx="724">
                  <c:v>35.400001525878899</c:v>
                </c:pt>
                <c:pt idx="725">
                  <c:v>35.450000762939403</c:v>
                </c:pt>
                <c:pt idx="726">
                  <c:v>35.349998474121001</c:v>
                </c:pt>
                <c:pt idx="727">
                  <c:v>35.049999237060497</c:v>
                </c:pt>
                <c:pt idx="728">
                  <c:v>35.450000762939403</c:v>
                </c:pt>
                <c:pt idx="729">
                  <c:v>34.75</c:v>
                </c:pt>
                <c:pt idx="730">
                  <c:v>36.25</c:v>
                </c:pt>
                <c:pt idx="731">
                  <c:v>36.099998474121001</c:v>
                </c:pt>
                <c:pt idx="732">
                  <c:v>34.900001525878899</c:v>
                </c:pt>
                <c:pt idx="733">
                  <c:v>35.400001525878899</c:v>
                </c:pt>
                <c:pt idx="734">
                  <c:v>35.599998474121001</c:v>
                </c:pt>
                <c:pt idx="735">
                  <c:v>35.900001525878899</c:v>
                </c:pt>
                <c:pt idx="736">
                  <c:v>35.299999237060497</c:v>
                </c:pt>
                <c:pt idx="737">
                  <c:v>34.5</c:v>
                </c:pt>
                <c:pt idx="738">
                  <c:v>34.599998474121001</c:v>
                </c:pt>
                <c:pt idx="739">
                  <c:v>35.099998474121001</c:v>
                </c:pt>
                <c:pt idx="740">
                  <c:v>34.700000762939403</c:v>
                </c:pt>
                <c:pt idx="741">
                  <c:v>35.75</c:v>
                </c:pt>
                <c:pt idx="742">
                  <c:v>35.950000762939403</c:v>
                </c:pt>
                <c:pt idx="743">
                  <c:v>34.299999237060497</c:v>
                </c:pt>
                <c:pt idx="744">
                  <c:v>34.900001525878899</c:v>
                </c:pt>
                <c:pt idx="745">
                  <c:v>36.599998474121001</c:v>
                </c:pt>
                <c:pt idx="746">
                  <c:v>37.299999237060497</c:v>
                </c:pt>
                <c:pt idx="747">
                  <c:v>39.099998474121001</c:v>
                </c:pt>
                <c:pt idx="748">
                  <c:v>39.900001525878899</c:v>
                </c:pt>
                <c:pt idx="749">
                  <c:v>39.599998474121001</c:v>
                </c:pt>
                <c:pt idx="750">
                  <c:v>41.25</c:v>
                </c:pt>
                <c:pt idx="751">
                  <c:v>41.25</c:v>
                </c:pt>
                <c:pt idx="752">
                  <c:v>41.700000762939403</c:v>
                </c:pt>
                <c:pt idx="753">
                  <c:v>41.549999237060497</c:v>
                </c:pt>
                <c:pt idx="754">
                  <c:v>41.450000762939403</c:v>
                </c:pt>
                <c:pt idx="755">
                  <c:v>42.150001525878899</c:v>
                </c:pt>
                <c:pt idx="756">
                  <c:v>41.900001525878899</c:v>
                </c:pt>
                <c:pt idx="757">
                  <c:v>41.049999237060497</c:v>
                </c:pt>
                <c:pt idx="758">
                  <c:v>40.950000762939403</c:v>
                </c:pt>
                <c:pt idx="759">
                  <c:v>40.150001525878899</c:v>
                </c:pt>
                <c:pt idx="760">
                  <c:v>39.099998474121001</c:v>
                </c:pt>
                <c:pt idx="761">
                  <c:v>39.25</c:v>
                </c:pt>
                <c:pt idx="762">
                  <c:v>38.25</c:v>
                </c:pt>
                <c:pt idx="763">
                  <c:v>38.099998474121001</c:v>
                </c:pt>
                <c:pt idx="764">
                  <c:v>38.799999237060497</c:v>
                </c:pt>
                <c:pt idx="765">
                  <c:v>39.299999237060497</c:v>
                </c:pt>
                <c:pt idx="766">
                  <c:v>40.599998474121001</c:v>
                </c:pt>
                <c:pt idx="767">
                  <c:v>41.900001525878899</c:v>
                </c:pt>
                <c:pt idx="768">
                  <c:v>41.599998474121001</c:v>
                </c:pt>
                <c:pt idx="769">
                  <c:v>41.75</c:v>
                </c:pt>
                <c:pt idx="770">
                  <c:v>41.25</c:v>
                </c:pt>
                <c:pt idx="771">
                  <c:v>41.650001525878899</c:v>
                </c:pt>
                <c:pt idx="772">
                  <c:v>41.25</c:v>
                </c:pt>
                <c:pt idx="773">
                  <c:v>41.200000762939403</c:v>
                </c:pt>
                <c:pt idx="774">
                  <c:v>43.549999237060497</c:v>
                </c:pt>
                <c:pt idx="775">
                  <c:v>43.799999237060497</c:v>
                </c:pt>
                <c:pt idx="776">
                  <c:v>43.299999237060497</c:v>
                </c:pt>
                <c:pt idx="777">
                  <c:v>43.450000762939403</c:v>
                </c:pt>
                <c:pt idx="778">
                  <c:v>43.25</c:v>
                </c:pt>
                <c:pt idx="779">
                  <c:v>43.150001525878899</c:v>
                </c:pt>
                <c:pt idx="780">
                  <c:v>43.450000762939403</c:v>
                </c:pt>
                <c:pt idx="781">
                  <c:v>43.549999237060497</c:v>
                </c:pt>
                <c:pt idx="782">
                  <c:v>43.849998474121001</c:v>
                </c:pt>
                <c:pt idx="783">
                  <c:v>43.349998474121001</c:v>
                </c:pt>
                <c:pt idx="784">
                  <c:v>43.349998474121001</c:v>
                </c:pt>
                <c:pt idx="785">
                  <c:v>42.950000762939403</c:v>
                </c:pt>
                <c:pt idx="786">
                  <c:v>43.349998474121001</c:v>
                </c:pt>
                <c:pt idx="787">
                  <c:v>43.549999237060497</c:v>
                </c:pt>
                <c:pt idx="788">
                  <c:v>43.200000762939403</c:v>
                </c:pt>
                <c:pt idx="789">
                  <c:v>43.400001525878899</c:v>
                </c:pt>
                <c:pt idx="790">
                  <c:v>42.700000762939403</c:v>
                </c:pt>
                <c:pt idx="791">
                  <c:v>41.599998474121001</c:v>
                </c:pt>
                <c:pt idx="792">
                  <c:v>40.700000762939403</c:v>
                </c:pt>
                <c:pt idx="793">
                  <c:v>40.700000762939403</c:v>
                </c:pt>
                <c:pt idx="794">
                  <c:v>40.799999237060497</c:v>
                </c:pt>
                <c:pt idx="795">
                  <c:v>38.25</c:v>
                </c:pt>
                <c:pt idx="796">
                  <c:v>38.25</c:v>
                </c:pt>
                <c:pt idx="797">
                  <c:v>38.150001525878899</c:v>
                </c:pt>
                <c:pt idx="798">
                  <c:v>38.950000762939403</c:v>
                </c:pt>
                <c:pt idx="799">
                  <c:v>40.200000762939403</c:v>
                </c:pt>
                <c:pt idx="800">
                  <c:v>40.549999237060497</c:v>
                </c:pt>
                <c:pt idx="801">
                  <c:v>40.25</c:v>
                </c:pt>
                <c:pt idx="802">
                  <c:v>40.650001525878899</c:v>
                </c:pt>
                <c:pt idx="803">
                  <c:v>40.150001525878899</c:v>
                </c:pt>
                <c:pt idx="804">
                  <c:v>39.950000762939403</c:v>
                </c:pt>
                <c:pt idx="805">
                  <c:v>39.75</c:v>
                </c:pt>
                <c:pt idx="806">
                  <c:v>39.849998474121001</c:v>
                </c:pt>
                <c:pt idx="807">
                  <c:v>39.650001525878899</c:v>
                </c:pt>
                <c:pt idx="808">
                  <c:v>39.450000762939403</c:v>
                </c:pt>
                <c:pt idx="809">
                  <c:v>40.450000762939403</c:v>
                </c:pt>
                <c:pt idx="810">
                  <c:v>39.349998474121001</c:v>
                </c:pt>
                <c:pt idx="811">
                  <c:v>39.650001525878899</c:v>
                </c:pt>
                <c:pt idx="812">
                  <c:v>38.349998474121001</c:v>
                </c:pt>
                <c:pt idx="813">
                  <c:v>38.150001525878899</c:v>
                </c:pt>
                <c:pt idx="814">
                  <c:v>37.650001525878899</c:v>
                </c:pt>
                <c:pt idx="815">
                  <c:v>38.049999237060497</c:v>
                </c:pt>
                <c:pt idx="816">
                  <c:v>38.150001525878899</c:v>
                </c:pt>
                <c:pt idx="817">
                  <c:v>37.950000762939403</c:v>
                </c:pt>
                <c:pt idx="818">
                  <c:v>38.450000762939403</c:v>
                </c:pt>
                <c:pt idx="819">
                  <c:v>38.150001525878899</c:v>
                </c:pt>
                <c:pt idx="820">
                  <c:v>38.450000762939403</c:v>
                </c:pt>
                <c:pt idx="821">
                  <c:v>37.950000762939403</c:v>
                </c:pt>
                <c:pt idx="822">
                  <c:v>35.5</c:v>
                </c:pt>
                <c:pt idx="823">
                  <c:v>35.799999237060497</c:v>
                </c:pt>
                <c:pt idx="824">
                  <c:v>36.299999237060497</c:v>
                </c:pt>
                <c:pt idx="825">
                  <c:v>36.200000762939403</c:v>
                </c:pt>
                <c:pt idx="826">
                  <c:v>35.700000762939403</c:v>
                </c:pt>
                <c:pt idx="827">
                  <c:v>36.200000762939403</c:v>
                </c:pt>
                <c:pt idx="828">
                  <c:v>36.299999237060497</c:v>
                </c:pt>
                <c:pt idx="829">
                  <c:v>36.799999237060497</c:v>
                </c:pt>
                <c:pt idx="830">
                  <c:v>35.650001525878899</c:v>
                </c:pt>
                <c:pt idx="831">
                  <c:v>35.950000762939403</c:v>
                </c:pt>
                <c:pt idx="832">
                  <c:v>35.450000762939403</c:v>
                </c:pt>
                <c:pt idx="833">
                  <c:v>35.650001525878899</c:v>
                </c:pt>
                <c:pt idx="834">
                  <c:v>35.549999237060497</c:v>
                </c:pt>
                <c:pt idx="835">
                  <c:v>35.450000762939403</c:v>
                </c:pt>
                <c:pt idx="836">
                  <c:v>35.450000762939403</c:v>
                </c:pt>
                <c:pt idx="837">
                  <c:v>36.25</c:v>
                </c:pt>
                <c:pt idx="838">
                  <c:v>35.849998474121001</c:v>
                </c:pt>
                <c:pt idx="839">
                  <c:v>39.25</c:v>
                </c:pt>
                <c:pt idx="840">
                  <c:v>37.849998474121001</c:v>
                </c:pt>
                <c:pt idx="841">
                  <c:v>37.5</c:v>
                </c:pt>
                <c:pt idx="842">
                  <c:v>36.900001525878899</c:v>
                </c:pt>
                <c:pt idx="843">
                  <c:v>36.849998474121001</c:v>
                </c:pt>
                <c:pt idx="844">
                  <c:v>36.799999237060497</c:v>
                </c:pt>
                <c:pt idx="845">
                  <c:v>36.700000762939403</c:v>
                </c:pt>
                <c:pt idx="846">
                  <c:v>37.799999237060497</c:v>
                </c:pt>
                <c:pt idx="847">
                  <c:v>37.5</c:v>
                </c:pt>
                <c:pt idx="848">
                  <c:v>37.150001525878899</c:v>
                </c:pt>
                <c:pt idx="849">
                  <c:v>37.150001525878899</c:v>
                </c:pt>
                <c:pt idx="850">
                  <c:v>37.450000762939403</c:v>
                </c:pt>
                <c:pt idx="851">
                  <c:v>37.950000762939403</c:v>
                </c:pt>
                <c:pt idx="852">
                  <c:v>37.849998474121001</c:v>
                </c:pt>
                <c:pt idx="853">
                  <c:v>38.049999237060497</c:v>
                </c:pt>
                <c:pt idx="854">
                  <c:v>38.150001525878899</c:v>
                </c:pt>
                <c:pt idx="855">
                  <c:v>37.299999237060497</c:v>
                </c:pt>
                <c:pt idx="856">
                  <c:v>38.299999237060497</c:v>
                </c:pt>
                <c:pt idx="857">
                  <c:v>38.599998474121001</c:v>
                </c:pt>
                <c:pt idx="858">
                  <c:v>38.299999237060497</c:v>
                </c:pt>
                <c:pt idx="859">
                  <c:v>38.700000762939403</c:v>
                </c:pt>
                <c:pt idx="860">
                  <c:v>39.549999237060497</c:v>
                </c:pt>
                <c:pt idx="861">
                  <c:v>40.150001525878899</c:v>
                </c:pt>
                <c:pt idx="862">
                  <c:v>40</c:v>
                </c:pt>
                <c:pt idx="863">
                  <c:v>39.200000762939403</c:v>
                </c:pt>
                <c:pt idx="864">
                  <c:v>39.299999237060497</c:v>
                </c:pt>
                <c:pt idx="865">
                  <c:v>39.900001525878899</c:v>
                </c:pt>
                <c:pt idx="866">
                  <c:v>40.700000762939403</c:v>
                </c:pt>
                <c:pt idx="867">
                  <c:v>39.900001525878899</c:v>
                </c:pt>
                <c:pt idx="868">
                  <c:v>39.700000762939403</c:v>
                </c:pt>
                <c:pt idx="869">
                  <c:v>39.599998474121001</c:v>
                </c:pt>
                <c:pt idx="870">
                  <c:v>39.700000762939403</c:v>
                </c:pt>
                <c:pt idx="871">
                  <c:v>40.25</c:v>
                </c:pt>
                <c:pt idx="872">
                  <c:v>39.799999237060497</c:v>
                </c:pt>
                <c:pt idx="873">
                  <c:v>40.450000762939403</c:v>
                </c:pt>
                <c:pt idx="874">
                  <c:v>39.25</c:v>
                </c:pt>
                <c:pt idx="875">
                  <c:v>38.799999237060497</c:v>
                </c:pt>
                <c:pt idx="876">
                  <c:v>39.400001525878899</c:v>
                </c:pt>
                <c:pt idx="877">
                  <c:v>39.25</c:v>
                </c:pt>
                <c:pt idx="878">
                  <c:v>39.400001525878899</c:v>
                </c:pt>
                <c:pt idx="879">
                  <c:v>39</c:v>
                </c:pt>
                <c:pt idx="880">
                  <c:v>39.400001525878899</c:v>
                </c:pt>
                <c:pt idx="881">
                  <c:v>39.099998474121001</c:v>
                </c:pt>
                <c:pt idx="882">
                  <c:v>39.200000762939403</c:v>
                </c:pt>
                <c:pt idx="883">
                  <c:v>38.5</c:v>
                </c:pt>
                <c:pt idx="884">
                  <c:v>38.200000762939403</c:v>
                </c:pt>
                <c:pt idx="885">
                  <c:v>36.450000762939403</c:v>
                </c:pt>
                <c:pt idx="886">
                  <c:v>36.599998474121001</c:v>
                </c:pt>
                <c:pt idx="887">
                  <c:v>36.900001525878899</c:v>
                </c:pt>
                <c:pt idx="888">
                  <c:v>35.799999237060497</c:v>
                </c:pt>
                <c:pt idx="889">
                  <c:v>36</c:v>
                </c:pt>
                <c:pt idx="890">
                  <c:v>36.099998474121001</c:v>
                </c:pt>
                <c:pt idx="891">
                  <c:v>35.349998474121001</c:v>
                </c:pt>
                <c:pt idx="892">
                  <c:v>36.650001525878899</c:v>
                </c:pt>
                <c:pt idx="893">
                  <c:v>36.849998474121001</c:v>
                </c:pt>
                <c:pt idx="894">
                  <c:v>37.549999237060497</c:v>
                </c:pt>
                <c:pt idx="895">
                  <c:v>37.049999237060497</c:v>
                </c:pt>
                <c:pt idx="896">
                  <c:v>37.599998474121001</c:v>
                </c:pt>
                <c:pt idx="897">
                  <c:v>37.200000762939403</c:v>
                </c:pt>
                <c:pt idx="898">
                  <c:v>37.099998474121001</c:v>
                </c:pt>
                <c:pt idx="899">
                  <c:v>37.200000762939403</c:v>
                </c:pt>
                <c:pt idx="900">
                  <c:v>36.700000762939403</c:v>
                </c:pt>
                <c:pt idx="901">
                  <c:v>36.599998474121001</c:v>
                </c:pt>
                <c:pt idx="902">
                  <c:v>36.900001525878899</c:v>
                </c:pt>
                <c:pt idx="903">
                  <c:v>37.25</c:v>
                </c:pt>
                <c:pt idx="904">
                  <c:v>37.349998474121001</c:v>
                </c:pt>
                <c:pt idx="905">
                  <c:v>37.650001525878899</c:v>
                </c:pt>
                <c:pt idx="906">
                  <c:v>38.150001525878899</c:v>
                </c:pt>
                <c:pt idx="907">
                  <c:v>38.450000762939403</c:v>
                </c:pt>
                <c:pt idx="908">
                  <c:v>37.75</c:v>
                </c:pt>
                <c:pt idx="909">
                  <c:v>36.650001525878899</c:v>
                </c:pt>
                <c:pt idx="910">
                  <c:v>36.599998474121001</c:v>
                </c:pt>
                <c:pt idx="911">
                  <c:v>37.549999237060497</c:v>
                </c:pt>
                <c:pt idx="912">
                  <c:v>37.849998474121001</c:v>
                </c:pt>
                <c:pt idx="913">
                  <c:v>38.049999237060497</c:v>
                </c:pt>
                <c:pt idx="914">
                  <c:v>38.25</c:v>
                </c:pt>
                <c:pt idx="915">
                  <c:v>37.150001525878899</c:v>
                </c:pt>
                <c:pt idx="916">
                  <c:v>38.150001525878899</c:v>
                </c:pt>
                <c:pt idx="917">
                  <c:v>38.150001525878899</c:v>
                </c:pt>
                <c:pt idx="918">
                  <c:v>37.299999237060497</c:v>
                </c:pt>
                <c:pt idx="919">
                  <c:v>36.799999237060497</c:v>
                </c:pt>
                <c:pt idx="920">
                  <c:v>37</c:v>
                </c:pt>
                <c:pt idx="921">
                  <c:v>37.099998474121001</c:v>
                </c:pt>
                <c:pt idx="922">
                  <c:v>37.400001525878899</c:v>
                </c:pt>
                <c:pt idx="923">
                  <c:v>38.099998474121001</c:v>
                </c:pt>
                <c:pt idx="924">
                  <c:v>37.650001525878899</c:v>
                </c:pt>
                <c:pt idx="925">
                  <c:v>37.549999237060497</c:v>
                </c:pt>
                <c:pt idx="926">
                  <c:v>37.25</c:v>
                </c:pt>
                <c:pt idx="927">
                  <c:v>37</c:v>
                </c:pt>
                <c:pt idx="928">
                  <c:v>36.599998474121001</c:v>
                </c:pt>
                <c:pt idx="929">
                  <c:v>36.599998474121001</c:v>
                </c:pt>
                <c:pt idx="930">
                  <c:v>36.700000762939403</c:v>
                </c:pt>
                <c:pt idx="931">
                  <c:v>36.700000762939403</c:v>
                </c:pt>
                <c:pt idx="932">
                  <c:v>37.400001525878899</c:v>
                </c:pt>
                <c:pt idx="933">
                  <c:v>37.799999237060497</c:v>
                </c:pt>
                <c:pt idx="934">
                  <c:v>37.849998474121001</c:v>
                </c:pt>
                <c:pt idx="935">
                  <c:v>36.5</c:v>
                </c:pt>
                <c:pt idx="936">
                  <c:v>39.299999237060497</c:v>
                </c:pt>
                <c:pt idx="937">
                  <c:v>39.299999237060497</c:v>
                </c:pt>
                <c:pt idx="938">
                  <c:v>40.900001525878899</c:v>
                </c:pt>
                <c:pt idx="939">
                  <c:v>41.049999237060497</c:v>
                </c:pt>
                <c:pt idx="940">
                  <c:v>46.549999237060497</c:v>
                </c:pt>
                <c:pt idx="941">
                  <c:v>46.849998474121001</c:v>
                </c:pt>
                <c:pt idx="942">
                  <c:v>45.950000762939403</c:v>
                </c:pt>
                <c:pt idx="943">
                  <c:v>45.099998474121001</c:v>
                </c:pt>
                <c:pt idx="944">
                  <c:v>44.599998474121001</c:v>
                </c:pt>
                <c:pt idx="945">
                  <c:v>43.799999237060497</c:v>
                </c:pt>
                <c:pt idx="946">
                  <c:v>43.599998474121001</c:v>
                </c:pt>
                <c:pt idx="947">
                  <c:v>42.75</c:v>
                </c:pt>
                <c:pt idx="948">
                  <c:v>42.150001525878899</c:v>
                </c:pt>
                <c:pt idx="949">
                  <c:v>41.849998474121001</c:v>
                </c:pt>
                <c:pt idx="950">
                  <c:v>41.150001525878899</c:v>
                </c:pt>
                <c:pt idx="951">
                  <c:v>41.650001525878899</c:v>
                </c:pt>
                <c:pt idx="952">
                  <c:v>40.849998474121001</c:v>
                </c:pt>
                <c:pt idx="953">
                  <c:v>40.650001525878899</c:v>
                </c:pt>
                <c:pt idx="954">
                  <c:v>40.75</c:v>
                </c:pt>
                <c:pt idx="955">
                  <c:v>40.549999237060497</c:v>
                </c:pt>
                <c:pt idx="956">
                  <c:v>42.150001525878899</c:v>
                </c:pt>
                <c:pt idx="957">
                  <c:v>42.799999237060497</c:v>
                </c:pt>
                <c:pt idx="958">
                  <c:v>42.099998474121001</c:v>
                </c:pt>
                <c:pt idx="959">
                  <c:v>42.25</c:v>
                </c:pt>
                <c:pt idx="960">
                  <c:v>42.349998474121001</c:v>
                </c:pt>
                <c:pt idx="961">
                  <c:v>42.549999237060497</c:v>
                </c:pt>
                <c:pt idx="962">
                  <c:v>42.450000762939403</c:v>
                </c:pt>
                <c:pt idx="963">
                  <c:v>41.299999237060497</c:v>
                </c:pt>
                <c:pt idx="964">
                  <c:v>40.799999237060497</c:v>
                </c:pt>
                <c:pt idx="965">
                  <c:v>41.900001525878899</c:v>
                </c:pt>
                <c:pt idx="966">
                  <c:v>43.650001525878899</c:v>
                </c:pt>
                <c:pt idx="967">
                  <c:v>43.150001525878899</c:v>
                </c:pt>
                <c:pt idx="968">
                  <c:v>43.349998474121001</c:v>
                </c:pt>
                <c:pt idx="969">
                  <c:v>43.700000762939403</c:v>
                </c:pt>
                <c:pt idx="970">
                  <c:v>43.200000762939403</c:v>
                </c:pt>
                <c:pt idx="971">
                  <c:v>43.799999237060497</c:v>
                </c:pt>
                <c:pt idx="972">
                  <c:v>43.200000762939403</c:v>
                </c:pt>
                <c:pt idx="973">
                  <c:v>42.799999237060497</c:v>
                </c:pt>
                <c:pt idx="974">
                  <c:v>42.450000762939403</c:v>
                </c:pt>
                <c:pt idx="975">
                  <c:v>40</c:v>
                </c:pt>
                <c:pt idx="976">
                  <c:v>40.400001525878899</c:v>
                </c:pt>
                <c:pt idx="977">
                  <c:v>39.400001525878899</c:v>
                </c:pt>
                <c:pt idx="978">
                  <c:v>39.5</c:v>
                </c:pt>
                <c:pt idx="979">
                  <c:v>39.450000762939403</c:v>
                </c:pt>
                <c:pt idx="980">
                  <c:v>32.900001525878899</c:v>
                </c:pt>
                <c:pt idx="981">
                  <c:v>32.900001525878899</c:v>
                </c:pt>
                <c:pt idx="982">
                  <c:v>33.099998474121001</c:v>
                </c:pt>
                <c:pt idx="983">
                  <c:v>33.400001525878899</c:v>
                </c:pt>
                <c:pt idx="984">
                  <c:v>32.799999237060497</c:v>
                </c:pt>
                <c:pt idx="985">
                  <c:v>33.5</c:v>
                </c:pt>
                <c:pt idx="986">
                  <c:v>33.700000762939403</c:v>
                </c:pt>
                <c:pt idx="987">
                  <c:v>33.900001525878899</c:v>
                </c:pt>
                <c:pt idx="988">
                  <c:v>33.799999237060497</c:v>
                </c:pt>
                <c:pt idx="989">
                  <c:v>33.799999237060497</c:v>
                </c:pt>
                <c:pt idx="990">
                  <c:v>33.799999237060497</c:v>
                </c:pt>
                <c:pt idx="991">
                  <c:v>34.099998474121001</c:v>
                </c:pt>
                <c:pt idx="992">
                  <c:v>33.5</c:v>
                </c:pt>
                <c:pt idx="993">
                  <c:v>33.650001525878899</c:v>
                </c:pt>
                <c:pt idx="994">
                  <c:v>35.650001525878899</c:v>
                </c:pt>
                <c:pt idx="995">
                  <c:v>35.150001525878899</c:v>
                </c:pt>
                <c:pt idx="996">
                  <c:v>35.450000762939403</c:v>
                </c:pt>
                <c:pt idx="997">
                  <c:v>36.049999237060497</c:v>
                </c:pt>
                <c:pt idx="998">
                  <c:v>36.049999237060497</c:v>
                </c:pt>
                <c:pt idx="999">
                  <c:v>36.950000762939403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0-4BC4-917F-70C79273464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58392"/>
        <c:axId val="585560312"/>
      </c:lineChart>
      <c:catAx>
        <c:axId val="58555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60312"/>
        <c:crosses val="autoZero"/>
        <c:auto val="1"/>
        <c:lblAlgn val="ctr"/>
        <c:lblOffset val="100"/>
        <c:noMultiLvlLbl val="0"/>
      </c:catAx>
      <c:valAx>
        <c:axId val="5855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just"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5</xdr:row>
      <xdr:rowOff>180975</xdr:rowOff>
    </xdr:from>
    <xdr:to>
      <xdr:col>18</xdr:col>
      <xdr:colOff>600074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265A5-D325-4800-8A72-F721A420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2" workbookViewId="0">
      <selection activeCell="T4" sqref="T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1606384301.92801</v>
      </c>
      <c r="B2">
        <v>569</v>
      </c>
      <c r="C2">
        <v>13.3333330154418</v>
      </c>
      <c r="F2">
        <v>650</v>
      </c>
      <c r="G2">
        <v>15</v>
      </c>
    </row>
    <row r="3" spans="1:7" x14ac:dyDescent="0.25">
      <c r="A3">
        <v>1606384303.4100399</v>
      </c>
      <c r="B3">
        <v>1143</v>
      </c>
      <c r="C3">
        <v>25.714284896850501</v>
      </c>
      <c r="F3">
        <v>681</v>
      </c>
      <c r="G3">
        <v>12.857142448425201</v>
      </c>
    </row>
    <row r="4" spans="1:7" x14ac:dyDescent="0.25">
      <c r="A4">
        <v>1606384304.8443301</v>
      </c>
      <c r="B4">
        <v>1678</v>
      </c>
      <c r="C4">
        <v>20.8333339691162</v>
      </c>
      <c r="F4">
        <v>1202</v>
      </c>
      <c r="G4">
        <v>16.3636360168457</v>
      </c>
    </row>
    <row r="5" spans="1:7" x14ac:dyDescent="0.25">
      <c r="A5">
        <v>1606384305.72877</v>
      </c>
      <c r="B5">
        <v>2002</v>
      </c>
      <c r="C5">
        <v>21.3333339691162</v>
      </c>
      <c r="F5">
        <v>1974</v>
      </c>
      <c r="G5">
        <v>20</v>
      </c>
    </row>
    <row r="6" spans="1:7" x14ac:dyDescent="0.25">
      <c r="A6">
        <v>1606384306.03848</v>
      </c>
      <c r="B6">
        <v>2121</v>
      </c>
      <c r="C6">
        <v>20.625</v>
      </c>
      <c r="F6">
        <v>2932</v>
      </c>
      <c r="G6">
        <v>22.6666660308837</v>
      </c>
    </row>
    <row r="7" spans="1:7" x14ac:dyDescent="0.25">
      <c r="A7">
        <v>1606384306.55743</v>
      </c>
      <c r="B7">
        <v>2297</v>
      </c>
      <c r="C7">
        <v>18.421052932739201</v>
      </c>
      <c r="F7">
        <v>3283</v>
      </c>
      <c r="G7">
        <v>26.875</v>
      </c>
    </row>
    <row r="8" spans="1:7" x14ac:dyDescent="0.25">
      <c r="A8">
        <v>1606384306.7243099</v>
      </c>
      <c r="B8">
        <v>2360</v>
      </c>
      <c r="C8">
        <v>18</v>
      </c>
      <c r="F8">
        <v>3652</v>
      </c>
      <c r="G8">
        <v>25.789474487304599</v>
      </c>
    </row>
    <row r="9" spans="1:7" x14ac:dyDescent="0.25">
      <c r="A9">
        <v>1606384307.16763</v>
      </c>
      <c r="B9">
        <v>2512</v>
      </c>
      <c r="C9">
        <v>18.571428298950099</v>
      </c>
      <c r="F9">
        <v>3838</v>
      </c>
      <c r="G9">
        <v>24.5</v>
      </c>
    </row>
    <row r="10" spans="1:7" x14ac:dyDescent="0.25">
      <c r="A10">
        <v>1606384308.89273</v>
      </c>
      <c r="B10">
        <v>3156</v>
      </c>
      <c r="C10">
        <v>20.799999237060501</v>
      </c>
      <c r="F10">
        <v>4074</v>
      </c>
      <c r="G10">
        <v>25.714284896850501</v>
      </c>
    </row>
    <row r="11" spans="1:7" x14ac:dyDescent="0.25">
      <c r="A11">
        <v>1606384316.27264</v>
      </c>
      <c r="B11">
        <v>5957</v>
      </c>
      <c r="C11">
        <v>25.945945739746001</v>
      </c>
      <c r="F11">
        <v>4967</v>
      </c>
      <c r="G11">
        <v>25.2000007629394</v>
      </c>
    </row>
    <row r="12" spans="1:7" x14ac:dyDescent="0.25">
      <c r="A12">
        <v>1606384317.8547101</v>
      </c>
      <c r="B12">
        <v>6562</v>
      </c>
      <c r="C12">
        <v>27.195121765136701</v>
      </c>
      <c r="F12">
        <v>6956</v>
      </c>
      <c r="G12">
        <v>26.764705657958899</v>
      </c>
    </row>
    <row r="13" spans="1:7" x14ac:dyDescent="0.25">
      <c r="A13">
        <v>1606384318.9135499</v>
      </c>
      <c r="B13">
        <v>6954</v>
      </c>
      <c r="C13">
        <v>26.860466003417901</v>
      </c>
      <c r="F13">
        <v>8043</v>
      </c>
      <c r="G13">
        <v>29.324323654174801</v>
      </c>
    </row>
    <row r="14" spans="1:7" x14ac:dyDescent="0.25">
      <c r="A14">
        <v>1606384319.45925</v>
      </c>
      <c r="B14">
        <v>7162</v>
      </c>
      <c r="C14">
        <v>26.3333339691162</v>
      </c>
      <c r="F14">
        <v>9093</v>
      </c>
      <c r="G14">
        <v>28.902439117431602</v>
      </c>
    </row>
    <row r="15" spans="1:7" x14ac:dyDescent="0.25">
      <c r="A15">
        <v>1606384320.10374</v>
      </c>
      <c r="B15">
        <v>7394</v>
      </c>
      <c r="C15">
        <v>27.065217971801701</v>
      </c>
      <c r="F15">
        <v>9502</v>
      </c>
      <c r="G15">
        <v>29.186046600341701</v>
      </c>
    </row>
    <row r="16" spans="1:7" x14ac:dyDescent="0.25">
      <c r="A16">
        <v>1606384320.60181</v>
      </c>
      <c r="B16">
        <v>7583</v>
      </c>
      <c r="C16">
        <v>26.3541660308837</v>
      </c>
      <c r="F16">
        <v>9699</v>
      </c>
      <c r="G16">
        <v>29.222221374511701</v>
      </c>
    </row>
    <row r="17" spans="1:7" x14ac:dyDescent="0.25">
      <c r="A17">
        <v>1606384323.0996799</v>
      </c>
      <c r="B17">
        <v>8503</v>
      </c>
      <c r="C17">
        <v>25.462963104248001</v>
      </c>
      <c r="F17">
        <v>9914</v>
      </c>
      <c r="G17">
        <v>29.021739959716701</v>
      </c>
    </row>
    <row r="18" spans="1:7" x14ac:dyDescent="0.25">
      <c r="A18">
        <v>1606384323.7042301</v>
      </c>
      <c r="B18">
        <v>8735</v>
      </c>
      <c r="C18">
        <v>25.3636360168457</v>
      </c>
      <c r="F18">
        <v>10077</v>
      </c>
      <c r="G18">
        <v>28.6458339691162</v>
      </c>
    </row>
    <row r="19" spans="1:7" x14ac:dyDescent="0.25">
      <c r="A19">
        <v>1606384323.7985799</v>
      </c>
      <c r="B19">
        <v>8769</v>
      </c>
      <c r="C19">
        <v>24.9107151031494</v>
      </c>
      <c r="F19">
        <v>10689</v>
      </c>
      <c r="G19">
        <v>30.5</v>
      </c>
    </row>
    <row r="20" spans="1:7" x14ac:dyDescent="0.25">
      <c r="A20">
        <v>1606384324.49775</v>
      </c>
      <c r="B20">
        <v>9040</v>
      </c>
      <c r="C20">
        <v>25.5263156890869</v>
      </c>
      <c r="F20">
        <v>10777</v>
      </c>
      <c r="G20">
        <v>30.784313201904201</v>
      </c>
    </row>
    <row r="21" spans="1:7" x14ac:dyDescent="0.25">
      <c r="A21">
        <v>1606384325.14886</v>
      </c>
      <c r="B21">
        <v>9278</v>
      </c>
      <c r="C21">
        <v>25.948276519775298</v>
      </c>
      <c r="F21">
        <v>11107</v>
      </c>
      <c r="G21">
        <v>30.925926208496001</v>
      </c>
    </row>
    <row r="22" spans="1:7" x14ac:dyDescent="0.25">
      <c r="A22">
        <v>1606384328.41553</v>
      </c>
      <c r="B22">
        <v>10501</v>
      </c>
      <c r="C22">
        <v>25.8333339691162</v>
      </c>
      <c r="F22">
        <v>11283</v>
      </c>
      <c r="G22">
        <v>31.272727966308501</v>
      </c>
    </row>
    <row r="23" spans="1:7" x14ac:dyDescent="0.25">
      <c r="A23">
        <v>1606384329.1897399</v>
      </c>
      <c r="B23">
        <v>10796</v>
      </c>
      <c r="C23">
        <v>25.955883026123001</v>
      </c>
      <c r="F23">
        <v>11500</v>
      </c>
      <c r="G23">
        <v>31.25</v>
      </c>
    </row>
    <row r="24" spans="1:7" x14ac:dyDescent="0.25">
      <c r="A24">
        <v>1606384329.9356699</v>
      </c>
      <c r="B24">
        <v>11084</v>
      </c>
      <c r="C24">
        <v>26.159420013427699</v>
      </c>
      <c r="F24">
        <v>11533</v>
      </c>
      <c r="G24">
        <v>30.877193450927699</v>
      </c>
    </row>
    <row r="25" spans="1:7" x14ac:dyDescent="0.25">
      <c r="A25">
        <v>1606384330.54357</v>
      </c>
      <c r="B25">
        <v>11297</v>
      </c>
      <c r="C25">
        <v>25.9027786254882</v>
      </c>
      <c r="F25">
        <v>11562</v>
      </c>
      <c r="G25">
        <v>30.3448276519775</v>
      </c>
    </row>
    <row r="26" spans="1:7" x14ac:dyDescent="0.25">
      <c r="A26">
        <v>1606384330.8719699</v>
      </c>
      <c r="B26">
        <v>11419</v>
      </c>
      <c r="C26">
        <v>25.958904266357401</v>
      </c>
      <c r="F26">
        <v>12616</v>
      </c>
      <c r="G26">
        <v>30.15625</v>
      </c>
    </row>
    <row r="27" spans="1:7" x14ac:dyDescent="0.25">
      <c r="A27">
        <v>1606384331.5312099</v>
      </c>
      <c r="B27">
        <v>11675</v>
      </c>
      <c r="C27">
        <v>26.1486492156982</v>
      </c>
      <c r="F27">
        <v>12950</v>
      </c>
      <c r="G27">
        <v>30</v>
      </c>
    </row>
    <row r="28" spans="1:7" x14ac:dyDescent="0.25">
      <c r="A28">
        <v>1606384331.90521</v>
      </c>
      <c r="B28">
        <v>11804</v>
      </c>
      <c r="C28">
        <v>26.3333339691162</v>
      </c>
      <c r="F28">
        <v>13017</v>
      </c>
      <c r="G28">
        <v>29.850746154785099</v>
      </c>
    </row>
    <row r="29" spans="1:7" x14ac:dyDescent="0.25">
      <c r="A29">
        <v>1606384334.1154799</v>
      </c>
      <c r="B29">
        <v>12636</v>
      </c>
      <c r="C29">
        <v>26.4375</v>
      </c>
      <c r="F29">
        <v>13468</v>
      </c>
      <c r="G29">
        <v>30.5882358551025</v>
      </c>
    </row>
    <row r="30" spans="1:7" x14ac:dyDescent="0.25">
      <c r="A30">
        <v>1606384336.33973</v>
      </c>
      <c r="B30">
        <v>13480</v>
      </c>
      <c r="C30">
        <v>26.647058486938398</v>
      </c>
      <c r="F30">
        <v>13772</v>
      </c>
      <c r="G30">
        <v>31.159420013427699</v>
      </c>
    </row>
    <row r="31" spans="1:7" x14ac:dyDescent="0.25">
      <c r="A31">
        <v>1606384337.1249399</v>
      </c>
      <c r="B31">
        <v>13762</v>
      </c>
      <c r="C31">
        <v>26.079545974731399</v>
      </c>
      <c r="F31">
        <v>14922</v>
      </c>
      <c r="G31">
        <v>33.611110687255803</v>
      </c>
    </row>
    <row r="32" spans="1:7" x14ac:dyDescent="0.25">
      <c r="A32">
        <v>1606384337.4495399</v>
      </c>
      <c r="B32">
        <v>13886</v>
      </c>
      <c r="C32">
        <v>25.898876190185501</v>
      </c>
      <c r="F32">
        <v>15013</v>
      </c>
      <c r="G32">
        <v>35.890411376953097</v>
      </c>
    </row>
    <row r="33" spans="1:7" x14ac:dyDescent="0.25">
      <c r="A33">
        <v>1606384339.1842899</v>
      </c>
      <c r="B33">
        <v>14515</v>
      </c>
      <c r="C33">
        <v>25.315790176391602</v>
      </c>
      <c r="F33">
        <v>15557</v>
      </c>
      <c r="G33">
        <v>37.027027130126903</v>
      </c>
    </row>
    <row r="34" spans="1:7" x14ac:dyDescent="0.25">
      <c r="A34">
        <v>1606384342.49155</v>
      </c>
      <c r="B34">
        <v>15758</v>
      </c>
      <c r="C34">
        <v>25.549999237060501</v>
      </c>
      <c r="F34">
        <v>15746</v>
      </c>
      <c r="G34">
        <v>37.066665649413999</v>
      </c>
    </row>
    <row r="35" spans="1:7" x14ac:dyDescent="0.25">
      <c r="A35">
        <v>1606384344.3266699</v>
      </c>
      <c r="B35">
        <v>16466</v>
      </c>
      <c r="C35">
        <v>26.4500007629394</v>
      </c>
      <c r="F35">
        <v>16187</v>
      </c>
      <c r="G35">
        <v>36.5625</v>
      </c>
    </row>
    <row r="36" spans="1:7" x14ac:dyDescent="0.25">
      <c r="A36">
        <v>1606384344.5141399</v>
      </c>
      <c r="B36">
        <v>16522</v>
      </c>
      <c r="C36">
        <v>25.549999237060501</v>
      </c>
      <c r="F36">
        <v>16845</v>
      </c>
      <c r="G36">
        <v>35.705883026122997</v>
      </c>
    </row>
    <row r="37" spans="1:7" x14ac:dyDescent="0.25">
      <c r="A37">
        <v>1606384348.5985601</v>
      </c>
      <c r="B37">
        <v>18070</v>
      </c>
      <c r="C37">
        <v>27.299999237060501</v>
      </c>
      <c r="F37">
        <v>18142</v>
      </c>
      <c r="G37">
        <v>38.011363983154297</v>
      </c>
    </row>
    <row r="38" spans="1:7" x14ac:dyDescent="0.25">
      <c r="A38">
        <v>1606384350.30863</v>
      </c>
      <c r="B38">
        <v>18713</v>
      </c>
      <c r="C38">
        <v>28</v>
      </c>
      <c r="F38">
        <v>18333</v>
      </c>
      <c r="G38">
        <v>37.7528076171875</v>
      </c>
    </row>
    <row r="39" spans="1:7" x14ac:dyDescent="0.25">
      <c r="A39">
        <v>1606384350.7542</v>
      </c>
      <c r="B39">
        <v>18882</v>
      </c>
      <c r="C39">
        <v>28.299999237060501</v>
      </c>
      <c r="F39">
        <v>20142</v>
      </c>
      <c r="G39">
        <v>38.210525512695298</v>
      </c>
    </row>
    <row r="40" spans="1:7" x14ac:dyDescent="0.25">
      <c r="A40">
        <v>1606384353.09267</v>
      </c>
      <c r="B40">
        <v>19737</v>
      </c>
      <c r="C40">
        <v>28.600000381469702</v>
      </c>
      <c r="F40">
        <v>21393</v>
      </c>
      <c r="G40">
        <v>38.650001525878899</v>
      </c>
    </row>
    <row r="41" spans="1:7" x14ac:dyDescent="0.25">
      <c r="A41">
        <v>1606384354.1819</v>
      </c>
      <c r="B41">
        <v>20162</v>
      </c>
      <c r="C41">
        <v>28.899999618530199</v>
      </c>
      <c r="F41">
        <v>21921</v>
      </c>
      <c r="G41">
        <v>39.150001525878899</v>
      </c>
    </row>
    <row r="42" spans="1:7" x14ac:dyDescent="0.25">
      <c r="A42">
        <v>1606384355.9395399</v>
      </c>
      <c r="B42">
        <v>20823</v>
      </c>
      <c r="C42">
        <v>29.299999237060501</v>
      </c>
      <c r="F42">
        <v>22719</v>
      </c>
      <c r="G42">
        <v>40.5</v>
      </c>
    </row>
    <row r="43" spans="1:7" x14ac:dyDescent="0.25">
      <c r="A43">
        <v>1606384356.0287099</v>
      </c>
      <c r="B43">
        <v>20855</v>
      </c>
      <c r="C43">
        <v>29.100000381469702</v>
      </c>
      <c r="F43">
        <v>23941</v>
      </c>
      <c r="G43">
        <v>41.200000762939403</v>
      </c>
    </row>
    <row r="44" spans="1:7" x14ac:dyDescent="0.25">
      <c r="A44">
        <v>1606384363.5123601</v>
      </c>
      <c r="B44">
        <v>23721</v>
      </c>
      <c r="C44">
        <v>27.600000381469702</v>
      </c>
      <c r="F44">
        <v>24412</v>
      </c>
      <c r="G44">
        <v>40.900001525878899</v>
      </c>
    </row>
    <row r="45" spans="1:7" x14ac:dyDescent="0.25">
      <c r="A45">
        <v>1606384364.1377499</v>
      </c>
      <c r="B45">
        <v>23958</v>
      </c>
      <c r="C45">
        <v>26.850000381469702</v>
      </c>
      <c r="F45">
        <v>25267</v>
      </c>
      <c r="G45">
        <v>42.400001525878899</v>
      </c>
    </row>
    <row r="46" spans="1:7" x14ac:dyDescent="0.25">
      <c r="A46">
        <v>1606384364.4977801</v>
      </c>
      <c r="B46">
        <v>24095</v>
      </c>
      <c r="C46">
        <v>27.049999237060501</v>
      </c>
      <c r="F46">
        <v>27630</v>
      </c>
      <c r="G46">
        <v>43.900001525878899</v>
      </c>
    </row>
    <row r="47" spans="1:7" x14ac:dyDescent="0.25">
      <c r="A47">
        <v>1606384365.6473999</v>
      </c>
      <c r="B47">
        <v>24525</v>
      </c>
      <c r="C47">
        <v>27.75</v>
      </c>
      <c r="F47">
        <v>27878</v>
      </c>
      <c r="G47">
        <v>43.700000762939403</v>
      </c>
    </row>
    <row r="48" spans="1:7" x14ac:dyDescent="0.25">
      <c r="A48">
        <v>1606384368.69767</v>
      </c>
      <c r="B48">
        <v>25678</v>
      </c>
      <c r="C48">
        <v>28.899999618530199</v>
      </c>
      <c r="F48">
        <v>27984</v>
      </c>
      <c r="G48">
        <v>43.799999237060497</v>
      </c>
    </row>
    <row r="49" spans="1:7" x14ac:dyDescent="0.25">
      <c r="A49">
        <v>1606384371.1105199</v>
      </c>
      <c r="B49">
        <v>26544</v>
      </c>
      <c r="C49">
        <v>29.299999237060501</v>
      </c>
      <c r="F49">
        <v>28526</v>
      </c>
      <c r="G49">
        <v>44.200000762939403</v>
      </c>
    </row>
    <row r="50" spans="1:7" x14ac:dyDescent="0.25">
      <c r="A50">
        <v>1606384371.89165</v>
      </c>
      <c r="B50">
        <v>26823</v>
      </c>
      <c r="C50">
        <v>28.899999618530199</v>
      </c>
      <c r="F50">
        <v>28839</v>
      </c>
      <c r="G50">
        <v>44.799999237060497</v>
      </c>
    </row>
    <row r="51" spans="1:7" x14ac:dyDescent="0.25">
      <c r="A51">
        <v>1606384372.3124299</v>
      </c>
      <c r="B51">
        <v>26984</v>
      </c>
      <c r="C51">
        <v>28.899999618530199</v>
      </c>
      <c r="F51">
        <v>31773</v>
      </c>
      <c r="G51">
        <v>46.299999237060497</v>
      </c>
    </row>
    <row r="52" spans="1:7" x14ac:dyDescent="0.25">
      <c r="A52">
        <v>1606384375.27057</v>
      </c>
      <c r="B52">
        <v>28110</v>
      </c>
      <c r="C52">
        <v>30.9500007629394</v>
      </c>
      <c r="F52">
        <v>31957</v>
      </c>
      <c r="G52">
        <v>46.299999237060497</v>
      </c>
    </row>
    <row r="53" spans="1:7" x14ac:dyDescent="0.25">
      <c r="A53">
        <v>1606384377.77755</v>
      </c>
      <c r="B53">
        <v>29059</v>
      </c>
      <c r="C53">
        <v>30.75</v>
      </c>
      <c r="F53">
        <v>32450</v>
      </c>
      <c r="G53">
        <v>46.599998474121001</v>
      </c>
    </row>
    <row r="54" spans="1:7" x14ac:dyDescent="0.25">
      <c r="A54">
        <v>1606384378.46259</v>
      </c>
      <c r="B54">
        <v>29307</v>
      </c>
      <c r="C54">
        <v>31.049999237060501</v>
      </c>
      <c r="F54">
        <v>32645</v>
      </c>
      <c r="G54">
        <v>45.900001525878899</v>
      </c>
    </row>
    <row r="55" spans="1:7" x14ac:dyDescent="0.25">
      <c r="A55">
        <v>1606384379.78826</v>
      </c>
      <c r="B55">
        <v>29809</v>
      </c>
      <c r="C55">
        <v>31.049999237060501</v>
      </c>
      <c r="F55">
        <v>32831</v>
      </c>
      <c r="G55">
        <v>46.099998474121001</v>
      </c>
    </row>
    <row r="56" spans="1:7" x14ac:dyDescent="0.25">
      <c r="A56">
        <v>1606384382.30406</v>
      </c>
      <c r="B56">
        <v>30740</v>
      </c>
      <c r="C56">
        <v>31.149999618530199</v>
      </c>
      <c r="F56">
        <v>34130</v>
      </c>
      <c r="G56">
        <v>45.150001525878899</v>
      </c>
    </row>
    <row r="57" spans="1:7" x14ac:dyDescent="0.25">
      <c r="A57">
        <v>1606384382.55439</v>
      </c>
      <c r="B57">
        <v>30835</v>
      </c>
      <c r="C57">
        <v>31.049999237060501</v>
      </c>
      <c r="F57">
        <v>35752</v>
      </c>
      <c r="G57">
        <v>45.150001525878899</v>
      </c>
    </row>
    <row r="58" spans="1:7" x14ac:dyDescent="0.25">
      <c r="A58">
        <v>1606384383.14764</v>
      </c>
      <c r="B58">
        <v>31043</v>
      </c>
      <c r="C58">
        <v>29.9500007629394</v>
      </c>
      <c r="F58">
        <v>35931</v>
      </c>
      <c r="G58">
        <v>45.650001525878899</v>
      </c>
    </row>
    <row r="59" spans="1:7" x14ac:dyDescent="0.25">
      <c r="A59">
        <v>1606384385.49649</v>
      </c>
      <c r="B59">
        <v>31945</v>
      </c>
      <c r="C59">
        <v>29.75</v>
      </c>
      <c r="F59">
        <v>36071</v>
      </c>
      <c r="G59">
        <v>45.549999237060497</v>
      </c>
    </row>
    <row r="60" spans="1:7" x14ac:dyDescent="0.25">
      <c r="A60">
        <v>1606384386.0192299</v>
      </c>
      <c r="B60">
        <v>32126</v>
      </c>
      <c r="C60">
        <v>29.75</v>
      </c>
      <c r="F60">
        <v>36106</v>
      </c>
      <c r="G60">
        <v>45.150001525878899</v>
      </c>
    </row>
    <row r="61" spans="1:7" x14ac:dyDescent="0.25">
      <c r="A61">
        <v>1606384387.2535999</v>
      </c>
      <c r="B61">
        <v>32591</v>
      </c>
      <c r="C61">
        <v>30.4500007629394</v>
      </c>
      <c r="F61">
        <v>36902</v>
      </c>
      <c r="G61">
        <v>46.049999237060497</v>
      </c>
    </row>
    <row r="62" spans="1:7" x14ac:dyDescent="0.25">
      <c r="A62">
        <v>1606384387.7263701</v>
      </c>
      <c r="B62">
        <v>32758</v>
      </c>
      <c r="C62">
        <v>30.549999237060501</v>
      </c>
      <c r="F62">
        <v>37125</v>
      </c>
      <c r="G62">
        <v>45.150001525878899</v>
      </c>
    </row>
    <row r="63" spans="1:7" x14ac:dyDescent="0.25">
      <c r="A63">
        <v>1606384388.7842901</v>
      </c>
      <c r="B63">
        <v>33153</v>
      </c>
      <c r="C63">
        <v>30.9500007629394</v>
      </c>
      <c r="F63">
        <v>37945</v>
      </c>
      <c r="G63">
        <v>46.299999237060497</v>
      </c>
    </row>
    <row r="64" spans="1:7" x14ac:dyDescent="0.25">
      <c r="A64">
        <v>1606384389.24981</v>
      </c>
      <c r="B64">
        <v>33332</v>
      </c>
      <c r="C64">
        <v>31.049999237060501</v>
      </c>
      <c r="F64">
        <v>38125</v>
      </c>
      <c r="G64">
        <v>45.900001525878899</v>
      </c>
    </row>
    <row r="65" spans="1:7" x14ac:dyDescent="0.25">
      <c r="A65">
        <v>1606384393.3134</v>
      </c>
      <c r="B65">
        <v>34822</v>
      </c>
      <c r="C65">
        <v>32.049999237060497</v>
      </c>
      <c r="F65">
        <v>38675</v>
      </c>
      <c r="G65">
        <v>44.200000762939403</v>
      </c>
    </row>
    <row r="66" spans="1:7" x14ac:dyDescent="0.25">
      <c r="A66">
        <v>1606384396.26262</v>
      </c>
      <c r="B66">
        <v>35893</v>
      </c>
      <c r="C66">
        <v>30.850000381469702</v>
      </c>
      <c r="F66">
        <v>41130</v>
      </c>
      <c r="G66">
        <v>43.400001525878899</v>
      </c>
    </row>
    <row r="67" spans="1:7" x14ac:dyDescent="0.25">
      <c r="A67">
        <v>1606384396.4205401</v>
      </c>
      <c r="B67">
        <v>35952</v>
      </c>
      <c r="C67">
        <v>29.299999237060501</v>
      </c>
      <c r="F67">
        <v>41265</v>
      </c>
      <c r="G67">
        <v>43.450000762939403</v>
      </c>
    </row>
    <row r="68" spans="1:7" x14ac:dyDescent="0.25">
      <c r="A68">
        <v>1606384396.66767</v>
      </c>
      <c r="B68">
        <v>36030</v>
      </c>
      <c r="C68">
        <v>29.149999618530199</v>
      </c>
      <c r="F68">
        <v>41475</v>
      </c>
      <c r="G68">
        <v>43.75</v>
      </c>
    </row>
    <row r="69" spans="1:7" x14ac:dyDescent="0.25">
      <c r="A69">
        <v>1606384398.1336401</v>
      </c>
      <c r="B69">
        <v>36576</v>
      </c>
      <c r="C69">
        <v>29.299999237060501</v>
      </c>
      <c r="F69">
        <v>41571</v>
      </c>
      <c r="G69">
        <v>42.950000762939403</v>
      </c>
    </row>
    <row r="70" spans="1:7" x14ac:dyDescent="0.25">
      <c r="A70">
        <v>1606384402.9914801</v>
      </c>
      <c r="B70">
        <v>38396</v>
      </c>
      <c r="C70">
        <v>29.2000007629394</v>
      </c>
      <c r="F70">
        <v>41970</v>
      </c>
      <c r="G70">
        <v>43.349998474121001</v>
      </c>
    </row>
    <row r="71" spans="1:7" x14ac:dyDescent="0.25">
      <c r="A71">
        <v>1606384403.12954</v>
      </c>
      <c r="B71">
        <v>38447</v>
      </c>
      <c r="C71">
        <v>29.299999237060501</v>
      </c>
      <c r="F71">
        <v>42303</v>
      </c>
      <c r="G71">
        <v>43.25</v>
      </c>
    </row>
    <row r="72" spans="1:7" x14ac:dyDescent="0.25">
      <c r="A72">
        <v>1606384404.1884799</v>
      </c>
      <c r="B72">
        <v>38831</v>
      </c>
      <c r="C72">
        <v>29.399999618530199</v>
      </c>
      <c r="F72">
        <v>42492</v>
      </c>
      <c r="G72">
        <v>41.450000762939403</v>
      </c>
    </row>
    <row r="73" spans="1:7" x14ac:dyDescent="0.25">
      <c r="A73">
        <v>1606384406.2774301</v>
      </c>
      <c r="B73">
        <v>39608</v>
      </c>
      <c r="C73">
        <v>29.399999618530199</v>
      </c>
      <c r="F73">
        <v>43074</v>
      </c>
      <c r="G73">
        <v>41.799999237060497</v>
      </c>
    </row>
    <row r="74" spans="1:7" x14ac:dyDescent="0.25">
      <c r="A74">
        <v>1606384407.6496401</v>
      </c>
      <c r="B74">
        <v>40111</v>
      </c>
      <c r="C74">
        <v>29.299999237060501</v>
      </c>
      <c r="F74">
        <v>43310</v>
      </c>
      <c r="G74">
        <v>41.150001525878899</v>
      </c>
    </row>
    <row r="75" spans="1:7" x14ac:dyDescent="0.25">
      <c r="A75">
        <v>1606384408.1694</v>
      </c>
      <c r="B75">
        <v>40308</v>
      </c>
      <c r="C75">
        <v>29.399999618530199</v>
      </c>
      <c r="F75">
        <v>43563</v>
      </c>
      <c r="G75">
        <v>40.900001525878899</v>
      </c>
    </row>
    <row r="76" spans="1:7" x14ac:dyDescent="0.25">
      <c r="A76">
        <v>1606384408.76247</v>
      </c>
      <c r="B76">
        <v>40535</v>
      </c>
      <c r="C76">
        <v>29.799999237060501</v>
      </c>
      <c r="F76">
        <v>44812</v>
      </c>
      <c r="G76">
        <v>42.049999237060497</v>
      </c>
    </row>
    <row r="77" spans="1:7" x14ac:dyDescent="0.25">
      <c r="A77">
        <v>1606384409.38291</v>
      </c>
      <c r="B77">
        <v>40752</v>
      </c>
      <c r="C77">
        <v>29.899999618530199</v>
      </c>
      <c r="F77">
        <v>45804</v>
      </c>
      <c r="G77">
        <v>39.950000762939403</v>
      </c>
    </row>
    <row r="78" spans="1:7" x14ac:dyDescent="0.25">
      <c r="A78">
        <v>1606384415.4846201</v>
      </c>
      <c r="B78">
        <v>43010</v>
      </c>
      <c r="C78">
        <v>29.25</v>
      </c>
      <c r="F78">
        <v>46049</v>
      </c>
      <c r="G78">
        <v>39.950000762939403</v>
      </c>
    </row>
    <row r="79" spans="1:7" x14ac:dyDescent="0.25">
      <c r="A79">
        <v>1606384425.1742699</v>
      </c>
      <c r="B79">
        <v>46758</v>
      </c>
      <c r="C79">
        <v>30.149999618530199</v>
      </c>
      <c r="F79">
        <v>46559</v>
      </c>
      <c r="G79">
        <v>40.5</v>
      </c>
    </row>
    <row r="80" spans="1:7" x14ac:dyDescent="0.25">
      <c r="A80">
        <v>1606384425.9400899</v>
      </c>
      <c r="B80">
        <v>47031</v>
      </c>
      <c r="C80">
        <v>29.850000381469702</v>
      </c>
      <c r="F80">
        <v>47596</v>
      </c>
      <c r="G80">
        <v>40.700000762939403</v>
      </c>
    </row>
    <row r="81" spans="1:7" x14ac:dyDescent="0.25">
      <c r="A81">
        <v>1606384427.4011099</v>
      </c>
      <c r="B81">
        <v>47584</v>
      </c>
      <c r="C81">
        <v>29.7000007629394</v>
      </c>
      <c r="F81">
        <v>48577</v>
      </c>
      <c r="G81">
        <v>38.700000762939403</v>
      </c>
    </row>
    <row r="82" spans="1:7" x14ac:dyDescent="0.25">
      <c r="A82">
        <v>1606384427.8798299</v>
      </c>
      <c r="B82">
        <v>47768</v>
      </c>
      <c r="C82">
        <v>29.600000381469702</v>
      </c>
      <c r="F82">
        <v>49742</v>
      </c>
      <c r="G82">
        <v>38.5</v>
      </c>
    </row>
    <row r="83" spans="1:7" x14ac:dyDescent="0.25">
      <c r="A83">
        <v>1606384428.39851</v>
      </c>
      <c r="B83">
        <v>47966</v>
      </c>
      <c r="C83">
        <v>28.7000007629394</v>
      </c>
      <c r="F83">
        <v>49971</v>
      </c>
      <c r="G83">
        <v>38.549999237060497</v>
      </c>
    </row>
    <row r="84" spans="1:7" x14ac:dyDescent="0.25">
      <c r="A84">
        <v>1606384431.2321601</v>
      </c>
      <c r="B84">
        <v>49044</v>
      </c>
      <c r="C84">
        <v>28.7000007629394</v>
      </c>
      <c r="F84">
        <v>50156</v>
      </c>
      <c r="G84">
        <v>39.049999237060497</v>
      </c>
    </row>
    <row r="85" spans="1:7" x14ac:dyDescent="0.25">
      <c r="A85">
        <v>1606384432.67626</v>
      </c>
      <c r="B85">
        <v>49574</v>
      </c>
      <c r="C85">
        <v>28.799999237060501</v>
      </c>
      <c r="F85">
        <v>50429</v>
      </c>
      <c r="G85">
        <v>38.5</v>
      </c>
    </row>
    <row r="86" spans="1:7" x14ac:dyDescent="0.25">
      <c r="A86">
        <v>1606384434.41416</v>
      </c>
      <c r="B86">
        <v>50221</v>
      </c>
      <c r="C86">
        <v>29.100000381469702</v>
      </c>
      <c r="F86">
        <v>50843</v>
      </c>
      <c r="G86">
        <v>38.400001525878899</v>
      </c>
    </row>
    <row r="87" spans="1:7" x14ac:dyDescent="0.25">
      <c r="A87">
        <v>1606384437.0283899</v>
      </c>
      <c r="B87">
        <v>51203</v>
      </c>
      <c r="C87">
        <v>29.799999237060501</v>
      </c>
      <c r="F87">
        <v>51397</v>
      </c>
      <c r="G87">
        <v>38.900001525878899</v>
      </c>
    </row>
    <row r="88" spans="1:7" x14ac:dyDescent="0.25">
      <c r="A88">
        <v>1606384443.1886001</v>
      </c>
      <c r="B88">
        <v>53489</v>
      </c>
      <c r="C88">
        <v>30.350000381469702</v>
      </c>
      <c r="F88">
        <v>51535</v>
      </c>
      <c r="G88">
        <v>38</v>
      </c>
    </row>
    <row r="89" spans="1:7" x14ac:dyDescent="0.25">
      <c r="A89">
        <v>1606384443.7293601</v>
      </c>
      <c r="B89">
        <v>53697</v>
      </c>
      <c r="C89">
        <v>30.25</v>
      </c>
      <c r="F89">
        <v>51562</v>
      </c>
      <c r="G89">
        <v>38.150001525878899</v>
      </c>
    </row>
    <row r="90" spans="1:7" x14ac:dyDescent="0.25">
      <c r="A90">
        <v>1606384445.4250901</v>
      </c>
      <c r="B90">
        <v>54313</v>
      </c>
      <c r="C90">
        <v>30.049999237060501</v>
      </c>
      <c r="F90">
        <v>52490</v>
      </c>
      <c r="G90">
        <v>36.950000762939403</v>
      </c>
    </row>
    <row r="91" spans="1:7" x14ac:dyDescent="0.25">
      <c r="A91">
        <v>1606384445.71612</v>
      </c>
      <c r="B91">
        <v>54420</v>
      </c>
      <c r="C91">
        <v>30.149999618530199</v>
      </c>
      <c r="F91">
        <v>55208</v>
      </c>
      <c r="G91">
        <v>39.75</v>
      </c>
    </row>
    <row r="92" spans="1:7" x14ac:dyDescent="0.25">
      <c r="A92">
        <v>1606384446.8175199</v>
      </c>
      <c r="B92">
        <v>54819</v>
      </c>
      <c r="C92">
        <v>30.350000381469702</v>
      </c>
      <c r="F92">
        <v>55433</v>
      </c>
      <c r="G92">
        <v>39.349998474121001</v>
      </c>
    </row>
    <row r="93" spans="1:7" x14ac:dyDescent="0.25">
      <c r="A93">
        <v>1606384447.2504001</v>
      </c>
      <c r="B93">
        <v>54974</v>
      </c>
      <c r="C93">
        <v>30.149999618530199</v>
      </c>
      <c r="F93">
        <v>56670</v>
      </c>
      <c r="G93">
        <v>39.450000762939403</v>
      </c>
    </row>
    <row r="94" spans="1:7" x14ac:dyDescent="0.25">
      <c r="A94">
        <v>1606384451.0836</v>
      </c>
      <c r="B94">
        <v>56397</v>
      </c>
      <c r="C94">
        <v>31.4500007629394</v>
      </c>
      <c r="F94">
        <v>57156</v>
      </c>
      <c r="G94">
        <v>40.200000762939403</v>
      </c>
    </row>
    <row r="95" spans="1:7" x14ac:dyDescent="0.25">
      <c r="A95">
        <v>1606384451.5750799</v>
      </c>
      <c r="B95">
        <v>56572</v>
      </c>
      <c r="C95">
        <v>31.7000007629394</v>
      </c>
      <c r="F95">
        <v>57480</v>
      </c>
      <c r="G95">
        <v>40.400001525878899</v>
      </c>
    </row>
    <row r="96" spans="1:7" x14ac:dyDescent="0.25">
      <c r="A96">
        <v>1606384456.7192099</v>
      </c>
      <c r="B96">
        <v>58546</v>
      </c>
      <c r="C96">
        <v>33.5</v>
      </c>
      <c r="F96">
        <v>57646</v>
      </c>
      <c r="G96">
        <v>40.5</v>
      </c>
    </row>
    <row r="97" spans="1:7" x14ac:dyDescent="0.25">
      <c r="A97">
        <v>1606384456.95629</v>
      </c>
      <c r="B97">
        <v>58629</v>
      </c>
      <c r="C97">
        <v>32.799999237060497</v>
      </c>
      <c r="F97">
        <v>57772</v>
      </c>
      <c r="G97">
        <v>40.099998474121001</v>
      </c>
    </row>
    <row r="98" spans="1:7" x14ac:dyDescent="0.25">
      <c r="A98">
        <v>1606384460.0852699</v>
      </c>
      <c r="B98">
        <v>59805</v>
      </c>
      <c r="C98">
        <v>33</v>
      </c>
      <c r="F98">
        <v>58112</v>
      </c>
      <c r="G98">
        <v>39.799999237060497</v>
      </c>
    </row>
    <row r="99" spans="1:7" x14ac:dyDescent="0.25">
      <c r="A99">
        <v>1606384460.6104901</v>
      </c>
      <c r="B99">
        <v>60006</v>
      </c>
      <c r="C99">
        <v>32.900001525878899</v>
      </c>
      <c r="F99">
        <v>59087</v>
      </c>
      <c r="G99">
        <v>39.349998474121001</v>
      </c>
    </row>
    <row r="100" spans="1:7" x14ac:dyDescent="0.25">
      <c r="A100">
        <v>1606384461.3153901</v>
      </c>
      <c r="B100">
        <v>60278</v>
      </c>
      <c r="C100">
        <v>33.099998474121001</v>
      </c>
      <c r="F100">
        <v>59358</v>
      </c>
      <c r="G100">
        <v>38.650001525878899</v>
      </c>
    </row>
    <row r="101" spans="1:7" x14ac:dyDescent="0.25">
      <c r="A101">
        <v>1606384463.3712201</v>
      </c>
      <c r="B101">
        <v>61051</v>
      </c>
      <c r="C101">
        <v>33</v>
      </c>
      <c r="F101">
        <v>59523</v>
      </c>
      <c r="G101">
        <v>38.450000762939403</v>
      </c>
    </row>
    <row r="102" spans="1:7" x14ac:dyDescent="0.25">
      <c r="A102">
        <v>1606384464.0843101</v>
      </c>
      <c r="B102">
        <v>61312</v>
      </c>
      <c r="C102">
        <v>32.599998474121001</v>
      </c>
      <c r="F102">
        <v>59940</v>
      </c>
      <c r="G102">
        <v>37.799999237060497</v>
      </c>
    </row>
    <row r="103" spans="1:7" x14ac:dyDescent="0.25">
      <c r="A103">
        <v>1606384464.1770599</v>
      </c>
      <c r="B103">
        <v>61345</v>
      </c>
      <c r="C103">
        <v>32.700000762939403</v>
      </c>
      <c r="F103">
        <v>60475</v>
      </c>
      <c r="G103">
        <v>35.75</v>
      </c>
    </row>
    <row r="104" spans="1:7" x14ac:dyDescent="0.25">
      <c r="A104">
        <v>1606384464.7832601</v>
      </c>
      <c r="B104">
        <v>61558</v>
      </c>
      <c r="C104">
        <v>32.200000762939403</v>
      </c>
      <c r="F104">
        <v>60741</v>
      </c>
      <c r="G104">
        <v>36.049999237060497</v>
      </c>
    </row>
    <row r="105" spans="1:7" x14ac:dyDescent="0.25">
      <c r="A105">
        <v>1606384470.4823301</v>
      </c>
      <c r="B105">
        <v>63725</v>
      </c>
      <c r="C105">
        <v>33.599998474121001</v>
      </c>
      <c r="F105">
        <v>61216</v>
      </c>
      <c r="G105">
        <v>36.049999237060497</v>
      </c>
    </row>
    <row r="106" spans="1:7" x14ac:dyDescent="0.25">
      <c r="A106">
        <v>1606384472.1524501</v>
      </c>
      <c r="B106">
        <v>64367</v>
      </c>
      <c r="C106">
        <v>33.5</v>
      </c>
      <c r="F106">
        <v>62134</v>
      </c>
      <c r="G106">
        <v>35.849998474121001</v>
      </c>
    </row>
    <row r="107" spans="1:7" x14ac:dyDescent="0.25">
      <c r="A107">
        <v>1606384474.2822499</v>
      </c>
      <c r="B107">
        <v>65170</v>
      </c>
      <c r="C107">
        <v>34.049999237060497</v>
      </c>
      <c r="F107">
        <v>62489</v>
      </c>
      <c r="G107">
        <v>36.150001525878899</v>
      </c>
    </row>
    <row r="108" spans="1:7" x14ac:dyDescent="0.25">
      <c r="A108">
        <v>1606384475.0322101</v>
      </c>
      <c r="B108">
        <v>65443</v>
      </c>
      <c r="C108">
        <v>34.349998474121001</v>
      </c>
      <c r="F108">
        <v>64140</v>
      </c>
      <c r="G108">
        <v>34.200000762939403</v>
      </c>
    </row>
    <row r="109" spans="1:7" x14ac:dyDescent="0.25">
      <c r="A109">
        <v>1606384478.9630599</v>
      </c>
      <c r="B109">
        <v>66948</v>
      </c>
      <c r="C109">
        <v>32.5</v>
      </c>
      <c r="F109">
        <v>64828</v>
      </c>
      <c r="G109">
        <v>35</v>
      </c>
    </row>
    <row r="110" spans="1:7" x14ac:dyDescent="0.25">
      <c r="A110">
        <v>1606384479.1196401</v>
      </c>
      <c r="B110">
        <v>67007</v>
      </c>
      <c r="C110">
        <v>32.599998474121001</v>
      </c>
      <c r="F110">
        <v>65295</v>
      </c>
      <c r="G110">
        <v>35.75</v>
      </c>
    </row>
    <row r="111" spans="1:7" x14ac:dyDescent="0.25">
      <c r="A111">
        <v>1606384482.20836</v>
      </c>
      <c r="B111">
        <v>68167</v>
      </c>
      <c r="C111">
        <v>32.299999237060497</v>
      </c>
      <c r="F111">
        <v>65373</v>
      </c>
      <c r="G111">
        <v>35.150001525878899</v>
      </c>
    </row>
    <row r="112" spans="1:7" x14ac:dyDescent="0.25">
      <c r="A112">
        <v>1606384483.4353099</v>
      </c>
      <c r="B112">
        <v>68637</v>
      </c>
      <c r="C112">
        <v>33.150001525878899</v>
      </c>
      <c r="F112">
        <v>65455</v>
      </c>
      <c r="G112">
        <v>35.349998474121001</v>
      </c>
    </row>
    <row r="113" spans="1:7" x14ac:dyDescent="0.25">
      <c r="A113">
        <v>1606384484.4535799</v>
      </c>
      <c r="B113">
        <v>69007</v>
      </c>
      <c r="C113">
        <v>32.450000762939403</v>
      </c>
      <c r="F113">
        <v>65516</v>
      </c>
      <c r="G113">
        <v>35.25</v>
      </c>
    </row>
    <row r="114" spans="1:7" x14ac:dyDescent="0.25">
      <c r="A114">
        <v>1606384487.9560299</v>
      </c>
      <c r="B114">
        <v>70352</v>
      </c>
      <c r="C114">
        <v>32.25</v>
      </c>
      <c r="F114">
        <v>66485</v>
      </c>
      <c r="G114">
        <v>36.650001525878899</v>
      </c>
    </row>
    <row r="115" spans="1:7" x14ac:dyDescent="0.25">
      <c r="A115">
        <v>1606384489.47017</v>
      </c>
      <c r="B115">
        <v>70924</v>
      </c>
      <c r="C115">
        <v>32.349998474121001</v>
      </c>
      <c r="F115">
        <v>66606</v>
      </c>
      <c r="G115">
        <v>35.950000762939403</v>
      </c>
    </row>
    <row r="116" spans="1:7" x14ac:dyDescent="0.25">
      <c r="A116">
        <v>1606384492.3154399</v>
      </c>
      <c r="B116">
        <v>72009</v>
      </c>
      <c r="C116">
        <v>32.950000762939403</v>
      </c>
      <c r="F116">
        <v>66741</v>
      </c>
      <c r="G116">
        <v>34.950000762939403</v>
      </c>
    </row>
    <row r="117" spans="1:7" x14ac:dyDescent="0.25">
      <c r="A117">
        <v>1606384492.7325301</v>
      </c>
      <c r="B117">
        <v>72169</v>
      </c>
      <c r="C117">
        <v>32.549999237060497</v>
      </c>
      <c r="F117">
        <v>68562</v>
      </c>
      <c r="G117">
        <v>35.799999237060497</v>
      </c>
    </row>
    <row r="118" spans="1:7" x14ac:dyDescent="0.25">
      <c r="A118">
        <v>1606384492.80846</v>
      </c>
      <c r="B118">
        <v>72196</v>
      </c>
      <c r="C118">
        <v>32.450000762939403</v>
      </c>
      <c r="F118">
        <v>69265</v>
      </c>
      <c r="G118">
        <v>36.5</v>
      </c>
    </row>
    <row r="119" spans="1:7" x14ac:dyDescent="0.25">
      <c r="A119">
        <v>1606384493.26245</v>
      </c>
      <c r="B119">
        <v>72368</v>
      </c>
      <c r="C119">
        <v>32.650001525878899</v>
      </c>
      <c r="F119">
        <v>69454</v>
      </c>
      <c r="G119">
        <v>36.700000762939403</v>
      </c>
    </row>
    <row r="120" spans="1:7" x14ac:dyDescent="0.25">
      <c r="A120">
        <v>1606384495.10252</v>
      </c>
      <c r="B120">
        <v>73043</v>
      </c>
      <c r="C120">
        <v>31.75</v>
      </c>
      <c r="F120">
        <v>69587</v>
      </c>
      <c r="G120">
        <v>37</v>
      </c>
    </row>
    <row r="121" spans="1:7" x14ac:dyDescent="0.25">
      <c r="A121">
        <v>1606384499.0952101</v>
      </c>
      <c r="B121">
        <v>74578</v>
      </c>
      <c r="C121">
        <v>31.399999618530199</v>
      </c>
      <c r="F121">
        <v>69993</v>
      </c>
      <c r="G121">
        <v>37.200000762939403</v>
      </c>
    </row>
    <row r="122" spans="1:7" x14ac:dyDescent="0.25">
      <c r="A122">
        <v>1606384499.2834301</v>
      </c>
      <c r="B122">
        <v>74648</v>
      </c>
      <c r="C122">
        <v>31.299999237060501</v>
      </c>
      <c r="F122">
        <v>70171</v>
      </c>
      <c r="G122">
        <v>35.900001525878899</v>
      </c>
    </row>
    <row r="123" spans="1:7" x14ac:dyDescent="0.25">
      <c r="A123">
        <v>1606384499.7464499</v>
      </c>
      <c r="B123">
        <v>74826</v>
      </c>
      <c r="C123">
        <v>31</v>
      </c>
      <c r="F123">
        <v>71547</v>
      </c>
      <c r="G123">
        <v>37.849998474121001</v>
      </c>
    </row>
    <row r="124" spans="1:7" x14ac:dyDescent="0.25">
      <c r="A124">
        <v>1606384505.3032601</v>
      </c>
      <c r="B124">
        <v>76886</v>
      </c>
      <c r="C124">
        <v>30.4500007629394</v>
      </c>
      <c r="F124">
        <v>71614</v>
      </c>
      <c r="G124">
        <v>37.700000762939403</v>
      </c>
    </row>
    <row r="125" spans="1:7" x14ac:dyDescent="0.25">
      <c r="A125">
        <v>1606384509.66833</v>
      </c>
      <c r="B125">
        <v>78542</v>
      </c>
      <c r="C125">
        <v>29.549999237060501</v>
      </c>
      <c r="F125">
        <v>71656</v>
      </c>
      <c r="G125">
        <v>37.75</v>
      </c>
    </row>
    <row r="126" spans="1:7" x14ac:dyDescent="0.25">
      <c r="A126">
        <v>1606384511.3464401</v>
      </c>
      <c r="B126">
        <v>79170</v>
      </c>
      <c r="C126">
        <v>28.350000381469702</v>
      </c>
      <c r="F126">
        <v>72738</v>
      </c>
      <c r="G126">
        <v>39.299999237060497</v>
      </c>
    </row>
    <row r="127" spans="1:7" x14ac:dyDescent="0.25">
      <c r="A127">
        <v>1606384511.70648</v>
      </c>
      <c r="B127">
        <v>79294</v>
      </c>
      <c r="C127">
        <v>28.4500007629394</v>
      </c>
      <c r="F127">
        <v>72774</v>
      </c>
      <c r="G127">
        <v>38.299999237060497</v>
      </c>
    </row>
    <row r="128" spans="1:7" x14ac:dyDescent="0.25">
      <c r="A128">
        <v>1606384512.1514001</v>
      </c>
      <c r="B128">
        <v>79461</v>
      </c>
      <c r="C128">
        <v>27.75</v>
      </c>
      <c r="F128">
        <v>72963</v>
      </c>
      <c r="G128">
        <v>38.099998474121001</v>
      </c>
    </row>
    <row r="129" spans="1:7" x14ac:dyDescent="0.25">
      <c r="A129">
        <v>1606384513.1111701</v>
      </c>
      <c r="B129">
        <v>79820</v>
      </c>
      <c r="C129">
        <v>27.549999237060501</v>
      </c>
      <c r="F129">
        <v>73880</v>
      </c>
      <c r="G129">
        <v>35.599998474121001</v>
      </c>
    </row>
    <row r="130" spans="1:7" x14ac:dyDescent="0.25">
      <c r="A130">
        <v>1606384515.03843</v>
      </c>
      <c r="B130">
        <v>80544</v>
      </c>
      <c r="C130">
        <v>28.25</v>
      </c>
      <c r="F130">
        <v>74266</v>
      </c>
      <c r="G130">
        <v>35.200000762939403</v>
      </c>
    </row>
    <row r="131" spans="1:7" x14ac:dyDescent="0.25">
      <c r="A131">
        <v>1606384517.9918799</v>
      </c>
      <c r="B131">
        <v>81640</v>
      </c>
      <c r="C131">
        <v>27.149999618530199</v>
      </c>
      <c r="F131">
        <v>74723</v>
      </c>
      <c r="G131">
        <v>34.5</v>
      </c>
    </row>
    <row r="132" spans="1:7" x14ac:dyDescent="0.25">
      <c r="A132">
        <v>1606384518.3482299</v>
      </c>
      <c r="B132">
        <v>81774</v>
      </c>
      <c r="C132">
        <v>26.25</v>
      </c>
      <c r="F132">
        <v>75457</v>
      </c>
      <c r="G132">
        <v>35.099998474121001</v>
      </c>
    </row>
    <row r="133" spans="1:7" x14ac:dyDescent="0.25">
      <c r="A133">
        <v>1606384519.2009399</v>
      </c>
      <c r="B133">
        <v>82089</v>
      </c>
      <c r="C133">
        <v>26.549999237060501</v>
      </c>
      <c r="F133">
        <v>76122</v>
      </c>
      <c r="G133">
        <v>35.700000762939403</v>
      </c>
    </row>
    <row r="134" spans="1:7" x14ac:dyDescent="0.25">
      <c r="A134">
        <v>1606384521.40834</v>
      </c>
      <c r="B134">
        <v>82941</v>
      </c>
      <c r="C134">
        <v>26.549999237060501</v>
      </c>
      <c r="F134">
        <v>76194</v>
      </c>
      <c r="G134">
        <v>35.700000762939403</v>
      </c>
    </row>
    <row r="135" spans="1:7" x14ac:dyDescent="0.25">
      <c r="A135">
        <v>1606384524.3963101</v>
      </c>
      <c r="B135">
        <v>83986</v>
      </c>
      <c r="C135">
        <v>26.75</v>
      </c>
      <c r="F135">
        <v>77547</v>
      </c>
      <c r="G135">
        <v>36.950000762939403</v>
      </c>
    </row>
    <row r="136" spans="1:7" x14ac:dyDescent="0.25">
      <c r="A136">
        <v>1606384527.2871699</v>
      </c>
      <c r="B136">
        <v>85037</v>
      </c>
      <c r="C136">
        <v>26.25</v>
      </c>
      <c r="F136">
        <v>77697</v>
      </c>
      <c r="G136">
        <v>36.450000762939403</v>
      </c>
    </row>
    <row r="137" spans="1:7" x14ac:dyDescent="0.25">
      <c r="A137">
        <v>1606384527.4024301</v>
      </c>
      <c r="B137">
        <v>85079</v>
      </c>
      <c r="C137">
        <v>26.25</v>
      </c>
      <c r="F137">
        <v>78107</v>
      </c>
      <c r="G137">
        <v>35.799999237060497</v>
      </c>
    </row>
    <row r="138" spans="1:7" x14ac:dyDescent="0.25">
      <c r="A138">
        <v>1606384528.7732699</v>
      </c>
      <c r="B138">
        <v>85513</v>
      </c>
      <c r="C138">
        <v>25.5</v>
      </c>
      <c r="F138">
        <v>78400</v>
      </c>
      <c r="G138">
        <v>35.700000762939403</v>
      </c>
    </row>
    <row r="139" spans="1:7" x14ac:dyDescent="0.25">
      <c r="A139">
        <v>1606384528.9388299</v>
      </c>
      <c r="B139">
        <v>85572</v>
      </c>
      <c r="C139">
        <v>25.5</v>
      </c>
      <c r="F139">
        <v>78929</v>
      </c>
      <c r="G139">
        <v>35.799999237060497</v>
      </c>
    </row>
    <row r="140" spans="1:7" x14ac:dyDescent="0.25">
      <c r="A140">
        <v>1606384531.43047</v>
      </c>
      <c r="B140">
        <v>86360</v>
      </c>
      <c r="C140">
        <v>26.100000381469702</v>
      </c>
      <c r="F140">
        <v>79204</v>
      </c>
      <c r="G140">
        <v>34.299999237060497</v>
      </c>
    </row>
    <row r="141" spans="1:7" x14ac:dyDescent="0.25">
      <c r="A141">
        <v>1606384534.71854</v>
      </c>
      <c r="B141">
        <v>87553</v>
      </c>
      <c r="C141">
        <v>25.799999237060501</v>
      </c>
      <c r="F141">
        <v>80064</v>
      </c>
      <c r="G141">
        <v>35.599998474121001</v>
      </c>
    </row>
    <row r="142" spans="1:7" x14ac:dyDescent="0.25">
      <c r="A142">
        <v>1606384536.8951001</v>
      </c>
      <c r="B142">
        <v>88386</v>
      </c>
      <c r="C142">
        <v>26.7000007629394</v>
      </c>
      <c r="F142">
        <v>80432</v>
      </c>
      <c r="G142">
        <v>35.5</v>
      </c>
    </row>
    <row r="143" spans="1:7" x14ac:dyDescent="0.25">
      <c r="A143">
        <v>1606384541.24998</v>
      </c>
      <c r="B143">
        <v>89996</v>
      </c>
      <c r="C143">
        <v>26.649999618530199</v>
      </c>
      <c r="F143">
        <v>81553</v>
      </c>
      <c r="G143">
        <v>37.400001525878899</v>
      </c>
    </row>
    <row r="144" spans="1:7" x14ac:dyDescent="0.25">
      <c r="A144">
        <v>1606384542.4951899</v>
      </c>
      <c r="B144">
        <v>90445</v>
      </c>
      <c r="C144">
        <v>27.4500007629394</v>
      </c>
      <c r="F144">
        <v>81612</v>
      </c>
      <c r="G144">
        <v>37.400001525878899</v>
      </c>
    </row>
    <row r="145" spans="1:7" x14ac:dyDescent="0.25">
      <c r="A145">
        <v>1606384543.18273</v>
      </c>
      <c r="B145">
        <v>90708</v>
      </c>
      <c r="C145">
        <v>27.350000381469702</v>
      </c>
      <c r="F145">
        <v>81685</v>
      </c>
      <c r="G145">
        <v>37.099998474121001</v>
      </c>
    </row>
    <row r="146" spans="1:7" x14ac:dyDescent="0.25">
      <c r="A146">
        <v>1606384543.8120699</v>
      </c>
      <c r="B146">
        <v>90924</v>
      </c>
      <c r="C146">
        <v>27.25</v>
      </c>
      <c r="F146">
        <v>82111</v>
      </c>
      <c r="G146">
        <v>37.5</v>
      </c>
    </row>
    <row r="147" spans="1:7" x14ac:dyDescent="0.25">
      <c r="A147">
        <v>1606384544.5142</v>
      </c>
      <c r="B147">
        <v>91181</v>
      </c>
      <c r="C147">
        <v>27.149999618530199</v>
      </c>
      <c r="F147">
        <v>82627</v>
      </c>
      <c r="G147">
        <v>38.200000762939403</v>
      </c>
    </row>
    <row r="148" spans="1:7" x14ac:dyDescent="0.25">
      <c r="A148">
        <v>1606384551.3787999</v>
      </c>
      <c r="B148">
        <v>93708</v>
      </c>
      <c r="C148">
        <v>26.9500007629394</v>
      </c>
      <c r="F148">
        <v>83321</v>
      </c>
      <c r="G148">
        <v>38.099998474121001</v>
      </c>
    </row>
    <row r="149" spans="1:7" x14ac:dyDescent="0.25">
      <c r="A149">
        <v>1606384552.96295</v>
      </c>
      <c r="B149">
        <v>94295</v>
      </c>
      <c r="C149">
        <v>27.850000381469702</v>
      </c>
      <c r="F149">
        <v>83560</v>
      </c>
      <c r="G149">
        <v>38</v>
      </c>
    </row>
    <row r="150" spans="1:7" x14ac:dyDescent="0.25">
      <c r="A150">
        <v>1606384556.25929</v>
      </c>
      <c r="B150">
        <v>95581</v>
      </c>
      <c r="C150">
        <v>28.100000381469702</v>
      </c>
      <c r="F150">
        <v>84255</v>
      </c>
      <c r="G150">
        <v>39.099998474121001</v>
      </c>
    </row>
    <row r="151" spans="1:7" x14ac:dyDescent="0.25">
      <c r="A151">
        <v>1606384557.10145</v>
      </c>
      <c r="B151">
        <v>95883</v>
      </c>
      <c r="C151">
        <v>28.299999237060501</v>
      </c>
      <c r="F151">
        <v>84364</v>
      </c>
      <c r="G151">
        <v>39.099998474121001</v>
      </c>
    </row>
    <row r="152" spans="1:7" x14ac:dyDescent="0.25">
      <c r="A152">
        <v>1606384557.6138501</v>
      </c>
      <c r="B152">
        <v>96061</v>
      </c>
      <c r="C152">
        <v>28</v>
      </c>
      <c r="F152">
        <v>84692</v>
      </c>
      <c r="G152">
        <v>39.700000762939403</v>
      </c>
    </row>
    <row r="153" spans="1:7" x14ac:dyDescent="0.25">
      <c r="A153">
        <v>1606384559.6210899</v>
      </c>
      <c r="B153">
        <v>96812</v>
      </c>
      <c r="C153">
        <v>28.5</v>
      </c>
      <c r="F153">
        <v>87147</v>
      </c>
      <c r="G153">
        <v>40.450000762939403</v>
      </c>
    </row>
    <row r="154" spans="1:7" x14ac:dyDescent="0.25">
      <c r="A154">
        <v>1606384560.1742201</v>
      </c>
      <c r="B154">
        <v>97024</v>
      </c>
      <c r="C154">
        <v>28.5</v>
      </c>
      <c r="F154">
        <v>87980</v>
      </c>
      <c r="G154">
        <v>40.450000762939403</v>
      </c>
    </row>
    <row r="155" spans="1:7" x14ac:dyDescent="0.25">
      <c r="A155">
        <v>1606384564.13445</v>
      </c>
      <c r="B155">
        <v>98503</v>
      </c>
      <c r="C155">
        <v>29</v>
      </c>
      <c r="F155">
        <v>90098</v>
      </c>
      <c r="G155">
        <v>41.099998474121001</v>
      </c>
    </row>
    <row r="156" spans="1:7" x14ac:dyDescent="0.25">
      <c r="A156">
        <v>1606384567.0704999</v>
      </c>
      <c r="B156">
        <v>99635</v>
      </c>
      <c r="C156">
        <v>29.399999618530199</v>
      </c>
      <c r="F156">
        <v>90294</v>
      </c>
      <c r="G156">
        <v>41.450000762939403</v>
      </c>
    </row>
    <row r="157" spans="1:7" x14ac:dyDescent="0.25">
      <c r="A157">
        <v>1606384567.37393</v>
      </c>
      <c r="B157">
        <v>99750</v>
      </c>
      <c r="C157">
        <v>29.5</v>
      </c>
      <c r="F157">
        <v>91902</v>
      </c>
      <c r="G157">
        <v>44</v>
      </c>
    </row>
    <row r="158" spans="1:7" x14ac:dyDescent="0.25">
      <c r="A158">
        <v>1606384568.31881</v>
      </c>
      <c r="B158">
        <v>100094</v>
      </c>
      <c r="C158">
        <v>30.100000381469702</v>
      </c>
      <c r="F158">
        <v>92013</v>
      </c>
      <c r="G158">
        <v>44.450000762939403</v>
      </c>
    </row>
    <row r="159" spans="1:7" x14ac:dyDescent="0.25">
      <c r="A159">
        <v>1606384569.0612099</v>
      </c>
      <c r="B159">
        <v>100375</v>
      </c>
      <c r="C159">
        <v>30.299999237060501</v>
      </c>
      <c r="F159">
        <v>92421</v>
      </c>
      <c r="G159">
        <v>42.200000762939403</v>
      </c>
    </row>
    <row r="160" spans="1:7" x14ac:dyDescent="0.25">
      <c r="A160">
        <v>1606384570.44906</v>
      </c>
      <c r="B160">
        <v>100881</v>
      </c>
      <c r="C160">
        <v>30.100000381469702</v>
      </c>
      <c r="F160">
        <v>93436</v>
      </c>
      <c r="G160">
        <v>43.849998474121001</v>
      </c>
    </row>
    <row r="161" spans="1:7" x14ac:dyDescent="0.25">
      <c r="A161">
        <v>1606384570.83868</v>
      </c>
      <c r="B161">
        <v>101027</v>
      </c>
      <c r="C161">
        <v>29.399999618530199</v>
      </c>
      <c r="F161">
        <v>94146</v>
      </c>
      <c r="G161">
        <v>42.950000762939403</v>
      </c>
    </row>
    <row r="162" spans="1:7" x14ac:dyDescent="0.25">
      <c r="A162">
        <v>1606384575.9693999</v>
      </c>
      <c r="B162">
        <v>102970</v>
      </c>
      <c r="C162">
        <v>29.9500007629394</v>
      </c>
      <c r="F162">
        <v>95107</v>
      </c>
      <c r="G162">
        <v>43.150001525878899</v>
      </c>
    </row>
    <row r="163" spans="1:7" x14ac:dyDescent="0.25">
      <c r="A163">
        <v>1606384576.34408</v>
      </c>
      <c r="B163">
        <v>103095</v>
      </c>
      <c r="C163">
        <v>30.149999618530199</v>
      </c>
      <c r="F163">
        <v>95255</v>
      </c>
      <c r="G163">
        <v>43.049999237060497</v>
      </c>
    </row>
    <row r="164" spans="1:7" x14ac:dyDescent="0.25">
      <c r="A164">
        <v>1606384576.42114</v>
      </c>
      <c r="B164">
        <v>103122</v>
      </c>
      <c r="C164">
        <v>29.9500007629394</v>
      </c>
      <c r="F164">
        <v>95364</v>
      </c>
      <c r="G164">
        <v>42.75</v>
      </c>
    </row>
    <row r="165" spans="1:7" x14ac:dyDescent="0.25">
      <c r="A165">
        <v>1606384581.53139</v>
      </c>
      <c r="B165">
        <v>105044</v>
      </c>
      <c r="C165">
        <v>31.549999237060501</v>
      </c>
      <c r="F165">
        <v>96078</v>
      </c>
      <c r="G165">
        <v>43.450000762939403</v>
      </c>
    </row>
    <row r="166" spans="1:7" x14ac:dyDescent="0.25">
      <c r="A166">
        <v>1606384581.86289</v>
      </c>
      <c r="B166">
        <v>105167</v>
      </c>
      <c r="C166">
        <v>31.049999237060501</v>
      </c>
      <c r="F166">
        <v>96787</v>
      </c>
      <c r="G166">
        <v>42.849998474121001</v>
      </c>
    </row>
    <row r="167" spans="1:7" x14ac:dyDescent="0.25">
      <c r="A167">
        <v>1606384584.3508999</v>
      </c>
      <c r="B167">
        <v>106075</v>
      </c>
      <c r="C167">
        <v>31.850000381469702</v>
      </c>
      <c r="F167">
        <v>97260</v>
      </c>
      <c r="G167">
        <v>40.400001525878899</v>
      </c>
    </row>
    <row r="168" spans="1:7" x14ac:dyDescent="0.25">
      <c r="A168">
        <v>1606384584.59706</v>
      </c>
      <c r="B168">
        <v>106151</v>
      </c>
      <c r="C168">
        <v>31.75</v>
      </c>
      <c r="F168">
        <v>99625</v>
      </c>
      <c r="G168">
        <v>40.900001525878899</v>
      </c>
    </row>
    <row r="169" spans="1:7" x14ac:dyDescent="0.25">
      <c r="A169">
        <v>1606384584.70228</v>
      </c>
      <c r="B169">
        <v>106185</v>
      </c>
      <c r="C169">
        <v>31.25</v>
      </c>
      <c r="F169">
        <v>99843</v>
      </c>
      <c r="G169">
        <v>40.900001525878899</v>
      </c>
    </row>
    <row r="170" spans="1:7" x14ac:dyDescent="0.25">
      <c r="A170">
        <v>1606384586.4642401</v>
      </c>
      <c r="B170">
        <v>106802</v>
      </c>
      <c r="C170">
        <v>31.75</v>
      </c>
      <c r="F170">
        <v>99974</v>
      </c>
      <c r="G170">
        <v>41.200000762939403</v>
      </c>
    </row>
    <row r="171" spans="1:7" x14ac:dyDescent="0.25">
      <c r="A171">
        <v>1606384587.3514099</v>
      </c>
      <c r="B171">
        <v>107121</v>
      </c>
      <c r="C171">
        <v>30.75</v>
      </c>
      <c r="F171">
        <v>100031</v>
      </c>
      <c r="G171">
        <v>41.099998474121001</v>
      </c>
    </row>
    <row r="172" spans="1:7" x14ac:dyDescent="0.25">
      <c r="A172">
        <v>1606384587.9841101</v>
      </c>
      <c r="B172">
        <v>107361</v>
      </c>
      <c r="C172">
        <v>30.549999237060501</v>
      </c>
      <c r="F172">
        <v>100547</v>
      </c>
      <c r="G172">
        <v>41.200000762939403</v>
      </c>
    </row>
    <row r="173" spans="1:7" x14ac:dyDescent="0.25">
      <c r="A173">
        <v>1606384589.2600801</v>
      </c>
      <c r="B173">
        <v>107834</v>
      </c>
      <c r="C173">
        <v>31.4500007629394</v>
      </c>
      <c r="F173">
        <v>100621</v>
      </c>
      <c r="G173">
        <v>41.299999237060497</v>
      </c>
    </row>
    <row r="174" spans="1:7" x14ac:dyDescent="0.25">
      <c r="A174">
        <v>1606384590.4056399</v>
      </c>
      <c r="B174">
        <v>108267</v>
      </c>
      <c r="C174">
        <v>32.099998474121001</v>
      </c>
      <c r="F174">
        <v>101038</v>
      </c>
      <c r="G174">
        <v>41.5</v>
      </c>
    </row>
    <row r="175" spans="1:7" x14ac:dyDescent="0.25">
      <c r="A175">
        <v>1606384590.60093</v>
      </c>
      <c r="B175">
        <v>108340</v>
      </c>
      <c r="C175">
        <v>32.049999237060497</v>
      </c>
      <c r="F175">
        <v>101757</v>
      </c>
      <c r="G175">
        <v>42.700000762939403</v>
      </c>
    </row>
    <row r="176" spans="1:7" x14ac:dyDescent="0.25">
      <c r="A176">
        <v>1606384590.8652599</v>
      </c>
      <c r="B176">
        <v>108426</v>
      </c>
      <c r="C176">
        <v>31.549999237060501</v>
      </c>
      <c r="F176">
        <v>103511</v>
      </c>
      <c r="G176">
        <v>42.849998474121001</v>
      </c>
    </row>
    <row r="177" spans="1:7" x14ac:dyDescent="0.25">
      <c r="A177">
        <v>1606384591.2042301</v>
      </c>
      <c r="B177">
        <v>108553</v>
      </c>
      <c r="C177">
        <v>31.9500007629394</v>
      </c>
      <c r="F177">
        <v>103619</v>
      </c>
      <c r="G177">
        <v>42.75</v>
      </c>
    </row>
    <row r="178" spans="1:7" x14ac:dyDescent="0.25">
      <c r="A178">
        <v>1606384592.3673601</v>
      </c>
      <c r="B178">
        <v>108999</v>
      </c>
      <c r="C178">
        <v>31.9500007629394</v>
      </c>
      <c r="F178">
        <v>104404</v>
      </c>
      <c r="G178">
        <v>41.150001525878899</v>
      </c>
    </row>
    <row r="179" spans="1:7" x14ac:dyDescent="0.25">
      <c r="A179">
        <v>1606384592.54865</v>
      </c>
      <c r="B179">
        <v>109067</v>
      </c>
      <c r="C179">
        <v>31.350000381469702</v>
      </c>
      <c r="F179">
        <v>105871</v>
      </c>
      <c r="G179">
        <v>40.950000762939403</v>
      </c>
    </row>
    <row r="180" spans="1:7" x14ac:dyDescent="0.25">
      <c r="A180">
        <v>1606384595.10202</v>
      </c>
      <c r="B180">
        <v>109961</v>
      </c>
      <c r="C180">
        <v>31.100000381469702</v>
      </c>
      <c r="F180">
        <v>106578</v>
      </c>
      <c r="G180">
        <v>41.650001525878899</v>
      </c>
    </row>
    <row r="181" spans="1:7" x14ac:dyDescent="0.25">
      <c r="A181">
        <v>1606384595.2067399</v>
      </c>
      <c r="B181">
        <v>109992</v>
      </c>
      <c r="C181">
        <v>31.2000007629394</v>
      </c>
      <c r="F181">
        <v>106646</v>
      </c>
      <c r="G181">
        <v>41.5</v>
      </c>
    </row>
    <row r="182" spans="1:7" x14ac:dyDescent="0.25">
      <c r="A182">
        <v>1606384596.9370401</v>
      </c>
      <c r="B182">
        <v>110529</v>
      </c>
      <c r="C182">
        <v>30.399999618530199</v>
      </c>
      <c r="F182">
        <v>106815</v>
      </c>
      <c r="G182">
        <v>40.900001525878899</v>
      </c>
    </row>
    <row r="183" spans="1:7" x14ac:dyDescent="0.25">
      <c r="A183">
        <v>1606384597.0942299</v>
      </c>
      <c r="B183">
        <v>110581</v>
      </c>
      <c r="C183">
        <v>30.2000007629394</v>
      </c>
      <c r="F183">
        <v>107276</v>
      </c>
      <c r="G183">
        <v>40.5</v>
      </c>
    </row>
    <row r="184" spans="1:7" x14ac:dyDescent="0.25">
      <c r="A184">
        <v>1606384599.5713699</v>
      </c>
      <c r="B184">
        <v>111448</v>
      </c>
      <c r="C184">
        <v>30.600000381469702</v>
      </c>
      <c r="F184">
        <v>108516</v>
      </c>
      <c r="G184">
        <v>41.849998474121001</v>
      </c>
    </row>
    <row r="185" spans="1:7" x14ac:dyDescent="0.25">
      <c r="A185">
        <v>1606384600.6493499</v>
      </c>
      <c r="B185">
        <v>111840</v>
      </c>
      <c r="C185">
        <v>31.100000381469702</v>
      </c>
      <c r="F185">
        <v>110901</v>
      </c>
      <c r="G185">
        <v>40.349998474121001</v>
      </c>
    </row>
    <row r="186" spans="1:7" x14ac:dyDescent="0.25">
      <c r="A186">
        <v>1606384601.59022</v>
      </c>
      <c r="B186">
        <v>112179</v>
      </c>
      <c r="C186">
        <v>31.5</v>
      </c>
      <c r="F186">
        <v>111575</v>
      </c>
      <c r="G186">
        <v>39.950000762939403</v>
      </c>
    </row>
    <row r="187" spans="1:7" x14ac:dyDescent="0.25">
      <c r="A187">
        <v>1606384604.75333</v>
      </c>
      <c r="B187">
        <v>113363</v>
      </c>
      <c r="C187">
        <v>30.5</v>
      </c>
      <c r="F187">
        <v>111838</v>
      </c>
      <c r="G187">
        <v>38.049999237060497</v>
      </c>
    </row>
    <row r="188" spans="1:7" x14ac:dyDescent="0.25">
      <c r="A188">
        <v>1606384606.6802199</v>
      </c>
      <c r="B188">
        <v>114090</v>
      </c>
      <c r="C188">
        <v>30.850000381469702</v>
      </c>
      <c r="F188">
        <v>112039</v>
      </c>
      <c r="G188">
        <v>38.150001525878899</v>
      </c>
    </row>
    <row r="189" spans="1:7" x14ac:dyDescent="0.25">
      <c r="A189">
        <v>1606384608.4683399</v>
      </c>
      <c r="B189">
        <v>114762</v>
      </c>
      <c r="C189">
        <v>29.799999237060501</v>
      </c>
      <c r="F189">
        <v>112593</v>
      </c>
      <c r="G189">
        <v>39.049999237060497</v>
      </c>
    </row>
    <row r="190" spans="1:7" x14ac:dyDescent="0.25">
      <c r="A190">
        <v>1606384610.62674</v>
      </c>
      <c r="B190">
        <v>115510</v>
      </c>
      <c r="C190">
        <v>30.399999618530199</v>
      </c>
      <c r="F190">
        <v>112712</v>
      </c>
      <c r="G190">
        <v>38.450000762939403</v>
      </c>
    </row>
    <row r="191" spans="1:7" x14ac:dyDescent="0.25">
      <c r="A191">
        <v>1606384610.83917</v>
      </c>
      <c r="B191">
        <v>115582</v>
      </c>
      <c r="C191">
        <v>30.399999618530199</v>
      </c>
      <c r="F191">
        <v>112794</v>
      </c>
      <c r="G191">
        <v>37.549999237060497</v>
      </c>
    </row>
    <row r="192" spans="1:7" x14ac:dyDescent="0.25">
      <c r="A192">
        <v>1606384611.40167</v>
      </c>
      <c r="B192">
        <v>115745</v>
      </c>
      <c r="C192">
        <v>30.100000381469702</v>
      </c>
      <c r="F192">
        <v>112988</v>
      </c>
      <c r="G192">
        <v>35.650001525878899</v>
      </c>
    </row>
    <row r="193" spans="1:7" x14ac:dyDescent="0.25">
      <c r="A193">
        <v>1606384616.5706999</v>
      </c>
      <c r="B193">
        <v>117570</v>
      </c>
      <c r="C193">
        <v>28.600000381469702</v>
      </c>
      <c r="F193">
        <v>114259</v>
      </c>
      <c r="G193">
        <v>35.200000762939403</v>
      </c>
    </row>
    <row r="194" spans="1:7" x14ac:dyDescent="0.25">
      <c r="A194">
        <v>1606384620.2475801</v>
      </c>
      <c r="B194">
        <v>118875</v>
      </c>
      <c r="C194">
        <v>27.799999237060501</v>
      </c>
      <c r="F194">
        <v>114301</v>
      </c>
      <c r="G194">
        <v>33.849998474121001</v>
      </c>
    </row>
    <row r="195" spans="1:7" x14ac:dyDescent="0.25">
      <c r="A195">
        <v>1606384620.93278</v>
      </c>
      <c r="B195">
        <v>119120</v>
      </c>
      <c r="C195">
        <v>28</v>
      </c>
      <c r="F195">
        <v>115529</v>
      </c>
      <c r="G195">
        <v>33.5</v>
      </c>
    </row>
    <row r="196" spans="1:7" x14ac:dyDescent="0.25">
      <c r="A196">
        <v>1606384622.6777699</v>
      </c>
      <c r="B196">
        <v>119791</v>
      </c>
      <c r="C196">
        <v>27.7000007629394</v>
      </c>
      <c r="F196">
        <v>115660</v>
      </c>
      <c r="G196">
        <v>33.400001525878899</v>
      </c>
    </row>
    <row r="197" spans="1:7" x14ac:dyDescent="0.25">
      <c r="A197">
        <v>1606384623.2930801</v>
      </c>
      <c r="B197">
        <v>120029</v>
      </c>
      <c r="C197">
        <v>28.2000007629394</v>
      </c>
      <c r="F197">
        <v>115886</v>
      </c>
      <c r="G197">
        <v>33.799999237060497</v>
      </c>
    </row>
    <row r="198" spans="1:7" x14ac:dyDescent="0.25">
      <c r="A198">
        <v>1606384623.64415</v>
      </c>
      <c r="B198">
        <v>120133</v>
      </c>
      <c r="C198">
        <v>27.899999618530199</v>
      </c>
      <c r="F198">
        <v>116098</v>
      </c>
      <c r="G198">
        <v>33.900001525878899</v>
      </c>
    </row>
    <row r="199" spans="1:7" x14ac:dyDescent="0.25">
      <c r="A199">
        <v>1606384623.8089199</v>
      </c>
      <c r="B199">
        <v>120190</v>
      </c>
      <c r="C199">
        <v>26.9500007629394</v>
      </c>
      <c r="F199">
        <v>116239</v>
      </c>
      <c r="G199">
        <v>34.099998474121001</v>
      </c>
    </row>
    <row r="200" spans="1:7" x14ac:dyDescent="0.25">
      <c r="A200">
        <v>1606384623.9740901</v>
      </c>
      <c r="B200">
        <v>120243</v>
      </c>
      <c r="C200">
        <v>26.9500007629394</v>
      </c>
      <c r="F200">
        <v>116438</v>
      </c>
      <c r="G200">
        <v>34.299999237060497</v>
      </c>
    </row>
    <row r="201" spans="1:7" x14ac:dyDescent="0.25">
      <c r="A201">
        <v>1606384625.2743101</v>
      </c>
      <c r="B201">
        <v>120709</v>
      </c>
      <c r="C201">
        <v>26.350000381469702</v>
      </c>
      <c r="F201">
        <v>116940</v>
      </c>
      <c r="G201">
        <v>34.5</v>
      </c>
    </row>
    <row r="202" spans="1:7" x14ac:dyDescent="0.25">
      <c r="A202">
        <v>1606384626.4435699</v>
      </c>
      <c r="B202">
        <v>121140</v>
      </c>
      <c r="C202">
        <v>24.9500007629394</v>
      </c>
      <c r="F202">
        <v>117094</v>
      </c>
      <c r="G202">
        <v>34.299999237060497</v>
      </c>
    </row>
    <row r="203" spans="1:7" x14ac:dyDescent="0.25">
      <c r="A203">
        <v>1606384626.9232199</v>
      </c>
      <c r="B203">
        <v>121326</v>
      </c>
      <c r="C203">
        <v>24.75</v>
      </c>
      <c r="F203">
        <v>117171</v>
      </c>
      <c r="G203">
        <v>34.200000762939403</v>
      </c>
    </row>
    <row r="204" spans="1:7" x14ac:dyDescent="0.25">
      <c r="A204">
        <v>1606384629.3213501</v>
      </c>
      <c r="B204">
        <v>122192</v>
      </c>
      <c r="C204">
        <v>25.049999237060501</v>
      </c>
      <c r="F204">
        <v>117198</v>
      </c>
      <c r="G204">
        <v>33.400001525878899</v>
      </c>
    </row>
    <row r="205" spans="1:7" x14ac:dyDescent="0.25">
      <c r="A205">
        <v>1606384630.4722199</v>
      </c>
      <c r="B205">
        <v>122586</v>
      </c>
      <c r="C205">
        <v>25.049999237060501</v>
      </c>
      <c r="F205">
        <v>117674</v>
      </c>
      <c r="G205">
        <v>33</v>
      </c>
    </row>
    <row r="206" spans="1:7" x14ac:dyDescent="0.25">
      <c r="A206">
        <v>1606384633.01724</v>
      </c>
      <c r="B206">
        <v>123504</v>
      </c>
      <c r="C206">
        <v>25.799999237060501</v>
      </c>
      <c r="F206">
        <v>117705</v>
      </c>
      <c r="G206">
        <v>32.900001525878899</v>
      </c>
    </row>
    <row r="207" spans="1:7" x14ac:dyDescent="0.25">
      <c r="A207">
        <v>1606384634.07342</v>
      </c>
      <c r="B207">
        <v>123891</v>
      </c>
      <c r="C207">
        <v>26.649999618530199</v>
      </c>
      <c r="F207">
        <v>118601</v>
      </c>
      <c r="G207">
        <v>34.849998474121001</v>
      </c>
    </row>
    <row r="208" spans="1:7" x14ac:dyDescent="0.25">
      <c r="A208">
        <v>1606384634.2379701</v>
      </c>
      <c r="B208">
        <v>123952</v>
      </c>
      <c r="C208">
        <v>26.4500007629394</v>
      </c>
      <c r="F208">
        <v>119537</v>
      </c>
      <c r="G208">
        <v>35.549999237060497</v>
      </c>
    </row>
    <row r="209" spans="1:7" x14ac:dyDescent="0.25">
      <c r="A209">
        <v>1606384635.3868999</v>
      </c>
      <c r="B209">
        <v>124400</v>
      </c>
      <c r="C209">
        <v>26.649999618530199</v>
      </c>
      <c r="F209">
        <v>120704</v>
      </c>
      <c r="G209">
        <v>35.549999237060497</v>
      </c>
    </row>
    <row r="210" spans="1:7" x14ac:dyDescent="0.25">
      <c r="A210">
        <v>1606384635.63025</v>
      </c>
      <c r="B210">
        <v>124476</v>
      </c>
      <c r="C210">
        <v>26.049999237060501</v>
      </c>
      <c r="F210">
        <v>120950</v>
      </c>
      <c r="G210">
        <v>35.349998474121001</v>
      </c>
    </row>
    <row r="211" spans="1:7" x14ac:dyDescent="0.25">
      <c r="A211">
        <v>1606384635.71403</v>
      </c>
      <c r="B211">
        <v>124506</v>
      </c>
      <c r="C211">
        <v>25.9500007629394</v>
      </c>
      <c r="F211">
        <v>121574</v>
      </c>
      <c r="G211">
        <v>35.650001525878899</v>
      </c>
    </row>
    <row r="212" spans="1:7" x14ac:dyDescent="0.25">
      <c r="A212">
        <v>1606384637.66979</v>
      </c>
      <c r="B212">
        <v>125255</v>
      </c>
      <c r="C212">
        <v>26.899999618530199</v>
      </c>
      <c r="F212">
        <v>122343</v>
      </c>
      <c r="G212">
        <v>35.849998474121001</v>
      </c>
    </row>
    <row r="213" spans="1:7" x14ac:dyDescent="0.25">
      <c r="A213">
        <v>1606384638.4367399</v>
      </c>
      <c r="B213">
        <v>125537</v>
      </c>
      <c r="C213">
        <v>27</v>
      </c>
      <c r="F213">
        <v>122416</v>
      </c>
      <c r="G213">
        <v>35.950000762939403</v>
      </c>
    </row>
    <row r="214" spans="1:7" x14ac:dyDescent="0.25">
      <c r="A214">
        <v>1606384638.89252</v>
      </c>
      <c r="B214">
        <v>125708</v>
      </c>
      <c r="C214">
        <v>26.850000381469702</v>
      </c>
      <c r="F214">
        <v>122837</v>
      </c>
      <c r="G214">
        <v>36.299999237060497</v>
      </c>
    </row>
    <row r="215" spans="1:7" x14ac:dyDescent="0.25">
      <c r="A215">
        <v>1606384641.33463</v>
      </c>
      <c r="B215">
        <v>126580</v>
      </c>
      <c r="C215">
        <v>27.399999618530199</v>
      </c>
      <c r="F215">
        <v>124249</v>
      </c>
      <c r="G215">
        <v>36.75</v>
      </c>
    </row>
    <row r="216" spans="1:7" x14ac:dyDescent="0.25">
      <c r="A216">
        <v>1606384641.46229</v>
      </c>
      <c r="B216">
        <v>126622</v>
      </c>
      <c r="C216">
        <v>26.7000007629394</v>
      </c>
      <c r="F216">
        <v>124875</v>
      </c>
      <c r="G216">
        <v>36</v>
      </c>
    </row>
    <row r="217" spans="1:7" x14ac:dyDescent="0.25">
      <c r="A217">
        <v>1606384644.3547499</v>
      </c>
      <c r="B217">
        <v>127666</v>
      </c>
      <c r="C217">
        <v>27.5</v>
      </c>
      <c r="F217">
        <v>124952</v>
      </c>
      <c r="G217">
        <v>35.900001525878899</v>
      </c>
    </row>
    <row r="218" spans="1:7" x14ac:dyDescent="0.25">
      <c r="A218">
        <v>1606384644.9149201</v>
      </c>
      <c r="B218">
        <v>127860</v>
      </c>
      <c r="C218">
        <v>27.100000381469702</v>
      </c>
      <c r="F218">
        <v>125301</v>
      </c>
      <c r="G218">
        <v>35.299999237060497</v>
      </c>
    </row>
    <row r="219" spans="1:7" x14ac:dyDescent="0.25">
      <c r="A219">
        <v>1606384647.0413699</v>
      </c>
      <c r="B219">
        <v>128624</v>
      </c>
      <c r="C219">
        <v>27.7000007629394</v>
      </c>
      <c r="F219">
        <v>126238</v>
      </c>
      <c r="G219">
        <v>35.799999237060497</v>
      </c>
    </row>
    <row r="220" spans="1:7" x14ac:dyDescent="0.25">
      <c r="A220">
        <v>1606384647.23785</v>
      </c>
      <c r="B220">
        <v>128697</v>
      </c>
      <c r="C220">
        <v>27.799999237060501</v>
      </c>
      <c r="F220">
        <v>126643</v>
      </c>
      <c r="G220">
        <v>35.549999237060497</v>
      </c>
    </row>
    <row r="221" spans="1:7" x14ac:dyDescent="0.25">
      <c r="A221">
        <v>1606384651.1587601</v>
      </c>
      <c r="B221">
        <v>130156</v>
      </c>
      <c r="C221">
        <v>27.899999618530199</v>
      </c>
      <c r="F221">
        <v>126750</v>
      </c>
      <c r="G221">
        <v>35.75</v>
      </c>
    </row>
    <row r="222" spans="1:7" x14ac:dyDescent="0.25">
      <c r="A222">
        <v>1606384653.3159299</v>
      </c>
      <c r="B222">
        <v>130947</v>
      </c>
      <c r="C222">
        <v>27.899999618530199</v>
      </c>
      <c r="F222">
        <v>126771</v>
      </c>
      <c r="G222">
        <v>35.650001525878899</v>
      </c>
    </row>
    <row r="223" spans="1:7" x14ac:dyDescent="0.25">
      <c r="A223">
        <v>1606384653.6326101</v>
      </c>
      <c r="B223">
        <v>131064</v>
      </c>
      <c r="C223">
        <v>27.899999618530199</v>
      </c>
      <c r="F223">
        <v>126942</v>
      </c>
      <c r="G223">
        <v>35.150001525878899</v>
      </c>
    </row>
    <row r="224" spans="1:7" x14ac:dyDescent="0.25">
      <c r="A224">
        <v>1606384654.9867599</v>
      </c>
      <c r="B224">
        <v>131569</v>
      </c>
      <c r="C224">
        <v>27.899999618530199</v>
      </c>
      <c r="F224">
        <v>126983</v>
      </c>
      <c r="G224">
        <v>34.950000762939403</v>
      </c>
    </row>
    <row r="225" spans="1:7" x14ac:dyDescent="0.25">
      <c r="A225">
        <v>1606384656.5697</v>
      </c>
      <c r="B225">
        <v>132175</v>
      </c>
      <c r="C225">
        <v>28.2000007629394</v>
      </c>
      <c r="F225">
        <v>127478</v>
      </c>
      <c r="G225">
        <v>34.650001525878899</v>
      </c>
    </row>
    <row r="226" spans="1:7" x14ac:dyDescent="0.25">
      <c r="A226">
        <v>1606384657.2216001</v>
      </c>
      <c r="B226">
        <v>132402</v>
      </c>
      <c r="C226">
        <v>28</v>
      </c>
      <c r="F226">
        <v>128133</v>
      </c>
      <c r="G226">
        <v>35.25</v>
      </c>
    </row>
    <row r="227" spans="1:7" x14ac:dyDescent="0.25">
      <c r="A227">
        <v>1606384658.1530001</v>
      </c>
      <c r="B227">
        <v>132761</v>
      </c>
      <c r="C227">
        <v>27.4500007629394</v>
      </c>
      <c r="F227">
        <v>129066</v>
      </c>
      <c r="G227">
        <v>34.900001525878899</v>
      </c>
    </row>
    <row r="228" spans="1:7" x14ac:dyDescent="0.25">
      <c r="A228">
        <v>1606384660.10903</v>
      </c>
      <c r="B228">
        <v>133499</v>
      </c>
      <c r="C228">
        <v>27.649999618530199</v>
      </c>
      <c r="F228">
        <v>129094</v>
      </c>
      <c r="G228">
        <v>34.400001525878899</v>
      </c>
    </row>
    <row r="229" spans="1:7" x14ac:dyDescent="0.25">
      <c r="A229">
        <v>1606384661.7948699</v>
      </c>
      <c r="B229">
        <v>134125</v>
      </c>
      <c r="C229">
        <v>28.4500007629394</v>
      </c>
      <c r="F229">
        <v>129664</v>
      </c>
      <c r="G229">
        <v>33.25</v>
      </c>
    </row>
    <row r="230" spans="1:7" x14ac:dyDescent="0.25">
      <c r="A230">
        <v>1606384663.54986</v>
      </c>
      <c r="B230">
        <v>134793</v>
      </c>
      <c r="C230">
        <v>28</v>
      </c>
      <c r="F230">
        <v>129742</v>
      </c>
      <c r="G230">
        <v>33.450000762939403</v>
      </c>
    </row>
    <row r="231" spans="1:7" x14ac:dyDescent="0.25">
      <c r="A231">
        <v>1606384664.2034199</v>
      </c>
      <c r="B231">
        <v>135044</v>
      </c>
      <c r="C231">
        <v>28</v>
      </c>
      <c r="F231">
        <v>130122</v>
      </c>
      <c r="G231">
        <v>33.049999237060497</v>
      </c>
    </row>
    <row r="232" spans="1:7" x14ac:dyDescent="0.25">
      <c r="A232">
        <v>1606384665.2658899</v>
      </c>
      <c r="B232">
        <v>135458</v>
      </c>
      <c r="C232">
        <v>28.5</v>
      </c>
      <c r="F232">
        <v>130244</v>
      </c>
      <c r="G232">
        <v>32.849998474121001</v>
      </c>
    </row>
    <row r="233" spans="1:7" x14ac:dyDescent="0.25">
      <c r="A233">
        <v>1606384665.7497399</v>
      </c>
      <c r="B233">
        <v>135629</v>
      </c>
      <c r="C233">
        <v>28.100000381469702</v>
      </c>
      <c r="F233">
        <v>130947</v>
      </c>
      <c r="G233">
        <v>30.850000381469702</v>
      </c>
    </row>
    <row r="234" spans="1:7" x14ac:dyDescent="0.25">
      <c r="A234">
        <v>1606384668.9337499</v>
      </c>
      <c r="B234">
        <v>136839</v>
      </c>
      <c r="C234">
        <v>28</v>
      </c>
      <c r="F234">
        <v>131609</v>
      </c>
      <c r="G234">
        <v>31.850000381469702</v>
      </c>
    </row>
    <row r="235" spans="1:7" x14ac:dyDescent="0.25">
      <c r="A235">
        <v>1606384674.8146701</v>
      </c>
      <c r="B235">
        <v>139070</v>
      </c>
      <c r="C235">
        <v>29.4500007629394</v>
      </c>
      <c r="F235">
        <v>131664</v>
      </c>
      <c r="G235">
        <v>31.350000381469702</v>
      </c>
    </row>
    <row r="236" spans="1:7" x14ac:dyDescent="0.25">
      <c r="A236">
        <v>1606384674.99177</v>
      </c>
      <c r="B236">
        <v>139133</v>
      </c>
      <c r="C236">
        <v>29.049999237060501</v>
      </c>
      <c r="F236">
        <v>132073</v>
      </c>
      <c r="G236">
        <v>31.4500007629394</v>
      </c>
    </row>
    <row r="237" spans="1:7" x14ac:dyDescent="0.25">
      <c r="A237">
        <v>1606384675.2878699</v>
      </c>
      <c r="B237">
        <v>139246</v>
      </c>
      <c r="C237">
        <v>29.25</v>
      </c>
      <c r="F237">
        <v>132833</v>
      </c>
      <c r="G237">
        <v>31.899999618530199</v>
      </c>
    </row>
    <row r="238" spans="1:7" x14ac:dyDescent="0.25">
      <c r="A238">
        <v>1606384675.46241</v>
      </c>
      <c r="B238">
        <v>139296</v>
      </c>
      <c r="C238">
        <v>29.149999618530199</v>
      </c>
      <c r="F238">
        <v>133521</v>
      </c>
      <c r="G238">
        <v>32.549999237060497</v>
      </c>
    </row>
    <row r="239" spans="1:7" x14ac:dyDescent="0.25">
      <c r="A239">
        <v>1606384676.7997</v>
      </c>
      <c r="B239">
        <v>139807</v>
      </c>
      <c r="C239">
        <v>29.350000381469702</v>
      </c>
      <c r="F239">
        <v>133749</v>
      </c>
      <c r="G239">
        <v>32.549999237060497</v>
      </c>
    </row>
    <row r="240" spans="1:7" x14ac:dyDescent="0.25">
      <c r="A240">
        <v>1606384677.8355899</v>
      </c>
      <c r="B240">
        <v>140186</v>
      </c>
      <c r="C240">
        <v>29.25</v>
      </c>
      <c r="F240">
        <v>134314</v>
      </c>
      <c r="G240">
        <v>33.549999237060497</v>
      </c>
    </row>
    <row r="241" spans="1:7" x14ac:dyDescent="0.25">
      <c r="A241">
        <v>1606384677.97685</v>
      </c>
      <c r="B241">
        <v>140239</v>
      </c>
      <c r="C241">
        <v>29.350000381469702</v>
      </c>
      <c r="F241">
        <v>134855</v>
      </c>
      <c r="G241">
        <v>33.700000762939403</v>
      </c>
    </row>
    <row r="242" spans="1:7" x14ac:dyDescent="0.25">
      <c r="A242">
        <v>1606384678.7021201</v>
      </c>
      <c r="B242">
        <v>140495</v>
      </c>
      <c r="C242">
        <v>28.850000381469702</v>
      </c>
      <c r="F242">
        <v>135521</v>
      </c>
      <c r="G242">
        <v>34.349998474121001</v>
      </c>
    </row>
    <row r="243" spans="1:7" x14ac:dyDescent="0.25">
      <c r="A243">
        <v>1606384678.8008599</v>
      </c>
      <c r="B243">
        <v>140530</v>
      </c>
      <c r="C243">
        <v>28.75</v>
      </c>
      <c r="F243">
        <v>136551</v>
      </c>
      <c r="G243">
        <v>34.150001525878899</v>
      </c>
    </row>
    <row r="244" spans="1:7" x14ac:dyDescent="0.25">
      <c r="A244">
        <v>1606384679.03423</v>
      </c>
      <c r="B244">
        <v>140600</v>
      </c>
      <c r="C244">
        <v>28.9500007629394</v>
      </c>
      <c r="F244">
        <v>137329</v>
      </c>
      <c r="G244">
        <v>33.75</v>
      </c>
    </row>
    <row r="245" spans="1:7" x14ac:dyDescent="0.25">
      <c r="A245">
        <v>1606384680.7227099</v>
      </c>
      <c r="B245">
        <v>141252</v>
      </c>
      <c r="C245">
        <v>30.149999618530199</v>
      </c>
      <c r="F245">
        <v>137402</v>
      </c>
      <c r="G245">
        <v>33.849998474121001</v>
      </c>
    </row>
    <row r="246" spans="1:7" x14ac:dyDescent="0.25">
      <c r="A246">
        <v>1606384681.3719399</v>
      </c>
      <c r="B246">
        <v>141481</v>
      </c>
      <c r="C246">
        <v>30</v>
      </c>
      <c r="F246">
        <v>138134</v>
      </c>
      <c r="G246">
        <v>34.75</v>
      </c>
    </row>
    <row r="247" spans="1:7" x14ac:dyDescent="0.25">
      <c r="A247">
        <v>1606384685.3591001</v>
      </c>
      <c r="B247">
        <v>142963</v>
      </c>
      <c r="C247">
        <v>30.799999237060501</v>
      </c>
      <c r="F247">
        <v>138183</v>
      </c>
      <c r="G247">
        <v>34.650001525878899</v>
      </c>
    </row>
    <row r="248" spans="1:7" x14ac:dyDescent="0.25">
      <c r="A248">
        <v>1606384686.9427299</v>
      </c>
      <c r="B248">
        <v>143539</v>
      </c>
      <c r="C248">
        <v>30.399999618530199</v>
      </c>
      <c r="F248">
        <v>138344</v>
      </c>
      <c r="G248">
        <v>34.849998474121001</v>
      </c>
    </row>
    <row r="249" spans="1:7" x14ac:dyDescent="0.25">
      <c r="A249">
        <v>1606384687.10373</v>
      </c>
      <c r="B249">
        <v>143599</v>
      </c>
      <c r="C249">
        <v>30.399999618530199</v>
      </c>
      <c r="F249">
        <v>138413</v>
      </c>
      <c r="G249">
        <v>34.849998474121001</v>
      </c>
    </row>
    <row r="250" spans="1:7" x14ac:dyDescent="0.25">
      <c r="A250">
        <v>1606384687.74174</v>
      </c>
      <c r="B250">
        <v>143824</v>
      </c>
      <c r="C250">
        <v>28.5</v>
      </c>
      <c r="F250">
        <v>138570</v>
      </c>
      <c r="G250">
        <v>35.049999237060497</v>
      </c>
    </row>
    <row r="251" spans="1:7" x14ac:dyDescent="0.25">
      <c r="A251">
        <v>1606384687.8947301</v>
      </c>
      <c r="B251">
        <v>143881</v>
      </c>
      <c r="C251">
        <v>28.2000007629394</v>
      </c>
      <c r="F251">
        <v>138739</v>
      </c>
      <c r="G251">
        <v>33.5</v>
      </c>
    </row>
    <row r="252" spans="1:7" x14ac:dyDescent="0.25">
      <c r="A252">
        <v>1606384687.97054</v>
      </c>
      <c r="B252">
        <v>143908</v>
      </c>
      <c r="C252">
        <v>28.100000381469702</v>
      </c>
      <c r="F252">
        <v>139184</v>
      </c>
      <c r="G252">
        <v>32.400001525878899</v>
      </c>
    </row>
    <row r="253" spans="1:7" x14ac:dyDescent="0.25">
      <c r="A253">
        <v>1606384689.94418</v>
      </c>
      <c r="B253">
        <v>144620</v>
      </c>
      <c r="C253">
        <v>28.399999618530199</v>
      </c>
      <c r="F253">
        <v>139817</v>
      </c>
      <c r="G253">
        <v>32.799999237060497</v>
      </c>
    </row>
    <row r="254" spans="1:7" x14ac:dyDescent="0.25">
      <c r="A254">
        <v>1606384690.8510799</v>
      </c>
      <c r="B254">
        <v>144958</v>
      </c>
      <c r="C254">
        <v>29.600000381469702</v>
      </c>
      <c r="F254">
        <v>139893</v>
      </c>
      <c r="G254">
        <v>32.799999237060497</v>
      </c>
    </row>
    <row r="255" spans="1:7" x14ac:dyDescent="0.25">
      <c r="A255">
        <v>1606384692.9404399</v>
      </c>
      <c r="B255">
        <v>145681</v>
      </c>
      <c r="C255">
        <v>27.4500007629394</v>
      </c>
      <c r="F255">
        <v>140605</v>
      </c>
      <c r="G255">
        <v>32.599998474121001</v>
      </c>
    </row>
    <row r="256" spans="1:7" x14ac:dyDescent="0.25">
      <c r="A256">
        <v>1606384694.05389</v>
      </c>
      <c r="B256">
        <v>146081</v>
      </c>
      <c r="C256">
        <v>26.4500007629394</v>
      </c>
      <c r="F256">
        <v>141498</v>
      </c>
      <c r="G256">
        <v>33.799999237060497</v>
      </c>
    </row>
    <row r="257" spans="1:7" x14ac:dyDescent="0.25">
      <c r="A257">
        <v>1606384694.48456</v>
      </c>
      <c r="B257">
        <v>146235</v>
      </c>
      <c r="C257">
        <v>26.649999618530199</v>
      </c>
      <c r="F257">
        <v>141632</v>
      </c>
      <c r="G257">
        <v>33.150001525878899</v>
      </c>
    </row>
    <row r="258" spans="1:7" x14ac:dyDescent="0.25">
      <c r="A258">
        <v>1606384695.6996901</v>
      </c>
      <c r="B258">
        <v>146667</v>
      </c>
      <c r="C258">
        <v>26.549999237060501</v>
      </c>
      <c r="F258">
        <v>142198</v>
      </c>
      <c r="G258">
        <v>33.349998474121001</v>
      </c>
    </row>
    <row r="259" spans="1:7" x14ac:dyDescent="0.25">
      <c r="A259">
        <v>1606384696.5818</v>
      </c>
      <c r="B259">
        <v>146963</v>
      </c>
      <c r="C259">
        <v>26.850000381469702</v>
      </c>
      <c r="F259">
        <v>142408</v>
      </c>
      <c r="G259">
        <v>31.7000007629394</v>
      </c>
    </row>
    <row r="260" spans="1:7" x14ac:dyDescent="0.25">
      <c r="A260">
        <v>1606384697.2356801</v>
      </c>
      <c r="B260">
        <v>147191</v>
      </c>
      <c r="C260">
        <v>26.9500007629394</v>
      </c>
      <c r="F260">
        <v>142527</v>
      </c>
      <c r="G260">
        <v>31.799999237060501</v>
      </c>
    </row>
    <row r="261" spans="1:7" x14ac:dyDescent="0.25">
      <c r="A261">
        <v>1606384697.4187701</v>
      </c>
      <c r="B261">
        <v>147243</v>
      </c>
      <c r="C261">
        <v>26.049999237060501</v>
      </c>
      <c r="F261">
        <v>142576</v>
      </c>
      <c r="G261">
        <v>31.600000381469702</v>
      </c>
    </row>
    <row r="262" spans="1:7" x14ac:dyDescent="0.25">
      <c r="A262">
        <v>1606384697.7140999</v>
      </c>
      <c r="B262">
        <v>147346</v>
      </c>
      <c r="C262">
        <v>26.149999618530199</v>
      </c>
      <c r="F262">
        <v>142661</v>
      </c>
      <c r="G262">
        <v>31.600000381469702</v>
      </c>
    </row>
    <row r="263" spans="1:7" x14ac:dyDescent="0.25">
      <c r="A263">
        <v>1606384698.4739299</v>
      </c>
      <c r="B263">
        <v>147629</v>
      </c>
      <c r="C263">
        <v>25.9500007629394</v>
      </c>
      <c r="F263">
        <v>142998</v>
      </c>
      <c r="G263">
        <v>32</v>
      </c>
    </row>
    <row r="264" spans="1:7" x14ac:dyDescent="0.25">
      <c r="A264">
        <v>1606384698.63585</v>
      </c>
      <c r="B264">
        <v>147686</v>
      </c>
      <c r="C264">
        <v>25.9500007629394</v>
      </c>
      <c r="F264">
        <v>143436</v>
      </c>
      <c r="G264">
        <v>32.599998474121001</v>
      </c>
    </row>
    <row r="265" spans="1:7" x14ac:dyDescent="0.25">
      <c r="A265">
        <v>1606384699.8908401</v>
      </c>
      <c r="B265">
        <v>148140</v>
      </c>
      <c r="C265">
        <v>25.350000381469702</v>
      </c>
      <c r="F265">
        <v>143580</v>
      </c>
      <c r="G265">
        <v>32</v>
      </c>
    </row>
    <row r="266" spans="1:7" x14ac:dyDescent="0.25">
      <c r="A266">
        <v>1606384700.7717199</v>
      </c>
      <c r="B266">
        <v>148461</v>
      </c>
      <c r="C266">
        <v>25.549999237060501</v>
      </c>
      <c r="F266">
        <v>143720</v>
      </c>
      <c r="G266">
        <v>32.200000762939403</v>
      </c>
    </row>
    <row r="267" spans="1:7" x14ac:dyDescent="0.25">
      <c r="A267">
        <v>1606384701.0207601</v>
      </c>
      <c r="B267">
        <v>148552</v>
      </c>
      <c r="C267">
        <v>25.549999237060501</v>
      </c>
      <c r="F267">
        <v>143981</v>
      </c>
      <c r="G267">
        <v>31.350000381469702</v>
      </c>
    </row>
    <row r="268" spans="1:7" x14ac:dyDescent="0.25">
      <c r="A268">
        <v>1606384703.4881499</v>
      </c>
      <c r="B268">
        <v>149457</v>
      </c>
      <c r="C268">
        <v>26.049999237060501</v>
      </c>
      <c r="F268">
        <v>144185</v>
      </c>
      <c r="G268">
        <v>31.549999237060501</v>
      </c>
    </row>
    <row r="269" spans="1:7" x14ac:dyDescent="0.25">
      <c r="A269">
        <v>1606384704.0965199</v>
      </c>
      <c r="B269">
        <v>149688</v>
      </c>
      <c r="C269">
        <v>26.149999618530199</v>
      </c>
      <c r="F269">
        <v>144218</v>
      </c>
      <c r="G269">
        <v>31.350000381469702</v>
      </c>
    </row>
    <row r="270" spans="1:7" x14ac:dyDescent="0.25">
      <c r="A270">
        <v>1606384704.49382</v>
      </c>
      <c r="B270">
        <v>149841</v>
      </c>
      <c r="C270">
        <v>26</v>
      </c>
      <c r="F270">
        <v>144343</v>
      </c>
      <c r="G270">
        <v>31.549999237060501</v>
      </c>
    </row>
    <row r="271" spans="1:7" x14ac:dyDescent="0.25">
      <c r="A271">
        <v>1606384704.84846</v>
      </c>
      <c r="B271">
        <v>149958</v>
      </c>
      <c r="C271">
        <v>26.2000007629394</v>
      </c>
      <c r="F271">
        <v>144733</v>
      </c>
      <c r="G271">
        <v>31.75</v>
      </c>
    </row>
    <row r="272" spans="1:7" x14ac:dyDescent="0.25">
      <c r="A272">
        <v>1606384706.5933499</v>
      </c>
      <c r="B272">
        <v>150592</v>
      </c>
      <c r="C272">
        <v>25.899999618530199</v>
      </c>
      <c r="F272">
        <v>144783</v>
      </c>
      <c r="G272">
        <v>31.049999237060501</v>
      </c>
    </row>
    <row r="273" spans="1:7" x14ac:dyDescent="0.25">
      <c r="A273">
        <v>1606384706.85271</v>
      </c>
      <c r="B273">
        <v>150691</v>
      </c>
      <c r="C273">
        <v>26</v>
      </c>
      <c r="F273">
        <v>145806</v>
      </c>
      <c r="G273">
        <v>31.4500007629394</v>
      </c>
    </row>
    <row r="274" spans="1:7" x14ac:dyDescent="0.25">
      <c r="A274">
        <v>1606384708.20783</v>
      </c>
      <c r="B274">
        <v>151195</v>
      </c>
      <c r="C274">
        <v>26.100000381469702</v>
      </c>
      <c r="F274">
        <v>145898</v>
      </c>
      <c r="G274">
        <v>31.549999237060501</v>
      </c>
    </row>
    <row r="275" spans="1:7" x14ac:dyDescent="0.25">
      <c r="A275">
        <v>1606384710.00598</v>
      </c>
      <c r="B275">
        <v>151869</v>
      </c>
      <c r="C275">
        <v>26.75</v>
      </c>
      <c r="F275">
        <v>146862</v>
      </c>
      <c r="G275">
        <v>31.25</v>
      </c>
    </row>
    <row r="276" spans="1:7" x14ac:dyDescent="0.25">
      <c r="A276">
        <v>1606384711.2730899</v>
      </c>
      <c r="B276">
        <v>152346</v>
      </c>
      <c r="C276">
        <v>26.149999618530199</v>
      </c>
      <c r="F276">
        <v>147416</v>
      </c>
      <c r="G276">
        <v>31.649999618530199</v>
      </c>
    </row>
    <row r="277" spans="1:7" x14ac:dyDescent="0.25">
      <c r="A277">
        <v>1606384712.11484</v>
      </c>
      <c r="B277">
        <v>152649</v>
      </c>
      <c r="C277">
        <v>26.25</v>
      </c>
      <c r="F277">
        <v>147482</v>
      </c>
      <c r="G277">
        <v>31.649999618530199</v>
      </c>
    </row>
    <row r="278" spans="1:7" x14ac:dyDescent="0.25">
      <c r="A278">
        <v>1606384714.1477201</v>
      </c>
      <c r="B278">
        <v>153414</v>
      </c>
      <c r="C278">
        <v>26.549999237060501</v>
      </c>
      <c r="F278">
        <v>147520</v>
      </c>
      <c r="G278">
        <v>31.75</v>
      </c>
    </row>
    <row r="279" spans="1:7" x14ac:dyDescent="0.25">
      <c r="A279">
        <v>1606384714.22982</v>
      </c>
      <c r="B279">
        <v>153443</v>
      </c>
      <c r="C279">
        <v>26.049999237060501</v>
      </c>
      <c r="F279">
        <v>148034</v>
      </c>
      <c r="G279">
        <v>32.450000762939403</v>
      </c>
    </row>
    <row r="280" spans="1:7" x14ac:dyDescent="0.25">
      <c r="A280">
        <v>1606384715.0638001</v>
      </c>
      <c r="B280">
        <v>153753</v>
      </c>
      <c r="C280">
        <v>25.850000381469702</v>
      </c>
      <c r="F280">
        <v>148321</v>
      </c>
      <c r="G280">
        <v>32.549999237060497</v>
      </c>
    </row>
    <row r="281" spans="1:7" x14ac:dyDescent="0.25">
      <c r="A281">
        <v>1606384715.9337299</v>
      </c>
      <c r="B281">
        <v>154067</v>
      </c>
      <c r="C281">
        <v>24.799999237060501</v>
      </c>
      <c r="F281">
        <v>148796</v>
      </c>
      <c r="G281">
        <v>32.150001525878899</v>
      </c>
    </row>
    <row r="282" spans="1:7" x14ac:dyDescent="0.25">
      <c r="A282">
        <v>1606384716.1628399</v>
      </c>
      <c r="B282">
        <v>154151</v>
      </c>
      <c r="C282">
        <v>24.899999618530199</v>
      </c>
      <c r="F282">
        <v>149368</v>
      </c>
      <c r="G282">
        <v>33.349998474121001</v>
      </c>
    </row>
    <row r="283" spans="1:7" x14ac:dyDescent="0.25">
      <c r="A283">
        <v>1606384717.4658501</v>
      </c>
      <c r="B283">
        <v>154613</v>
      </c>
      <c r="C283">
        <v>24.7000007629394</v>
      </c>
      <c r="F283">
        <v>150466</v>
      </c>
      <c r="G283">
        <v>33.650001525878899</v>
      </c>
    </row>
    <row r="284" spans="1:7" x14ac:dyDescent="0.25">
      <c r="A284">
        <v>1606384719.00297</v>
      </c>
      <c r="B284">
        <v>155179</v>
      </c>
      <c r="C284">
        <v>24.100000381469702</v>
      </c>
      <c r="F284">
        <v>151230</v>
      </c>
      <c r="G284">
        <v>33.349998474121001</v>
      </c>
    </row>
    <row r="285" spans="1:7" x14ac:dyDescent="0.25">
      <c r="A285">
        <v>1606384720.2178199</v>
      </c>
      <c r="B285">
        <v>155626</v>
      </c>
      <c r="C285">
        <v>24.299999237060501</v>
      </c>
      <c r="F285">
        <v>151431</v>
      </c>
      <c r="G285">
        <v>32.549999237060497</v>
      </c>
    </row>
    <row r="286" spans="1:7" x14ac:dyDescent="0.25">
      <c r="A286">
        <v>1606384722.05269</v>
      </c>
      <c r="B286">
        <v>156311</v>
      </c>
      <c r="C286">
        <v>24.799999237060501</v>
      </c>
      <c r="F286">
        <v>151652</v>
      </c>
      <c r="G286">
        <v>31.75</v>
      </c>
    </row>
    <row r="287" spans="1:7" x14ac:dyDescent="0.25">
      <c r="A287">
        <v>1606384726.56253</v>
      </c>
      <c r="B287">
        <v>157905</v>
      </c>
      <c r="C287">
        <v>25.399999618530199</v>
      </c>
      <c r="F287">
        <v>151975</v>
      </c>
      <c r="G287">
        <v>31.75</v>
      </c>
    </row>
    <row r="288" spans="1:7" x14ac:dyDescent="0.25">
      <c r="A288">
        <v>1606384728.0150001</v>
      </c>
      <c r="B288">
        <v>158404</v>
      </c>
      <c r="C288">
        <v>24.100000381469702</v>
      </c>
      <c r="F288">
        <v>152131</v>
      </c>
      <c r="G288">
        <v>31.350000381469702</v>
      </c>
    </row>
    <row r="289" spans="1:7" x14ac:dyDescent="0.25">
      <c r="A289">
        <v>1606384730.5428901</v>
      </c>
      <c r="B289">
        <v>159303</v>
      </c>
      <c r="C289">
        <v>25.2000007629394</v>
      </c>
      <c r="F289">
        <v>152261</v>
      </c>
      <c r="G289">
        <v>31.7000007629394</v>
      </c>
    </row>
    <row r="290" spans="1:7" x14ac:dyDescent="0.25">
      <c r="A290">
        <v>1606384731.7476201</v>
      </c>
      <c r="B290">
        <v>159766</v>
      </c>
      <c r="C290">
        <v>25.899999618530199</v>
      </c>
      <c r="F290">
        <v>153092</v>
      </c>
      <c r="G290">
        <v>31.649999618530199</v>
      </c>
    </row>
    <row r="291" spans="1:7" x14ac:dyDescent="0.25">
      <c r="A291">
        <v>1606384732.1066799</v>
      </c>
      <c r="B291">
        <v>159900</v>
      </c>
      <c r="C291">
        <v>26.299999237060501</v>
      </c>
      <c r="F291">
        <v>154163</v>
      </c>
      <c r="G291">
        <v>32.049999237060497</v>
      </c>
    </row>
    <row r="292" spans="1:7" x14ac:dyDescent="0.25">
      <c r="A292">
        <v>1606384735.25945</v>
      </c>
      <c r="B292">
        <v>161001</v>
      </c>
      <c r="C292">
        <v>26.799999237060501</v>
      </c>
      <c r="F292">
        <v>154287</v>
      </c>
      <c r="G292">
        <v>32.150001525878899</v>
      </c>
    </row>
    <row r="293" spans="1:7" x14ac:dyDescent="0.25">
      <c r="A293">
        <v>1606384735.3921001</v>
      </c>
      <c r="B293">
        <v>161044</v>
      </c>
      <c r="C293">
        <v>26.7000007629394</v>
      </c>
      <c r="F293">
        <v>154659</v>
      </c>
      <c r="G293">
        <v>32.75</v>
      </c>
    </row>
    <row r="294" spans="1:7" x14ac:dyDescent="0.25">
      <c r="A294">
        <v>1606384736.0408199</v>
      </c>
      <c r="B294">
        <v>161262</v>
      </c>
      <c r="C294">
        <v>26.899999618530199</v>
      </c>
      <c r="F294">
        <v>154882</v>
      </c>
      <c r="G294">
        <v>32.049999237060497</v>
      </c>
    </row>
    <row r="295" spans="1:7" x14ac:dyDescent="0.25">
      <c r="A295">
        <v>1606384737.26808</v>
      </c>
      <c r="B295">
        <v>161699</v>
      </c>
      <c r="C295">
        <v>26.799999237060501</v>
      </c>
      <c r="F295">
        <v>155204</v>
      </c>
      <c r="G295">
        <v>32.700000762939403</v>
      </c>
    </row>
    <row r="296" spans="1:7" x14ac:dyDescent="0.25">
      <c r="A296">
        <v>1606384738.2040401</v>
      </c>
      <c r="B296">
        <v>162011</v>
      </c>
      <c r="C296">
        <v>27</v>
      </c>
      <c r="F296">
        <v>155863</v>
      </c>
      <c r="G296">
        <v>33</v>
      </c>
    </row>
    <row r="297" spans="1:7" x14ac:dyDescent="0.25">
      <c r="A297">
        <v>1606384739.7606001</v>
      </c>
      <c r="B297">
        <v>162569</v>
      </c>
      <c r="C297">
        <v>27.5</v>
      </c>
      <c r="F297">
        <v>156840</v>
      </c>
      <c r="G297">
        <v>33</v>
      </c>
    </row>
    <row r="298" spans="1:7" x14ac:dyDescent="0.25">
      <c r="A298">
        <v>1606384740.9017401</v>
      </c>
      <c r="B298">
        <v>162957</v>
      </c>
      <c r="C298">
        <v>27</v>
      </c>
      <c r="F298">
        <v>157187</v>
      </c>
      <c r="G298">
        <v>33.099998474121001</v>
      </c>
    </row>
    <row r="299" spans="1:7" x14ac:dyDescent="0.25">
      <c r="A299">
        <v>1606384742.07078</v>
      </c>
      <c r="B299">
        <v>163391</v>
      </c>
      <c r="C299">
        <v>26.899999618530199</v>
      </c>
      <c r="F299">
        <v>157915</v>
      </c>
      <c r="G299">
        <v>33.450000762939403</v>
      </c>
    </row>
    <row r="300" spans="1:7" x14ac:dyDescent="0.25">
      <c r="A300">
        <v>1606384743.0427599</v>
      </c>
      <c r="B300">
        <v>163747</v>
      </c>
      <c r="C300">
        <v>26.899999618530199</v>
      </c>
      <c r="F300">
        <v>158249</v>
      </c>
      <c r="G300">
        <v>34</v>
      </c>
    </row>
    <row r="301" spans="1:7" x14ac:dyDescent="0.25">
      <c r="A301">
        <v>1606384743.40874</v>
      </c>
      <c r="B301">
        <v>163874</v>
      </c>
      <c r="C301">
        <v>26.799999237060501</v>
      </c>
      <c r="F301">
        <v>158292</v>
      </c>
      <c r="G301">
        <v>34.299999237060497</v>
      </c>
    </row>
    <row r="302" spans="1:7" x14ac:dyDescent="0.25">
      <c r="A302">
        <v>1606384745.71064</v>
      </c>
      <c r="B302">
        <v>164691</v>
      </c>
      <c r="C302">
        <v>27.7000007629394</v>
      </c>
      <c r="F302">
        <v>158452</v>
      </c>
      <c r="G302">
        <v>33.900001525878899</v>
      </c>
    </row>
    <row r="303" spans="1:7" x14ac:dyDescent="0.25">
      <c r="A303">
        <v>1606384747.1210201</v>
      </c>
      <c r="B303">
        <v>165178</v>
      </c>
      <c r="C303">
        <v>28.399999618530199</v>
      </c>
      <c r="F303">
        <v>159178</v>
      </c>
      <c r="G303">
        <v>34.799999237060497</v>
      </c>
    </row>
    <row r="304" spans="1:7" x14ac:dyDescent="0.25">
      <c r="A304">
        <v>1606384749.7045701</v>
      </c>
      <c r="B304">
        <v>166083</v>
      </c>
      <c r="C304">
        <v>28.100000381469702</v>
      </c>
      <c r="F304">
        <v>160788</v>
      </c>
      <c r="G304">
        <v>35.349998474121001</v>
      </c>
    </row>
    <row r="305" spans="1:7" x14ac:dyDescent="0.25">
      <c r="A305">
        <v>1606384749.7862899</v>
      </c>
      <c r="B305">
        <v>166112</v>
      </c>
      <c r="C305">
        <v>27.9500007629394</v>
      </c>
      <c r="F305">
        <v>161228</v>
      </c>
      <c r="G305">
        <v>34.450000762939403</v>
      </c>
    </row>
    <row r="306" spans="1:7" x14ac:dyDescent="0.25">
      <c r="A306">
        <v>1606384749.9353299</v>
      </c>
      <c r="B306">
        <v>166168</v>
      </c>
      <c r="C306">
        <v>27.850000381469702</v>
      </c>
      <c r="F306">
        <v>161395</v>
      </c>
      <c r="G306">
        <v>34.849998474121001</v>
      </c>
    </row>
    <row r="307" spans="1:7" x14ac:dyDescent="0.25">
      <c r="A307">
        <v>1606384751.4776199</v>
      </c>
      <c r="B307">
        <v>166746</v>
      </c>
      <c r="C307">
        <v>28.4500007629394</v>
      </c>
      <c r="F307">
        <v>162638</v>
      </c>
      <c r="G307">
        <v>35.150001525878899</v>
      </c>
    </row>
    <row r="308" spans="1:7" x14ac:dyDescent="0.25">
      <c r="A308">
        <v>1606384752.7815599</v>
      </c>
      <c r="B308">
        <v>167181</v>
      </c>
      <c r="C308">
        <v>29.399999618530199</v>
      </c>
      <c r="F308">
        <v>162663</v>
      </c>
      <c r="G308">
        <v>35.150001525878899</v>
      </c>
    </row>
    <row r="309" spans="1:7" x14ac:dyDescent="0.25">
      <c r="A309">
        <v>1606384755.5288</v>
      </c>
      <c r="B309">
        <v>168160</v>
      </c>
      <c r="C309">
        <v>30.350000381469702</v>
      </c>
      <c r="F309">
        <v>162691</v>
      </c>
      <c r="G309">
        <v>35.049999237060497</v>
      </c>
    </row>
    <row r="310" spans="1:7" x14ac:dyDescent="0.25">
      <c r="A310">
        <v>1606384756.00054</v>
      </c>
      <c r="B310">
        <v>168339</v>
      </c>
      <c r="C310">
        <v>30.649999618530199</v>
      </c>
      <c r="F310">
        <v>163507</v>
      </c>
      <c r="G310">
        <v>35.650001525878899</v>
      </c>
    </row>
    <row r="311" spans="1:7" x14ac:dyDescent="0.25">
      <c r="A311">
        <v>1606384756.08232</v>
      </c>
      <c r="B311">
        <v>168368</v>
      </c>
      <c r="C311">
        <v>30.649999618530199</v>
      </c>
      <c r="F311">
        <v>163536</v>
      </c>
      <c r="G311">
        <v>35.549999237060497</v>
      </c>
    </row>
    <row r="312" spans="1:7" x14ac:dyDescent="0.25">
      <c r="A312">
        <v>1606384756.9054401</v>
      </c>
      <c r="B312">
        <v>168661</v>
      </c>
      <c r="C312">
        <v>30.649999618530199</v>
      </c>
      <c r="F312">
        <v>164082</v>
      </c>
      <c r="G312">
        <v>35.900001525878899</v>
      </c>
    </row>
    <row r="313" spans="1:7" x14ac:dyDescent="0.25">
      <c r="A313">
        <v>1606384757.29548</v>
      </c>
      <c r="B313">
        <v>168809</v>
      </c>
      <c r="C313">
        <v>30.149999618530199</v>
      </c>
      <c r="F313">
        <v>165319</v>
      </c>
      <c r="G313">
        <v>35.700000762939403</v>
      </c>
    </row>
    <row r="314" spans="1:7" x14ac:dyDescent="0.25">
      <c r="A314">
        <v>1606384757.3757999</v>
      </c>
      <c r="B314">
        <v>168837</v>
      </c>
      <c r="C314">
        <v>30.149999618530199</v>
      </c>
      <c r="F314">
        <v>167359</v>
      </c>
      <c r="G314">
        <v>38.25</v>
      </c>
    </row>
    <row r="315" spans="1:7" x14ac:dyDescent="0.25">
      <c r="A315">
        <v>1606384757.4575801</v>
      </c>
      <c r="B315">
        <v>168866</v>
      </c>
      <c r="C315">
        <v>29.850000381469702</v>
      </c>
      <c r="F315">
        <v>167515</v>
      </c>
      <c r="G315">
        <v>38.150001525878899</v>
      </c>
    </row>
    <row r="316" spans="1:7" x14ac:dyDescent="0.25">
      <c r="A316">
        <v>1606384760.8887899</v>
      </c>
      <c r="B316">
        <v>170144</v>
      </c>
      <c r="C316">
        <v>30.549999237060501</v>
      </c>
      <c r="F316">
        <v>168021</v>
      </c>
      <c r="G316">
        <v>38.049999237060497</v>
      </c>
    </row>
    <row r="317" spans="1:7" x14ac:dyDescent="0.25">
      <c r="A317">
        <v>1606384761.0194399</v>
      </c>
      <c r="B317">
        <v>170192</v>
      </c>
      <c r="C317">
        <v>30.649999618530199</v>
      </c>
      <c r="F317">
        <v>168278</v>
      </c>
      <c r="G317">
        <v>38.25</v>
      </c>
    </row>
    <row r="318" spans="1:7" x14ac:dyDescent="0.25">
      <c r="A318">
        <v>1606384761.54091</v>
      </c>
      <c r="B318">
        <v>170358</v>
      </c>
      <c r="C318">
        <v>30.4500007629394</v>
      </c>
      <c r="F318">
        <v>168336</v>
      </c>
      <c r="G318">
        <v>37.450000762939403</v>
      </c>
    </row>
    <row r="319" spans="1:7" x14ac:dyDescent="0.25">
      <c r="A319">
        <v>1606384765.1619999</v>
      </c>
      <c r="B319">
        <v>171617</v>
      </c>
      <c r="C319">
        <v>31.899999618530199</v>
      </c>
      <c r="F319">
        <v>168368</v>
      </c>
      <c r="G319">
        <v>37.450000762939403</v>
      </c>
    </row>
    <row r="320" spans="1:7" x14ac:dyDescent="0.25">
      <c r="A320">
        <v>1606384767.12503</v>
      </c>
      <c r="B320">
        <v>172293</v>
      </c>
      <c r="C320">
        <v>32</v>
      </c>
      <c r="F320">
        <v>168536</v>
      </c>
      <c r="G320">
        <v>38.049999237060497</v>
      </c>
    </row>
    <row r="321" spans="1:7" x14ac:dyDescent="0.25">
      <c r="A321">
        <v>1606384772.5383799</v>
      </c>
      <c r="B321">
        <v>174314</v>
      </c>
      <c r="C321">
        <v>31.899999618530199</v>
      </c>
      <c r="F321">
        <v>168659</v>
      </c>
      <c r="G321">
        <v>37.75</v>
      </c>
    </row>
    <row r="322" spans="1:7" x14ac:dyDescent="0.25">
      <c r="A322">
        <v>1606384772.7258799</v>
      </c>
      <c r="B322">
        <v>174386</v>
      </c>
      <c r="C322">
        <v>32.099998474121001</v>
      </c>
      <c r="F322">
        <v>169123</v>
      </c>
      <c r="G322">
        <v>39.299999237060497</v>
      </c>
    </row>
    <row r="323" spans="1:7" x14ac:dyDescent="0.25">
      <c r="A323">
        <v>1606384773.1886401</v>
      </c>
      <c r="B323">
        <v>174546</v>
      </c>
      <c r="C323">
        <v>32.5</v>
      </c>
      <c r="F323">
        <v>169259</v>
      </c>
      <c r="G323">
        <v>39.400001525878899</v>
      </c>
    </row>
    <row r="324" spans="1:7" x14ac:dyDescent="0.25">
      <c r="A324">
        <v>1606384773.6145</v>
      </c>
      <c r="B324">
        <v>174706</v>
      </c>
      <c r="C324">
        <v>31.5</v>
      </c>
      <c r="F324">
        <v>169950</v>
      </c>
      <c r="G324">
        <v>39.700000762939403</v>
      </c>
    </row>
    <row r="325" spans="1:7" x14ac:dyDescent="0.25">
      <c r="A325">
        <v>1606384773.94661</v>
      </c>
      <c r="B325">
        <v>174830</v>
      </c>
      <c r="C325">
        <v>31.5</v>
      </c>
      <c r="F325">
        <v>170073</v>
      </c>
      <c r="G325">
        <v>39.700000762939403</v>
      </c>
    </row>
    <row r="326" spans="1:7" x14ac:dyDescent="0.25">
      <c r="A326">
        <v>1606384774.6257999</v>
      </c>
      <c r="B326">
        <v>175076</v>
      </c>
      <c r="C326">
        <v>31.049999237060501</v>
      </c>
      <c r="F326">
        <v>170549</v>
      </c>
      <c r="G326">
        <v>39.75</v>
      </c>
    </row>
    <row r="327" spans="1:7" x14ac:dyDescent="0.25">
      <c r="A327">
        <v>1606384777.49911</v>
      </c>
      <c r="B327">
        <v>176153</v>
      </c>
      <c r="C327">
        <v>32.200000762939403</v>
      </c>
      <c r="F327">
        <v>171403</v>
      </c>
      <c r="G327">
        <v>39.75</v>
      </c>
    </row>
    <row r="328" spans="1:7" x14ac:dyDescent="0.25">
      <c r="A328">
        <v>1606384777.6696501</v>
      </c>
      <c r="B328">
        <v>176203</v>
      </c>
      <c r="C328">
        <v>32.200000762939403</v>
      </c>
      <c r="F328">
        <v>171551</v>
      </c>
      <c r="G328">
        <v>39.549999237060497</v>
      </c>
    </row>
    <row r="329" spans="1:7" x14ac:dyDescent="0.25">
      <c r="A329">
        <v>1606384778.54531</v>
      </c>
      <c r="B329">
        <v>176539</v>
      </c>
      <c r="C329">
        <v>32.799999237060497</v>
      </c>
      <c r="F329">
        <v>172996</v>
      </c>
      <c r="G329">
        <v>39.849998474121001</v>
      </c>
    </row>
    <row r="330" spans="1:7" x14ac:dyDescent="0.25">
      <c r="A330">
        <v>1606384780.6277399</v>
      </c>
      <c r="B330">
        <v>177317</v>
      </c>
      <c r="C330">
        <v>32.700000762939403</v>
      </c>
      <c r="F330">
        <v>173255</v>
      </c>
      <c r="G330">
        <v>39.25</v>
      </c>
    </row>
    <row r="331" spans="1:7" x14ac:dyDescent="0.25">
      <c r="A331">
        <v>1606384780.8252101</v>
      </c>
      <c r="B331">
        <v>177391</v>
      </c>
      <c r="C331">
        <v>32.400001525878899</v>
      </c>
      <c r="F331">
        <v>173678</v>
      </c>
      <c r="G331">
        <v>38.5</v>
      </c>
    </row>
    <row r="332" spans="1:7" x14ac:dyDescent="0.25">
      <c r="A332">
        <v>1606384783.3674099</v>
      </c>
      <c r="B332">
        <v>178352</v>
      </c>
      <c r="C332">
        <v>31.850000381469702</v>
      </c>
      <c r="F332">
        <v>173811</v>
      </c>
      <c r="G332">
        <v>38.099998474121001</v>
      </c>
    </row>
    <row r="333" spans="1:7" x14ac:dyDescent="0.25">
      <c r="A333">
        <v>1606384783.4651501</v>
      </c>
      <c r="B333">
        <v>178387</v>
      </c>
      <c r="C333">
        <v>31.75</v>
      </c>
      <c r="F333">
        <v>173974</v>
      </c>
      <c r="G333">
        <v>37.900001525878899</v>
      </c>
    </row>
    <row r="334" spans="1:7" x14ac:dyDescent="0.25">
      <c r="A334">
        <v>1606384787.8390999</v>
      </c>
      <c r="B334">
        <v>179960</v>
      </c>
      <c r="C334">
        <v>31.25</v>
      </c>
      <c r="F334">
        <v>174400</v>
      </c>
      <c r="G334">
        <v>37.599998474121001</v>
      </c>
    </row>
    <row r="335" spans="1:7" x14ac:dyDescent="0.25">
      <c r="A335">
        <v>1606384788.2877901</v>
      </c>
      <c r="B335">
        <v>180121</v>
      </c>
      <c r="C335">
        <v>31.25</v>
      </c>
      <c r="F335">
        <v>174881</v>
      </c>
      <c r="G335">
        <v>37.900001525878899</v>
      </c>
    </row>
    <row r="336" spans="1:7" x14ac:dyDescent="0.25">
      <c r="A336">
        <v>1606384789.0649199</v>
      </c>
      <c r="B336">
        <v>180406</v>
      </c>
      <c r="C336">
        <v>31.75</v>
      </c>
      <c r="F336">
        <v>175177</v>
      </c>
      <c r="G336">
        <v>36.549999237060497</v>
      </c>
    </row>
    <row r="337" spans="1:7" x14ac:dyDescent="0.25">
      <c r="A337">
        <v>1606384791.4974999</v>
      </c>
      <c r="B337">
        <v>181332</v>
      </c>
      <c r="C337">
        <v>32.849998474121001</v>
      </c>
      <c r="F337">
        <v>176377</v>
      </c>
      <c r="G337">
        <v>36.450000762939403</v>
      </c>
    </row>
    <row r="338" spans="1:7" x14ac:dyDescent="0.25">
      <c r="A338">
        <v>1606384791.8155799</v>
      </c>
      <c r="B338">
        <v>181444</v>
      </c>
      <c r="C338">
        <v>32.349998474121001</v>
      </c>
      <c r="F338">
        <v>177080</v>
      </c>
      <c r="G338">
        <v>36.450000762939403</v>
      </c>
    </row>
    <row r="339" spans="1:7" x14ac:dyDescent="0.25">
      <c r="A339">
        <v>1606384792.0585301</v>
      </c>
      <c r="B339">
        <v>181536</v>
      </c>
      <c r="C339">
        <v>32.049999237060497</v>
      </c>
      <c r="F339">
        <v>177270</v>
      </c>
      <c r="G339">
        <v>36.450000762939403</v>
      </c>
    </row>
    <row r="340" spans="1:7" x14ac:dyDescent="0.25">
      <c r="A340">
        <v>1606384793.4970701</v>
      </c>
      <c r="B340">
        <v>182052</v>
      </c>
      <c r="C340">
        <v>32.450000762939403</v>
      </c>
      <c r="F340">
        <v>177523</v>
      </c>
      <c r="G340">
        <v>36.049999237060497</v>
      </c>
    </row>
    <row r="341" spans="1:7" x14ac:dyDescent="0.25">
      <c r="A341">
        <v>1606384794.4716499</v>
      </c>
      <c r="B341">
        <v>182398</v>
      </c>
      <c r="C341">
        <v>32.400001525878899</v>
      </c>
      <c r="F341">
        <v>178619</v>
      </c>
      <c r="G341">
        <v>37.450000762939403</v>
      </c>
    </row>
    <row r="342" spans="1:7" x14ac:dyDescent="0.25">
      <c r="A342">
        <v>1606384794.6850801</v>
      </c>
      <c r="B342">
        <v>182469</v>
      </c>
      <c r="C342">
        <v>32.150001525878899</v>
      </c>
      <c r="F342">
        <v>178895</v>
      </c>
      <c r="G342">
        <v>37.650001525878899</v>
      </c>
    </row>
    <row r="343" spans="1:7" x14ac:dyDescent="0.25">
      <c r="A343">
        <v>1606384800.2091601</v>
      </c>
      <c r="B343">
        <v>184529</v>
      </c>
      <c r="C343">
        <v>32.900001525878899</v>
      </c>
      <c r="F343">
        <v>180433</v>
      </c>
      <c r="G343">
        <v>38.599998474121001</v>
      </c>
    </row>
    <row r="344" spans="1:7" x14ac:dyDescent="0.25">
      <c r="A344">
        <v>1606384801.00404</v>
      </c>
      <c r="B344">
        <v>184774</v>
      </c>
      <c r="C344">
        <v>32.5</v>
      </c>
      <c r="F344">
        <v>180529</v>
      </c>
      <c r="G344">
        <v>38.450000762939403</v>
      </c>
    </row>
    <row r="345" spans="1:7" x14ac:dyDescent="0.25">
      <c r="A345">
        <v>1606384801.9495101</v>
      </c>
      <c r="B345">
        <v>185113</v>
      </c>
      <c r="C345">
        <v>32.900001525878899</v>
      </c>
      <c r="F345">
        <v>180695</v>
      </c>
      <c r="G345">
        <v>38.25</v>
      </c>
    </row>
    <row r="346" spans="1:7" x14ac:dyDescent="0.25">
      <c r="A346">
        <v>1606384802.63396</v>
      </c>
      <c r="B346">
        <v>185369</v>
      </c>
      <c r="C346">
        <v>32.700000762939403</v>
      </c>
      <c r="F346">
        <v>181847</v>
      </c>
      <c r="G346">
        <v>38.75</v>
      </c>
    </row>
    <row r="347" spans="1:7" x14ac:dyDescent="0.25">
      <c r="A347">
        <v>1606384803.15413</v>
      </c>
      <c r="B347">
        <v>185567</v>
      </c>
      <c r="C347">
        <v>32.299999237060497</v>
      </c>
      <c r="F347">
        <v>181874</v>
      </c>
      <c r="G347">
        <v>38.75</v>
      </c>
    </row>
    <row r="348" spans="1:7" x14ac:dyDescent="0.25">
      <c r="A348">
        <v>1606384805.36624</v>
      </c>
      <c r="B348">
        <v>186380</v>
      </c>
      <c r="C348">
        <v>33.700000762939403</v>
      </c>
      <c r="F348">
        <v>182335</v>
      </c>
      <c r="G348">
        <v>37.049999237060497</v>
      </c>
    </row>
    <row r="349" spans="1:7" x14ac:dyDescent="0.25">
      <c r="A349">
        <v>1606384809.4084799</v>
      </c>
      <c r="B349">
        <v>187873</v>
      </c>
      <c r="C349">
        <v>33.700000762939403</v>
      </c>
      <c r="F349">
        <v>183322</v>
      </c>
      <c r="G349">
        <v>37.049999237060497</v>
      </c>
    </row>
    <row r="350" spans="1:7" x14ac:dyDescent="0.25">
      <c r="A350">
        <v>1606384809.6115401</v>
      </c>
      <c r="B350">
        <v>187943</v>
      </c>
      <c r="C350">
        <v>33.150001525878899</v>
      </c>
      <c r="F350">
        <v>183809</v>
      </c>
      <c r="G350">
        <v>37.150001525878899</v>
      </c>
    </row>
    <row r="351" spans="1:7" x14ac:dyDescent="0.25">
      <c r="A351">
        <v>1606384809.7012899</v>
      </c>
      <c r="B351">
        <v>187973</v>
      </c>
      <c r="C351">
        <v>32.950000762939403</v>
      </c>
      <c r="F351">
        <v>183909</v>
      </c>
      <c r="G351">
        <v>37.150001525878899</v>
      </c>
    </row>
    <row r="352" spans="1:7" x14ac:dyDescent="0.25">
      <c r="A352">
        <v>1606384809.87483</v>
      </c>
      <c r="B352">
        <v>188033</v>
      </c>
      <c r="C352">
        <v>32.599998474121001</v>
      </c>
      <c r="F352">
        <v>184253</v>
      </c>
      <c r="G352">
        <v>36.75</v>
      </c>
    </row>
    <row r="353" spans="1:7" x14ac:dyDescent="0.25">
      <c r="A353">
        <v>1606384811.1224899</v>
      </c>
      <c r="B353">
        <v>188470</v>
      </c>
      <c r="C353">
        <v>31.5</v>
      </c>
      <c r="F353">
        <v>184596</v>
      </c>
      <c r="G353">
        <v>35.599998474121001</v>
      </c>
    </row>
    <row r="354" spans="1:7" x14ac:dyDescent="0.25">
      <c r="A354">
        <v>1606384818.22124</v>
      </c>
      <c r="B354">
        <v>191033</v>
      </c>
      <c r="C354">
        <v>32.950000762939403</v>
      </c>
      <c r="F354">
        <v>185866</v>
      </c>
      <c r="G354">
        <v>36.950000762939403</v>
      </c>
    </row>
    <row r="355" spans="1:7" x14ac:dyDescent="0.25">
      <c r="A355">
        <v>1606384819.66274</v>
      </c>
      <c r="B355">
        <v>191586</v>
      </c>
      <c r="C355">
        <v>32.849998474121001</v>
      </c>
      <c r="F355">
        <v>186020</v>
      </c>
      <c r="G355">
        <v>36.650001525878899</v>
      </c>
    </row>
    <row r="356" spans="1:7" x14ac:dyDescent="0.25">
      <c r="A356">
        <v>1606384820.02228</v>
      </c>
      <c r="B356">
        <v>191703</v>
      </c>
      <c r="C356">
        <v>31.850000381469702</v>
      </c>
      <c r="F356">
        <v>186140</v>
      </c>
      <c r="G356">
        <v>36.650001525878899</v>
      </c>
    </row>
    <row r="357" spans="1:7" x14ac:dyDescent="0.25">
      <c r="A357">
        <v>1606384820.1942501</v>
      </c>
      <c r="B357">
        <v>191764</v>
      </c>
      <c r="C357">
        <v>31.75</v>
      </c>
      <c r="F357">
        <v>187029</v>
      </c>
      <c r="G357">
        <v>36.950000762939403</v>
      </c>
    </row>
    <row r="358" spans="1:7" x14ac:dyDescent="0.25">
      <c r="A358">
        <v>1606384820.5066099</v>
      </c>
      <c r="B358">
        <v>191871</v>
      </c>
      <c r="C358">
        <v>31.850000381469702</v>
      </c>
      <c r="F358">
        <v>187057</v>
      </c>
      <c r="G358">
        <v>36.200000762939403</v>
      </c>
    </row>
    <row r="359" spans="1:7" x14ac:dyDescent="0.25">
      <c r="A359">
        <v>1606384821.5288701</v>
      </c>
      <c r="B359">
        <v>192260</v>
      </c>
      <c r="C359">
        <v>31.9500007629394</v>
      </c>
      <c r="F359">
        <v>187088</v>
      </c>
      <c r="G359">
        <v>36.299999237060497</v>
      </c>
    </row>
    <row r="360" spans="1:7" x14ac:dyDescent="0.25">
      <c r="A360">
        <v>1606384822.37936</v>
      </c>
      <c r="B360">
        <v>192572</v>
      </c>
      <c r="C360">
        <v>31.649999618530199</v>
      </c>
      <c r="F360">
        <v>187501</v>
      </c>
      <c r="G360">
        <v>36.599998474121001</v>
      </c>
    </row>
    <row r="361" spans="1:7" x14ac:dyDescent="0.25">
      <c r="A361">
        <v>1606384822.4844201</v>
      </c>
      <c r="B361">
        <v>192610</v>
      </c>
      <c r="C361">
        <v>31.25</v>
      </c>
      <c r="F361">
        <v>188903</v>
      </c>
      <c r="G361">
        <v>37.599998474121001</v>
      </c>
    </row>
    <row r="362" spans="1:7" x14ac:dyDescent="0.25">
      <c r="A362">
        <v>1606384822.67345</v>
      </c>
      <c r="B362">
        <v>192681</v>
      </c>
      <c r="C362">
        <v>31.149999618530199</v>
      </c>
      <c r="F362">
        <v>188934</v>
      </c>
      <c r="G362">
        <v>37</v>
      </c>
    </row>
    <row r="363" spans="1:7" x14ac:dyDescent="0.25">
      <c r="A363">
        <v>1606384824.87644</v>
      </c>
      <c r="B363">
        <v>193470</v>
      </c>
      <c r="C363">
        <v>30.799999237060501</v>
      </c>
      <c r="F363">
        <v>189118</v>
      </c>
      <c r="G363">
        <v>37</v>
      </c>
    </row>
    <row r="364" spans="1:7" x14ac:dyDescent="0.25">
      <c r="A364">
        <v>1606384829.93764</v>
      </c>
      <c r="B364">
        <v>195369</v>
      </c>
      <c r="C364">
        <v>32.5</v>
      </c>
      <c r="F364">
        <v>189523</v>
      </c>
      <c r="G364">
        <v>35.049999237060497</v>
      </c>
    </row>
    <row r="365" spans="1:7" x14ac:dyDescent="0.25">
      <c r="A365">
        <v>1606384830.07497</v>
      </c>
      <c r="B365">
        <v>195418</v>
      </c>
      <c r="C365">
        <v>32.950000762939403</v>
      </c>
      <c r="F365">
        <v>190098</v>
      </c>
      <c r="G365">
        <v>34.75</v>
      </c>
    </row>
    <row r="366" spans="1:7" x14ac:dyDescent="0.25">
      <c r="A366">
        <v>1606384831.1381299</v>
      </c>
      <c r="B366">
        <v>195790</v>
      </c>
      <c r="C366">
        <v>32.75</v>
      </c>
      <c r="F366">
        <v>190331</v>
      </c>
      <c r="G366">
        <v>34.75</v>
      </c>
    </row>
    <row r="367" spans="1:7" x14ac:dyDescent="0.25">
      <c r="A367">
        <v>1606384832.0836</v>
      </c>
      <c r="B367">
        <v>196134</v>
      </c>
      <c r="C367">
        <v>33.049999237060497</v>
      </c>
      <c r="F367">
        <v>190516</v>
      </c>
      <c r="G367">
        <v>35.049999237060497</v>
      </c>
    </row>
    <row r="368" spans="1:7" x14ac:dyDescent="0.25">
      <c r="A368">
        <v>1606384835.3801501</v>
      </c>
      <c r="B368">
        <v>197335</v>
      </c>
      <c r="C368">
        <v>32.5</v>
      </c>
      <c r="F368">
        <v>191093</v>
      </c>
      <c r="G368">
        <v>35.849998474121001</v>
      </c>
    </row>
    <row r="369" spans="1:7" x14ac:dyDescent="0.25">
      <c r="A369">
        <v>1606384835.52285</v>
      </c>
      <c r="B369">
        <v>197388</v>
      </c>
      <c r="C369">
        <v>32.200000762939403</v>
      </c>
      <c r="F369">
        <v>191189</v>
      </c>
      <c r="G369">
        <v>35.349998474121001</v>
      </c>
    </row>
    <row r="370" spans="1:7" x14ac:dyDescent="0.25">
      <c r="A370">
        <v>1606384838.18118</v>
      </c>
      <c r="B370">
        <v>198381</v>
      </c>
      <c r="C370">
        <v>33.5</v>
      </c>
      <c r="F370">
        <v>192945</v>
      </c>
      <c r="G370">
        <v>35.799999237060497</v>
      </c>
    </row>
    <row r="371" spans="1:7" x14ac:dyDescent="0.25">
      <c r="A371">
        <v>1606384838.49614</v>
      </c>
      <c r="B371">
        <v>198498</v>
      </c>
      <c r="C371">
        <v>33.25</v>
      </c>
      <c r="F371">
        <v>193179</v>
      </c>
      <c r="G371">
        <v>35.700000762939403</v>
      </c>
    </row>
    <row r="372" spans="1:7" x14ac:dyDescent="0.25">
      <c r="A372">
        <v>1606384841.2704999</v>
      </c>
      <c r="B372">
        <v>199539</v>
      </c>
      <c r="C372">
        <v>33.900001525878899</v>
      </c>
      <c r="F372">
        <v>193344</v>
      </c>
      <c r="G372">
        <v>35.799999237060497</v>
      </c>
    </row>
    <row r="373" spans="1:7" x14ac:dyDescent="0.25">
      <c r="A373">
        <v>1606384841.92033</v>
      </c>
      <c r="B373">
        <v>199762</v>
      </c>
      <c r="C373">
        <v>32.099998474121001</v>
      </c>
      <c r="F373">
        <v>195550</v>
      </c>
      <c r="G373">
        <v>36.349998474121001</v>
      </c>
    </row>
    <row r="374" spans="1:7" x14ac:dyDescent="0.25">
      <c r="A374">
        <v>1606384843.5260201</v>
      </c>
      <c r="B374">
        <v>200359</v>
      </c>
      <c r="C374">
        <v>32.099998474121001</v>
      </c>
      <c r="F374">
        <v>195582</v>
      </c>
      <c r="G374">
        <v>35.450000762939403</v>
      </c>
    </row>
    <row r="375" spans="1:7" x14ac:dyDescent="0.25">
      <c r="A375">
        <v>1606384844.9421501</v>
      </c>
      <c r="B375">
        <v>200879</v>
      </c>
      <c r="C375">
        <v>31.5</v>
      </c>
      <c r="F375">
        <v>195627</v>
      </c>
      <c r="G375">
        <v>34.950000762939403</v>
      </c>
    </row>
    <row r="376" spans="1:7" x14ac:dyDescent="0.25">
      <c r="A376">
        <v>1606384845.0240901</v>
      </c>
      <c r="B376">
        <v>200908</v>
      </c>
      <c r="C376">
        <v>30.5</v>
      </c>
      <c r="F376">
        <v>195663</v>
      </c>
      <c r="G376">
        <v>34.700000762939403</v>
      </c>
    </row>
    <row r="377" spans="1:7" x14ac:dyDescent="0.25">
      <c r="A377">
        <v>1606384846.7530301</v>
      </c>
      <c r="B377">
        <v>201577</v>
      </c>
      <c r="C377">
        <v>31.799999237060501</v>
      </c>
      <c r="F377">
        <v>195934</v>
      </c>
      <c r="G377">
        <v>34.400001525878899</v>
      </c>
    </row>
    <row r="378" spans="1:7" x14ac:dyDescent="0.25">
      <c r="A378">
        <v>1606384851.96718</v>
      </c>
      <c r="B378">
        <v>203540</v>
      </c>
      <c r="C378">
        <v>33.299999237060497</v>
      </c>
      <c r="F378">
        <v>195989</v>
      </c>
      <c r="G378">
        <v>34.400001525878899</v>
      </c>
    </row>
    <row r="379" spans="1:7" x14ac:dyDescent="0.25">
      <c r="A379">
        <v>1606384852.33992</v>
      </c>
      <c r="B379">
        <v>203680</v>
      </c>
      <c r="C379">
        <v>32.799999237060497</v>
      </c>
      <c r="F379">
        <v>196248</v>
      </c>
      <c r="G379">
        <v>34.599998474121001</v>
      </c>
    </row>
    <row r="380" spans="1:7" x14ac:dyDescent="0.25">
      <c r="A380">
        <v>1606384857.7681701</v>
      </c>
      <c r="B380">
        <v>205744</v>
      </c>
      <c r="C380">
        <v>35.200000762939403</v>
      </c>
      <c r="F380">
        <v>196540</v>
      </c>
      <c r="G380">
        <v>35.299999237060497</v>
      </c>
    </row>
    <row r="381" spans="1:7" x14ac:dyDescent="0.25">
      <c r="A381">
        <v>1606384859.43016</v>
      </c>
      <c r="B381">
        <v>206379</v>
      </c>
      <c r="C381">
        <v>34.950000762939403</v>
      </c>
      <c r="F381">
        <v>196585</v>
      </c>
      <c r="G381">
        <v>35</v>
      </c>
    </row>
    <row r="382" spans="1:7" x14ac:dyDescent="0.25">
      <c r="A382">
        <v>1606384860.5329001</v>
      </c>
      <c r="B382">
        <v>206792</v>
      </c>
      <c r="C382">
        <v>35.549999237060497</v>
      </c>
      <c r="F382">
        <v>196634</v>
      </c>
      <c r="G382">
        <v>34.5</v>
      </c>
    </row>
    <row r="383" spans="1:7" x14ac:dyDescent="0.25">
      <c r="A383">
        <v>1606384860.6010201</v>
      </c>
      <c r="B383">
        <v>206816</v>
      </c>
      <c r="C383">
        <v>35.150001525878899</v>
      </c>
      <c r="F383">
        <v>197271</v>
      </c>
      <c r="G383">
        <v>35.599998474121001</v>
      </c>
    </row>
    <row r="384" spans="1:7" x14ac:dyDescent="0.25">
      <c r="A384">
        <v>1606384864.0230899</v>
      </c>
      <c r="B384">
        <v>208094</v>
      </c>
      <c r="C384">
        <v>33.650001525878899</v>
      </c>
      <c r="F384">
        <v>197572</v>
      </c>
      <c r="G384">
        <v>36</v>
      </c>
    </row>
    <row r="385" spans="1:7" x14ac:dyDescent="0.25">
      <c r="A385">
        <v>1606384864.9291501</v>
      </c>
      <c r="B385">
        <v>208444</v>
      </c>
      <c r="C385">
        <v>33.849998474121001</v>
      </c>
      <c r="F385">
        <v>197712</v>
      </c>
      <c r="G385">
        <v>36.299999237060497</v>
      </c>
    </row>
    <row r="386" spans="1:7" x14ac:dyDescent="0.25">
      <c r="A386">
        <v>1606384868.1101501</v>
      </c>
      <c r="B386">
        <v>209659</v>
      </c>
      <c r="C386">
        <v>34.450000762939403</v>
      </c>
      <c r="F386">
        <v>198128</v>
      </c>
      <c r="G386">
        <v>37.150001525878899</v>
      </c>
    </row>
    <row r="387" spans="1:7" x14ac:dyDescent="0.25">
      <c r="A387">
        <v>1606384869.5160201</v>
      </c>
      <c r="B387">
        <v>210178</v>
      </c>
      <c r="C387">
        <v>34.150001525878899</v>
      </c>
      <c r="F387">
        <v>199137</v>
      </c>
      <c r="G387">
        <v>38.900001525878899</v>
      </c>
    </row>
    <row r="388" spans="1:7" x14ac:dyDescent="0.25">
      <c r="A388">
        <v>1606384870.50912</v>
      </c>
      <c r="B388">
        <v>210544</v>
      </c>
      <c r="C388">
        <v>34.25</v>
      </c>
      <c r="F388">
        <v>200774</v>
      </c>
      <c r="G388">
        <v>38.700000762939403</v>
      </c>
    </row>
    <row r="389" spans="1:7" x14ac:dyDescent="0.25">
      <c r="A389">
        <v>1606384870.5938101</v>
      </c>
      <c r="B389">
        <v>210574</v>
      </c>
      <c r="C389">
        <v>33.549999237060497</v>
      </c>
      <c r="F389">
        <v>201015</v>
      </c>
      <c r="G389">
        <v>38.900001525878899</v>
      </c>
    </row>
    <row r="390" spans="1:7" x14ac:dyDescent="0.25">
      <c r="A390">
        <v>1606384871.9123299</v>
      </c>
      <c r="B390">
        <v>211056</v>
      </c>
      <c r="C390">
        <v>34.450000762939403</v>
      </c>
      <c r="F390">
        <v>201280</v>
      </c>
      <c r="G390">
        <v>37.400001525878899</v>
      </c>
    </row>
    <row r="391" spans="1:7" x14ac:dyDescent="0.25">
      <c r="A391">
        <v>1606384872.0400901</v>
      </c>
      <c r="B391">
        <v>211103</v>
      </c>
      <c r="C391">
        <v>34.450000762939403</v>
      </c>
      <c r="F391">
        <v>202599</v>
      </c>
      <c r="G391">
        <v>35.799999237060497</v>
      </c>
    </row>
    <row r="392" spans="1:7" x14ac:dyDescent="0.25">
      <c r="A392">
        <v>1606384872.65607</v>
      </c>
      <c r="B392">
        <v>211321</v>
      </c>
      <c r="C392">
        <v>34.650001525878899</v>
      </c>
      <c r="F392">
        <v>202985</v>
      </c>
      <c r="G392">
        <v>36.450000762939403</v>
      </c>
    </row>
    <row r="393" spans="1:7" x14ac:dyDescent="0.25">
      <c r="A393">
        <v>1606384872.73294</v>
      </c>
      <c r="B393">
        <v>211348</v>
      </c>
      <c r="C393">
        <v>34.150001525878899</v>
      </c>
      <c r="F393">
        <v>204043</v>
      </c>
      <c r="G393">
        <v>35.450000762939403</v>
      </c>
    </row>
    <row r="394" spans="1:7" x14ac:dyDescent="0.25">
      <c r="A394">
        <v>1606384872.8141301</v>
      </c>
      <c r="B394">
        <v>211377</v>
      </c>
      <c r="C394">
        <v>34.25</v>
      </c>
      <c r="F394">
        <v>204090</v>
      </c>
      <c r="G394">
        <v>35.549999237060497</v>
      </c>
    </row>
    <row r="395" spans="1:7" x14ac:dyDescent="0.25">
      <c r="A395">
        <v>1606384873.7440801</v>
      </c>
      <c r="B395">
        <v>211713</v>
      </c>
      <c r="C395">
        <v>34.150001525878899</v>
      </c>
      <c r="F395">
        <v>204337</v>
      </c>
      <c r="G395">
        <v>35.799999237060497</v>
      </c>
    </row>
    <row r="396" spans="1:7" x14ac:dyDescent="0.25">
      <c r="A396">
        <v>1606384873.9191401</v>
      </c>
      <c r="B396">
        <v>211778</v>
      </c>
      <c r="C396">
        <v>34.25</v>
      </c>
      <c r="F396">
        <v>204890</v>
      </c>
      <c r="G396">
        <v>36.099998474121001</v>
      </c>
    </row>
    <row r="397" spans="1:7" x14ac:dyDescent="0.25">
      <c r="A397">
        <v>1606384879.5081401</v>
      </c>
      <c r="B397">
        <v>213886</v>
      </c>
      <c r="C397">
        <v>34.450000762939403</v>
      </c>
      <c r="F397">
        <v>204946</v>
      </c>
      <c r="G397">
        <v>36.099998474121001</v>
      </c>
    </row>
    <row r="398" spans="1:7" x14ac:dyDescent="0.25">
      <c r="A398">
        <v>1606384880.3561399</v>
      </c>
      <c r="B398">
        <v>214207</v>
      </c>
      <c r="C398">
        <v>32.700000762939403</v>
      </c>
      <c r="F398">
        <v>204969</v>
      </c>
      <c r="G398">
        <v>35.599998474121001</v>
      </c>
    </row>
    <row r="399" spans="1:7" x14ac:dyDescent="0.25">
      <c r="A399">
        <v>1606384881.92207</v>
      </c>
      <c r="B399">
        <v>214797</v>
      </c>
      <c r="C399">
        <v>32.799999237060497</v>
      </c>
      <c r="F399">
        <v>205497</v>
      </c>
      <c r="G399">
        <v>35.700000762939403</v>
      </c>
    </row>
    <row r="400" spans="1:7" x14ac:dyDescent="0.25">
      <c r="A400">
        <v>1606384882.26</v>
      </c>
      <c r="B400">
        <v>214927</v>
      </c>
      <c r="C400">
        <v>33.200000762939403</v>
      </c>
      <c r="F400">
        <v>205543</v>
      </c>
      <c r="G400">
        <v>35.400001525878899</v>
      </c>
    </row>
    <row r="401" spans="1:7" x14ac:dyDescent="0.25">
      <c r="A401">
        <v>1606384882.74983</v>
      </c>
      <c r="B401">
        <v>215102</v>
      </c>
      <c r="C401">
        <v>32.799999237060497</v>
      </c>
      <c r="F401">
        <v>205862</v>
      </c>
      <c r="G401">
        <v>35.700000762939403</v>
      </c>
    </row>
    <row r="402" spans="1:7" x14ac:dyDescent="0.25">
      <c r="A402">
        <v>1606384883.2319801</v>
      </c>
      <c r="B402">
        <v>215281</v>
      </c>
      <c r="C402">
        <v>32.599998474121001</v>
      </c>
      <c r="F402">
        <v>205972</v>
      </c>
      <c r="G402">
        <v>33.900001525878899</v>
      </c>
    </row>
    <row r="403" spans="1:7" x14ac:dyDescent="0.25">
      <c r="A403">
        <v>1606384883.9648099</v>
      </c>
      <c r="B403">
        <v>215545</v>
      </c>
      <c r="C403">
        <v>33</v>
      </c>
      <c r="F403">
        <v>206029</v>
      </c>
      <c r="G403">
        <v>33.75</v>
      </c>
    </row>
    <row r="404" spans="1:7" x14ac:dyDescent="0.25">
      <c r="A404">
        <v>1606384884.3709199</v>
      </c>
      <c r="B404">
        <v>215700</v>
      </c>
      <c r="C404">
        <v>32.299999237060497</v>
      </c>
      <c r="F404">
        <v>206846</v>
      </c>
      <c r="G404">
        <v>34.450000762939403</v>
      </c>
    </row>
    <row r="405" spans="1:7" x14ac:dyDescent="0.25">
      <c r="A405">
        <v>1606384891.2579899</v>
      </c>
      <c r="B405">
        <v>218265</v>
      </c>
      <c r="C405">
        <v>31.399999618530199</v>
      </c>
      <c r="F405">
        <v>207228</v>
      </c>
      <c r="G405">
        <v>35.049999237060497</v>
      </c>
    </row>
    <row r="406" spans="1:7" x14ac:dyDescent="0.25">
      <c r="A406">
        <v>1606384892.0009999</v>
      </c>
      <c r="B406">
        <v>218531</v>
      </c>
      <c r="C406">
        <v>31.100000381469702</v>
      </c>
      <c r="F406">
        <v>207603</v>
      </c>
      <c r="G406">
        <v>34.150001525878899</v>
      </c>
    </row>
    <row r="407" spans="1:7" x14ac:dyDescent="0.25">
      <c r="A407">
        <v>1606384893.68012</v>
      </c>
      <c r="B407">
        <v>219168</v>
      </c>
      <c r="C407">
        <v>31.899999618530199</v>
      </c>
      <c r="F407">
        <v>207643</v>
      </c>
      <c r="G407">
        <v>33.549999237060497</v>
      </c>
    </row>
    <row r="408" spans="1:7" x14ac:dyDescent="0.25">
      <c r="A408">
        <v>1606384893.7567899</v>
      </c>
      <c r="B408">
        <v>219195</v>
      </c>
      <c r="C408">
        <v>31.899999618530199</v>
      </c>
      <c r="F408">
        <v>207802</v>
      </c>
      <c r="G408">
        <v>33.650001525878899</v>
      </c>
    </row>
    <row r="409" spans="1:7" x14ac:dyDescent="0.25">
      <c r="A409">
        <v>1606384894.4751</v>
      </c>
      <c r="B409">
        <v>219469</v>
      </c>
      <c r="C409">
        <v>31</v>
      </c>
      <c r="F409">
        <v>208139</v>
      </c>
      <c r="G409">
        <v>33.150001525878899</v>
      </c>
    </row>
    <row r="410" spans="1:7" x14ac:dyDescent="0.25">
      <c r="A410">
        <v>1606384895.45206</v>
      </c>
      <c r="B410">
        <v>219828</v>
      </c>
      <c r="C410">
        <v>31.100000381469702</v>
      </c>
      <c r="F410">
        <v>208770</v>
      </c>
      <c r="G410">
        <v>33.150001525878899</v>
      </c>
    </row>
    <row r="411" spans="1:7" x14ac:dyDescent="0.25">
      <c r="A411">
        <v>1606384896.8490901</v>
      </c>
      <c r="B411">
        <v>220365</v>
      </c>
      <c r="C411">
        <v>30.2000007629394</v>
      </c>
      <c r="F411">
        <v>208817</v>
      </c>
      <c r="G411">
        <v>33.25</v>
      </c>
    </row>
    <row r="412" spans="1:7" x14ac:dyDescent="0.25">
      <c r="A412">
        <v>1606384897.81094</v>
      </c>
      <c r="B412">
        <v>220716</v>
      </c>
      <c r="C412">
        <v>29.299999237060501</v>
      </c>
      <c r="F412">
        <v>209224</v>
      </c>
      <c r="G412">
        <v>33.950000762939403</v>
      </c>
    </row>
    <row r="413" spans="1:7" x14ac:dyDescent="0.25">
      <c r="A413">
        <v>1606384898.4070599</v>
      </c>
      <c r="B413">
        <v>220948</v>
      </c>
      <c r="C413">
        <v>29.399999618530199</v>
      </c>
      <c r="F413">
        <v>209621</v>
      </c>
      <c r="G413">
        <v>33.549999237060497</v>
      </c>
    </row>
    <row r="414" spans="1:7" x14ac:dyDescent="0.25">
      <c r="A414">
        <v>1606384898.72609</v>
      </c>
      <c r="B414">
        <v>221057</v>
      </c>
      <c r="C414">
        <v>27.9500007629394</v>
      </c>
      <c r="F414">
        <v>209850</v>
      </c>
      <c r="G414">
        <v>33.549999237060497</v>
      </c>
    </row>
    <row r="415" spans="1:7" x14ac:dyDescent="0.25">
      <c r="A415">
        <v>1606384898.8821001</v>
      </c>
      <c r="B415">
        <v>221115</v>
      </c>
      <c r="C415">
        <v>28.049999237060501</v>
      </c>
      <c r="F415">
        <v>210972</v>
      </c>
      <c r="G415">
        <v>31.25</v>
      </c>
    </row>
    <row r="416" spans="1:7" x14ac:dyDescent="0.25">
      <c r="A416">
        <v>1606384900.15692</v>
      </c>
      <c r="B416">
        <v>221607</v>
      </c>
      <c r="C416">
        <v>27.25</v>
      </c>
      <c r="F416">
        <v>211923</v>
      </c>
      <c r="G416">
        <v>31.600000381469702</v>
      </c>
    </row>
    <row r="417" spans="1:7" x14ac:dyDescent="0.25">
      <c r="A417">
        <v>1606384901.8369401</v>
      </c>
      <c r="B417">
        <v>222238</v>
      </c>
      <c r="C417">
        <v>26.75</v>
      </c>
      <c r="F417">
        <v>212113</v>
      </c>
      <c r="G417">
        <v>31.7000007629394</v>
      </c>
    </row>
    <row r="418" spans="1:7" x14ac:dyDescent="0.25">
      <c r="A418">
        <v>1606384903.33424</v>
      </c>
      <c r="B418">
        <v>222808</v>
      </c>
      <c r="C418">
        <v>26.850000381469702</v>
      </c>
      <c r="F418">
        <v>212814</v>
      </c>
      <c r="G418">
        <v>32.599998474121001</v>
      </c>
    </row>
    <row r="419" spans="1:7" x14ac:dyDescent="0.25">
      <c r="A419">
        <v>1606384904.22049</v>
      </c>
      <c r="B419">
        <v>223130</v>
      </c>
      <c r="C419">
        <v>26.2000007629394</v>
      </c>
      <c r="F419">
        <v>213066</v>
      </c>
      <c r="G419">
        <v>31.899999618530199</v>
      </c>
    </row>
    <row r="420" spans="1:7" x14ac:dyDescent="0.25">
      <c r="A420">
        <v>1606384904.99296</v>
      </c>
      <c r="B420">
        <v>223408</v>
      </c>
      <c r="C420">
        <v>26.7000007629394</v>
      </c>
      <c r="F420">
        <v>213276</v>
      </c>
      <c r="G420">
        <v>32.099998474121001</v>
      </c>
    </row>
    <row r="421" spans="1:7" x14ac:dyDescent="0.25">
      <c r="A421">
        <v>1606384906.1851101</v>
      </c>
      <c r="B421">
        <v>223861</v>
      </c>
      <c r="C421">
        <v>27.399999618530199</v>
      </c>
      <c r="F421">
        <v>213710</v>
      </c>
      <c r="G421">
        <v>32.200000762939403</v>
      </c>
    </row>
    <row r="422" spans="1:7" x14ac:dyDescent="0.25">
      <c r="A422">
        <v>1606384907.6819899</v>
      </c>
      <c r="B422">
        <v>224416</v>
      </c>
      <c r="C422">
        <v>27.5</v>
      </c>
      <c r="F422">
        <v>213938</v>
      </c>
      <c r="G422">
        <v>32.700000762939403</v>
      </c>
    </row>
    <row r="423" spans="1:7" x14ac:dyDescent="0.25">
      <c r="A423">
        <v>1606384908.73083</v>
      </c>
      <c r="B423">
        <v>224810</v>
      </c>
      <c r="C423">
        <v>27.9500007629394</v>
      </c>
      <c r="F423">
        <v>214228</v>
      </c>
      <c r="G423">
        <v>32.700000762939403</v>
      </c>
    </row>
    <row r="424" spans="1:7" x14ac:dyDescent="0.25">
      <c r="A424">
        <v>1606384909.24666</v>
      </c>
      <c r="B424">
        <v>225002</v>
      </c>
      <c r="C424">
        <v>28.2000007629394</v>
      </c>
      <c r="F424">
        <v>215099</v>
      </c>
      <c r="G424">
        <v>34.200000762939403</v>
      </c>
    </row>
    <row r="425" spans="1:7" x14ac:dyDescent="0.25">
      <c r="A425">
        <v>1606384909.3803101</v>
      </c>
      <c r="B425">
        <v>225052</v>
      </c>
      <c r="C425">
        <v>28.2000007629394</v>
      </c>
      <c r="F425">
        <v>215520</v>
      </c>
      <c r="G425">
        <v>34.349998474121001</v>
      </c>
    </row>
    <row r="426" spans="1:7" x14ac:dyDescent="0.25">
      <c r="A426">
        <v>1606384913.8288</v>
      </c>
      <c r="B426">
        <v>226704</v>
      </c>
      <c r="C426">
        <v>27.2000007629394</v>
      </c>
      <c r="F426">
        <v>215541</v>
      </c>
      <c r="G426">
        <v>34.200000762939403</v>
      </c>
    </row>
    <row r="427" spans="1:7" x14ac:dyDescent="0.25">
      <c r="A427">
        <v>1606384914.6259301</v>
      </c>
      <c r="B427">
        <v>226989</v>
      </c>
      <c r="C427">
        <v>27.2000007629394</v>
      </c>
      <c r="F427">
        <v>215952</v>
      </c>
      <c r="G427">
        <v>34.5</v>
      </c>
    </row>
    <row r="428" spans="1:7" x14ac:dyDescent="0.25">
      <c r="A428">
        <v>1606384918.5878999</v>
      </c>
      <c r="B428">
        <v>228508</v>
      </c>
      <c r="C428">
        <v>28.5</v>
      </c>
      <c r="F428">
        <v>218720</v>
      </c>
      <c r="G428">
        <v>33.900001525878899</v>
      </c>
    </row>
    <row r="429" spans="1:7" x14ac:dyDescent="0.25">
      <c r="A429">
        <v>1606384919.0051</v>
      </c>
      <c r="B429">
        <v>228667</v>
      </c>
      <c r="C429">
        <v>28.799999237060501</v>
      </c>
      <c r="F429">
        <v>218830</v>
      </c>
      <c r="G429">
        <v>33</v>
      </c>
    </row>
    <row r="430" spans="1:7" x14ac:dyDescent="0.25">
      <c r="A430">
        <v>1606384919.8510799</v>
      </c>
      <c r="B430">
        <v>228993</v>
      </c>
      <c r="C430">
        <v>29.350000381469702</v>
      </c>
      <c r="F430">
        <v>219899</v>
      </c>
      <c r="G430">
        <v>34.25</v>
      </c>
    </row>
    <row r="431" spans="1:7" x14ac:dyDescent="0.25">
      <c r="A431">
        <v>1606384920.61376</v>
      </c>
      <c r="B431">
        <v>229286</v>
      </c>
      <c r="C431">
        <v>30.2000007629394</v>
      </c>
      <c r="F431">
        <v>219997</v>
      </c>
      <c r="G431">
        <v>33.700000762939403</v>
      </c>
    </row>
    <row r="432" spans="1:7" x14ac:dyDescent="0.25">
      <c r="A432">
        <v>1606384922.4863701</v>
      </c>
      <c r="B432">
        <v>229993</v>
      </c>
      <c r="C432">
        <v>30.600000381469702</v>
      </c>
      <c r="F432">
        <v>220101</v>
      </c>
      <c r="G432">
        <v>33.599998474121001</v>
      </c>
    </row>
    <row r="433" spans="1:7" x14ac:dyDescent="0.25">
      <c r="A433">
        <v>1606384923.32409</v>
      </c>
      <c r="B433">
        <v>230294</v>
      </c>
      <c r="C433">
        <v>29.7000007629394</v>
      </c>
      <c r="F433">
        <v>220778</v>
      </c>
      <c r="G433">
        <v>34.5</v>
      </c>
    </row>
    <row r="434" spans="1:7" x14ac:dyDescent="0.25">
      <c r="A434">
        <v>1606384924.1440101</v>
      </c>
      <c r="B434">
        <v>230607</v>
      </c>
      <c r="C434">
        <v>29.799999237060501</v>
      </c>
      <c r="F434">
        <v>220993</v>
      </c>
      <c r="G434">
        <v>34.950000762939403</v>
      </c>
    </row>
    <row r="435" spans="1:7" x14ac:dyDescent="0.25">
      <c r="A435">
        <v>1606384925.01931</v>
      </c>
      <c r="B435">
        <v>230926</v>
      </c>
      <c r="C435">
        <v>29.399999618530199</v>
      </c>
      <c r="F435">
        <v>221134</v>
      </c>
      <c r="G435">
        <v>34.349998474121001</v>
      </c>
    </row>
    <row r="436" spans="1:7" x14ac:dyDescent="0.25">
      <c r="A436">
        <v>1606384927.3050301</v>
      </c>
      <c r="B436">
        <v>231778</v>
      </c>
      <c r="C436">
        <v>28.899999618530199</v>
      </c>
      <c r="F436">
        <v>222185</v>
      </c>
      <c r="G436">
        <v>34.75</v>
      </c>
    </row>
    <row r="437" spans="1:7" x14ac:dyDescent="0.25">
      <c r="A437">
        <v>1606384929.6840501</v>
      </c>
      <c r="B437">
        <v>232679</v>
      </c>
      <c r="C437">
        <v>29.799999237060501</v>
      </c>
      <c r="F437">
        <v>222722</v>
      </c>
      <c r="G437">
        <v>34.549999237060497</v>
      </c>
    </row>
    <row r="438" spans="1:7" x14ac:dyDescent="0.25">
      <c r="A438">
        <v>1606384930.8022499</v>
      </c>
      <c r="B438">
        <v>233100</v>
      </c>
      <c r="C438">
        <v>30.799999237060501</v>
      </c>
      <c r="F438">
        <v>223216</v>
      </c>
      <c r="G438">
        <v>35.049999237060497</v>
      </c>
    </row>
    <row r="439" spans="1:7" x14ac:dyDescent="0.25">
      <c r="A439">
        <v>1606384931.41184</v>
      </c>
      <c r="B439">
        <v>233321</v>
      </c>
      <c r="C439">
        <v>31.100000381469702</v>
      </c>
      <c r="F439">
        <v>223373</v>
      </c>
      <c r="G439">
        <v>34.450000762939403</v>
      </c>
    </row>
    <row r="440" spans="1:7" x14ac:dyDescent="0.25">
      <c r="A440">
        <v>1606384932.9980199</v>
      </c>
      <c r="B440">
        <v>233923</v>
      </c>
      <c r="C440">
        <v>31.2000007629394</v>
      </c>
      <c r="F440">
        <v>224001</v>
      </c>
      <c r="G440">
        <v>34.150001525878899</v>
      </c>
    </row>
    <row r="441" spans="1:7" x14ac:dyDescent="0.25">
      <c r="A441">
        <v>1606384933.1679101</v>
      </c>
      <c r="B441">
        <v>233971</v>
      </c>
      <c r="C441">
        <v>31.2000007629394</v>
      </c>
      <c r="F441">
        <v>224051</v>
      </c>
      <c r="G441">
        <v>34.150001525878899</v>
      </c>
    </row>
    <row r="442" spans="1:7" x14ac:dyDescent="0.25">
      <c r="A442">
        <v>1606384933.5239301</v>
      </c>
      <c r="B442">
        <v>234106</v>
      </c>
      <c r="C442">
        <v>31.2000007629394</v>
      </c>
      <c r="F442">
        <v>224461</v>
      </c>
      <c r="G442">
        <v>33.299999237060497</v>
      </c>
    </row>
    <row r="443" spans="1:7" x14ac:dyDescent="0.25">
      <c r="A443">
        <v>1606384936.3455501</v>
      </c>
      <c r="B443">
        <v>235184</v>
      </c>
      <c r="C443">
        <v>31.049999237060501</v>
      </c>
      <c r="F443">
        <v>224687</v>
      </c>
      <c r="G443">
        <v>33.400001525878899</v>
      </c>
    </row>
    <row r="444" spans="1:7" x14ac:dyDescent="0.25">
      <c r="A444">
        <v>1606384939.4600599</v>
      </c>
      <c r="B444">
        <v>236344</v>
      </c>
      <c r="C444">
        <v>30.75</v>
      </c>
      <c r="F444">
        <v>227086</v>
      </c>
      <c r="G444">
        <v>36.200000762939403</v>
      </c>
    </row>
    <row r="445" spans="1:7" x14ac:dyDescent="0.25">
      <c r="A445">
        <v>1606384943.61291</v>
      </c>
      <c r="B445">
        <v>237932</v>
      </c>
      <c r="C445">
        <v>32.849998474121001</v>
      </c>
      <c r="F445">
        <v>227183</v>
      </c>
      <c r="G445">
        <v>35.599998474121001</v>
      </c>
    </row>
    <row r="446" spans="1:7" x14ac:dyDescent="0.25">
      <c r="A446">
        <v>1606384944.90552</v>
      </c>
      <c r="B446">
        <v>238431</v>
      </c>
      <c r="C446">
        <v>32.900001525878899</v>
      </c>
      <c r="F446">
        <v>227346</v>
      </c>
      <c r="G446">
        <v>35.900001525878899</v>
      </c>
    </row>
    <row r="447" spans="1:7" x14ac:dyDescent="0.25">
      <c r="A447">
        <v>1606384947.9957299</v>
      </c>
      <c r="B447">
        <v>239593</v>
      </c>
      <c r="C447">
        <v>33.5</v>
      </c>
      <c r="F447">
        <v>227437</v>
      </c>
      <c r="G447">
        <v>35.5</v>
      </c>
    </row>
    <row r="448" spans="1:7" x14ac:dyDescent="0.25">
      <c r="A448">
        <v>1606384948.9078901</v>
      </c>
      <c r="B448">
        <v>239925</v>
      </c>
      <c r="C448">
        <v>33.099998474121001</v>
      </c>
      <c r="F448">
        <v>229018</v>
      </c>
      <c r="G448">
        <v>35.400001525878899</v>
      </c>
    </row>
    <row r="449" spans="1:7" x14ac:dyDescent="0.25">
      <c r="A449">
        <v>1606384949.5581501</v>
      </c>
      <c r="B449">
        <v>240169</v>
      </c>
      <c r="C449">
        <v>33.299999237060497</v>
      </c>
      <c r="F449">
        <v>230333</v>
      </c>
      <c r="G449">
        <v>36.299999237060497</v>
      </c>
    </row>
    <row r="450" spans="1:7" x14ac:dyDescent="0.25">
      <c r="A450">
        <v>1606384949.6628799</v>
      </c>
      <c r="B450">
        <v>240205</v>
      </c>
      <c r="C450">
        <v>33.099998474121001</v>
      </c>
      <c r="F450">
        <v>230707</v>
      </c>
      <c r="G450">
        <v>36.700000762939403</v>
      </c>
    </row>
    <row r="451" spans="1:7" x14ac:dyDescent="0.25">
      <c r="A451">
        <v>1606384949.88447</v>
      </c>
      <c r="B451">
        <v>240290</v>
      </c>
      <c r="C451">
        <v>33.099998474121001</v>
      </c>
      <c r="F451">
        <v>230904</v>
      </c>
      <c r="G451">
        <v>35.700000762939403</v>
      </c>
    </row>
    <row r="452" spans="1:7" x14ac:dyDescent="0.25">
      <c r="A452">
        <v>1606384951.0662</v>
      </c>
      <c r="B452">
        <v>240730</v>
      </c>
      <c r="C452">
        <v>33.099998474121001</v>
      </c>
      <c r="F452">
        <v>231821</v>
      </c>
      <c r="G452">
        <v>36.099998474121001</v>
      </c>
    </row>
    <row r="453" spans="1:7" x14ac:dyDescent="0.25">
      <c r="A453">
        <v>1606384953.31019</v>
      </c>
      <c r="B453">
        <v>241581</v>
      </c>
      <c r="C453">
        <v>33.099998474121001</v>
      </c>
      <c r="F453">
        <v>231912</v>
      </c>
      <c r="G453">
        <v>35.599998474121001</v>
      </c>
    </row>
    <row r="454" spans="1:7" x14ac:dyDescent="0.25">
      <c r="A454">
        <v>1606384954.06338</v>
      </c>
      <c r="B454">
        <v>241871</v>
      </c>
      <c r="C454">
        <v>33.099998474121001</v>
      </c>
      <c r="F454">
        <v>232176</v>
      </c>
      <c r="G454">
        <v>35.799999237060497</v>
      </c>
    </row>
    <row r="455" spans="1:7" x14ac:dyDescent="0.25">
      <c r="A455">
        <v>1606384954.237</v>
      </c>
      <c r="B455">
        <v>241921</v>
      </c>
      <c r="C455">
        <v>33</v>
      </c>
      <c r="F455">
        <v>232684</v>
      </c>
      <c r="G455">
        <v>36.099998474121001</v>
      </c>
    </row>
    <row r="456" spans="1:7" x14ac:dyDescent="0.25">
      <c r="A456">
        <v>1606384959.86901</v>
      </c>
      <c r="B456">
        <v>244091</v>
      </c>
      <c r="C456">
        <v>33.75</v>
      </c>
      <c r="F456">
        <v>234061</v>
      </c>
      <c r="G456">
        <v>37.599998474121001</v>
      </c>
    </row>
    <row r="457" spans="1:7" x14ac:dyDescent="0.25">
      <c r="A457">
        <v>1606384961.3080399</v>
      </c>
      <c r="B457">
        <v>244631</v>
      </c>
      <c r="C457">
        <v>34</v>
      </c>
      <c r="F457">
        <v>234179</v>
      </c>
      <c r="G457">
        <v>37.799999237060497</v>
      </c>
    </row>
    <row r="458" spans="1:7" x14ac:dyDescent="0.25">
      <c r="A458">
        <v>1606384962.5180099</v>
      </c>
      <c r="B458">
        <v>245076</v>
      </c>
      <c r="C458">
        <v>33.650001525878899</v>
      </c>
      <c r="F458">
        <v>234985</v>
      </c>
      <c r="G458">
        <v>36.349998474121001</v>
      </c>
    </row>
    <row r="459" spans="1:7" x14ac:dyDescent="0.25">
      <c r="A459">
        <v>1606384963.85903</v>
      </c>
      <c r="B459">
        <v>245596</v>
      </c>
      <c r="C459">
        <v>34.25</v>
      </c>
      <c r="F459">
        <v>236108</v>
      </c>
      <c r="G459">
        <v>36.75</v>
      </c>
    </row>
    <row r="460" spans="1:7" x14ac:dyDescent="0.25">
      <c r="A460">
        <v>1606384964.84219</v>
      </c>
      <c r="B460">
        <v>245958</v>
      </c>
      <c r="C460">
        <v>32.549999237060497</v>
      </c>
      <c r="F460">
        <v>236774</v>
      </c>
      <c r="G460">
        <v>37.950000762939403</v>
      </c>
    </row>
    <row r="461" spans="1:7" x14ac:dyDescent="0.25">
      <c r="A461">
        <v>1606384964.9939101</v>
      </c>
      <c r="B461">
        <v>246014</v>
      </c>
      <c r="C461">
        <v>32.349998474121001</v>
      </c>
      <c r="F461">
        <v>236812</v>
      </c>
      <c r="G461">
        <v>37.75</v>
      </c>
    </row>
    <row r="462" spans="1:7" x14ac:dyDescent="0.25">
      <c r="A462">
        <v>1606384967.16205</v>
      </c>
      <c r="B462">
        <v>246833</v>
      </c>
      <c r="C462">
        <v>33.299999237060497</v>
      </c>
      <c r="F462">
        <v>236854</v>
      </c>
      <c r="G462">
        <v>37.650001525878899</v>
      </c>
    </row>
    <row r="463" spans="1:7" x14ac:dyDescent="0.25">
      <c r="A463">
        <v>1606384967.2379799</v>
      </c>
      <c r="B463">
        <v>246860</v>
      </c>
      <c r="C463">
        <v>33.400001525878899</v>
      </c>
      <c r="F463">
        <v>238688</v>
      </c>
      <c r="G463">
        <v>37.650001525878899</v>
      </c>
    </row>
    <row r="464" spans="1:7" x14ac:dyDescent="0.25">
      <c r="A464">
        <v>1606384967.4879799</v>
      </c>
      <c r="B464">
        <v>246940</v>
      </c>
      <c r="C464">
        <v>33.400001525878899</v>
      </c>
      <c r="F464">
        <v>239316</v>
      </c>
      <c r="G464">
        <v>37.950000762939403</v>
      </c>
    </row>
    <row r="465" spans="1:7" x14ac:dyDescent="0.25">
      <c r="A465">
        <v>1606384968.9347899</v>
      </c>
      <c r="B465">
        <v>247496</v>
      </c>
      <c r="C465">
        <v>33</v>
      </c>
      <c r="F465">
        <v>240144</v>
      </c>
      <c r="G465">
        <v>37.349998474121001</v>
      </c>
    </row>
    <row r="466" spans="1:7" x14ac:dyDescent="0.25">
      <c r="A466">
        <v>1606384970.2518799</v>
      </c>
      <c r="B466">
        <v>247990</v>
      </c>
      <c r="C466">
        <v>33.400001525878899</v>
      </c>
      <c r="F466">
        <v>240343</v>
      </c>
      <c r="G466">
        <v>35.549999237060497</v>
      </c>
    </row>
    <row r="467" spans="1:7" x14ac:dyDescent="0.25">
      <c r="A467">
        <v>1606384970.51401</v>
      </c>
      <c r="B467">
        <v>248089</v>
      </c>
      <c r="C467">
        <v>32.900001525878899</v>
      </c>
      <c r="F467">
        <v>240841</v>
      </c>
      <c r="G467">
        <v>35.450000762939403</v>
      </c>
    </row>
    <row r="468" spans="1:7" x14ac:dyDescent="0.25">
      <c r="A468">
        <v>1606384970.58603</v>
      </c>
      <c r="B468">
        <v>248114</v>
      </c>
      <c r="C468">
        <v>32.349998474121001</v>
      </c>
      <c r="F468">
        <v>242202</v>
      </c>
      <c r="G468">
        <v>36.599998474121001</v>
      </c>
    </row>
    <row r="469" spans="1:7" x14ac:dyDescent="0.25">
      <c r="A469">
        <v>1606384971.1471601</v>
      </c>
      <c r="B469">
        <v>248330</v>
      </c>
      <c r="C469">
        <v>31.9500007629394</v>
      </c>
      <c r="F469">
        <v>242269</v>
      </c>
      <c r="G469">
        <v>36.799999237060497</v>
      </c>
    </row>
    <row r="470" spans="1:7" x14ac:dyDescent="0.25">
      <c r="A470">
        <v>1606384971.6720099</v>
      </c>
      <c r="B470">
        <v>248515</v>
      </c>
      <c r="C470">
        <v>32.200000762939403</v>
      </c>
      <c r="F470">
        <v>243286</v>
      </c>
      <c r="G470">
        <v>37.799999237060497</v>
      </c>
    </row>
    <row r="471" spans="1:7" x14ac:dyDescent="0.25">
      <c r="A471">
        <v>1606384971.9941001</v>
      </c>
      <c r="B471">
        <v>248638</v>
      </c>
      <c r="C471">
        <v>31.399999618530199</v>
      </c>
      <c r="F471">
        <v>243381</v>
      </c>
      <c r="G471">
        <v>37.950000762939403</v>
      </c>
    </row>
    <row r="472" spans="1:7" x14ac:dyDescent="0.25">
      <c r="A472">
        <v>1606384975.3929801</v>
      </c>
      <c r="B472">
        <v>249908</v>
      </c>
      <c r="C472">
        <v>31.7000007629394</v>
      </c>
      <c r="F472">
        <v>244503</v>
      </c>
      <c r="G472">
        <v>37.75</v>
      </c>
    </row>
    <row r="473" spans="1:7" x14ac:dyDescent="0.25">
      <c r="A473">
        <v>1606384980.3212099</v>
      </c>
      <c r="B473">
        <v>251754</v>
      </c>
      <c r="C473">
        <v>33.450000762939403</v>
      </c>
      <c r="F473">
        <v>244551</v>
      </c>
      <c r="G473">
        <v>37.400001525878899</v>
      </c>
    </row>
    <row r="474" spans="1:7" x14ac:dyDescent="0.25">
      <c r="A474">
        <v>1606384980.50372</v>
      </c>
      <c r="B474">
        <v>251822</v>
      </c>
      <c r="C474">
        <v>33.299999237060497</v>
      </c>
      <c r="F474">
        <v>244578</v>
      </c>
      <c r="G474">
        <v>37.299999237060497</v>
      </c>
    </row>
    <row r="475" spans="1:7" x14ac:dyDescent="0.25">
      <c r="A475">
        <v>1606384985.11168</v>
      </c>
      <c r="B475">
        <v>253576</v>
      </c>
      <c r="C475">
        <v>34.900001525878899</v>
      </c>
      <c r="F475">
        <v>245115</v>
      </c>
      <c r="G475">
        <v>37.400001525878899</v>
      </c>
    </row>
    <row r="476" spans="1:7" x14ac:dyDescent="0.25">
      <c r="A476">
        <v>1606384986.33004</v>
      </c>
      <c r="B476">
        <v>254025</v>
      </c>
      <c r="C476">
        <v>34.349998474121001</v>
      </c>
      <c r="F476">
        <v>245250</v>
      </c>
      <c r="G476">
        <v>36.799999237060497</v>
      </c>
    </row>
    <row r="477" spans="1:7" x14ac:dyDescent="0.25">
      <c r="A477">
        <v>1606384987.24367</v>
      </c>
      <c r="B477">
        <v>254355</v>
      </c>
      <c r="C477">
        <v>34.150001525878899</v>
      </c>
      <c r="F477">
        <v>247396</v>
      </c>
      <c r="G477">
        <v>37.75</v>
      </c>
    </row>
    <row r="478" spans="1:7" x14ac:dyDescent="0.25">
      <c r="A478">
        <v>1606384988.93099</v>
      </c>
      <c r="B478">
        <v>254961</v>
      </c>
      <c r="C478">
        <v>33.150001525878899</v>
      </c>
      <c r="F478">
        <v>248532</v>
      </c>
      <c r="G478">
        <v>40.150001525878899</v>
      </c>
    </row>
    <row r="479" spans="1:7" x14ac:dyDescent="0.25">
      <c r="A479">
        <v>1606384989.9853401</v>
      </c>
      <c r="B479">
        <v>255327</v>
      </c>
      <c r="C479">
        <v>31.9500007629394</v>
      </c>
      <c r="F479">
        <v>248587</v>
      </c>
      <c r="G479">
        <v>40.349998474121001</v>
      </c>
    </row>
    <row r="480" spans="1:7" x14ac:dyDescent="0.25">
      <c r="A480">
        <v>1606384992.9119899</v>
      </c>
      <c r="B480">
        <v>256412</v>
      </c>
      <c r="C480">
        <v>32.150001525878899</v>
      </c>
      <c r="F480">
        <v>248708</v>
      </c>
      <c r="G480">
        <v>39.849998474121001</v>
      </c>
    </row>
    <row r="481" spans="1:7" x14ac:dyDescent="0.25">
      <c r="A481">
        <v>1606384993.34232</v>
      </c>
      <c r="B481">
        <v>256555</v>
      </c>
      <c r="C481">
        <v>31.149999618530199</v>
      </c>
      <c r="F481">
        <v>248733</v>
      </c>
      <c r="G481">
        <v>39.950000762939403</v>
      </c>
    </row>
    <row r="482" spans="1:7" x14ac:dyDescent="0.25">
      <c r="A482">
        <v>1606384994.96924</v>
      </c>
      <c r="B482">
        <v>257122</v>
      </c>
      <c r="C482">
        <v>30.799999237060501</v>
      </c>
      <c r="F482">
        <v>248850</v>
      </c>
      <c r="G482">
        <v>39.75</v>
      </c>
    </row>
    <row r="483" spans="1:7" x14ac:dyDescent="0.25">
      <c r="A483">
        <v>1606384995.7538099</v>
      </c>
      <c r="B483">
        <v>257417</v>
      </c>
      <c r="C483">
        <v>30.100000381469702</v>
      </c>
      <c r="F483">
        <v>250053</v>
      </c>
      <c r="G483">
        <v>41.099998474121001</v>
      </c>
    </row>
    <row r="484" spans="1:7" x14ac:dyDescent="0.25">
      <c r="A484">
        <v>1606384995.89642</v>
      </c>
      <c r="B484">
        <v>257469</v>
      </c>
      <c r="C484">
        <v>30</v>
      </c>
      <c r="F484">
        <v>250129</v>
      </c>
      <c r="G484">
        <v>40.599998474121001</v>
      </c>
    </row>
    <row r="485" spans="1:7" x14ac:dyDescent="0.25">
      <c r="A485">
        <v>1606384996.4419601</v>
      </c>
      <c r="B485">
        <v>257654</v>
      </c>
      <c r="C485">
        <v>29.399999618530199</v>
      </c>
      <c r="F485">
        <v>250379</v>
      </c>
      <c r="G485">
        <v>40</v>
      </c>
    </row>
    <row r="486" spans="1:7" x14ac:dyDescent="0.25">
      <c r="A486">
        <v>1606384997.08025</v>
      </c>
      <c r="B486">
        <v>257901</v>
      </c>
      <c r="C486">
        <v>29.799999237060501</v>
      </c>
      <c r="F486">
        <v>253845</v>
      </c>
      <c r="G486">
        <v>40</v>
      </c>
    </row>
    <row r="487" spans="1:7" x14ac:dyDescent="0.25">
      <c r="A487">
        <v>1606384998.6689899</v>
      </c>
      <c r="B487">
        <v>258485</v>
      </c>
      <c r="C487">
        <v>30.5</v>
      </c>
      <c r="F487">
        <v>254355</v>
      </c>
      <c r="G487">
        <v>40.299999237060497</v>
      </c>
    </row>
    <row r="488" spans="1:7" x14ac:dyDescent="0.25">
      <c r="A488">
        <v>1606384999.3208799</v>
      </c>
      <c r="B488">
        <v>258736</v>
      </c>
      <c r="C488">
        <v>31</v>
      </c>
      <c r="F488">
        <v>254614</v>
      </c>
      <c r="G488">
        <v>40.200000762939403</v>
      </c>
    </row>
    <row r="489" spans="1:7" x14ac:dyDescent="0.25">
      <c r="A489">
        <v>1606385000.9886501</v>
      </c>
      <c r="B489">
        <v>259353</v>
      </c>
      <c r="C489">
        <v>31.2000007629394</v>
      </c>
      <c r="F489">
        <v>254899</v>
      </c>
      <c r="G489">
        <v>40</v>
      </c>
    </row>
    <row r="490" spans="1:7" x14ac:dyDescent="0.25">
      <c r="A490">
        <v>1606385007.2586401</v>
      </c>
      <c r="B490">
        <v>261683</v>
      </c>
      <c r="C490">
        <v>28.350000381469702</v>
      </c>
      <c r="F490">
        <v>255013</v>
      </c>
      <c r="G490">
        <v>39.700000762939403</v>
      </c>
    </row>
    <row r="491" spans="1:7" x14ac:dyDescent="0.25">
      <c r="A491">
        <v>1606385007.3408101</v>
      </c>
      <c r="B491">
        <v>261712</v>
      </c>
      <c r="C491">
        <v>28.25</v>
      </c>
      <c r="F491">
        <v>255211</v>
      </c>
      <c r="G491">
        <v>39.700000762939403</v>
      </c>
    </row>
    <row r="492" spans="1:7" x14ac:dyDescent="0.25">
      <c r="A492">
        <v>1606385007.4774499</v>
      </c>
      <c r="B492">
        <v>261763</v>
      </c>
      <c r="C492">
        <v>28.4500007629394</v>
      </c>
      <c r="F492">
        <v>255643</v>
      </c>
      <c r="G492">
        <v>39.599998474121001</v>
      </c>
    </row>
    <row r="493" spans="1:7" x14ac:dyDescent="0.25">
      <c r="A493">
        <v>1606385008.3192</v>
      </c>
      <c r="B493">
        <v>262073</v>
      </c>
      <c r="C493">
        <v>28.4500007629394</v>
      </c>
      <c r="F493">
        <v>256586</v>
      </c>
      <c r="G493">
        <v>40.450000762939403</v>
      </c>
    </row>
    <row r="494" spans="1:7" x14ac:dyDescent="0.25">
      <c r="A494">
        <v>1606385009.6190701</v>
      </c>
      <c r="B494">
        <v>262554</v>
      </c>
      <c r="C494">
        <v>28.049999237060501</v>
      </c>
      <c r="F494">
        <v>256830</v>
      </c>
      <c r="G494">
        <v>40.950000762939403</v>
      </c>
    </row>
    <row r="495" spans="1:7" x14ac:dyDescent="0.25">
      <c r="A495">
        <v>1606385010.77496</v>
      </c>
      <c r="B495">
        <v>262992</v>
      </c>
      <c r="C495">
        <v>27.850000381469702</v>
      </c>
      <c r="F495">
        <v>256869</v>
      </c>
      <c r="G495">
        <v>40.900001525878899</v>
      </c>
    </row>
    <row r="496" spans="1:7" x14ac:dyDescent="0.25">
      <c r="A496">
        <v>1606385013.34496</v>
      </c>
      <c r="B496">
        <v>263974</v>
      </c>
      <c r="C496">
        <v>28.049999237060501</v>
      </c>
      <c r="F496">
        <v>257076</v>
      </c>
      <c r="G496">
        <v>40.799999237060497</v>
      </c>
    </row>
    <row r="497" spans="1:7" x14ac:dyDescent="0.25">
      <c r="A497">
        <v>1606385014.4527299</v>
      </c>
      <c r="B497">
        <v>264385</v>
      </c>
      <c r="C497">
        <v>28.4500007629394</v>
      </c>
      <c r="F497">
        <v>257851</v>
      </c>
      <c r="G497">
        <v>41.75</v>
      </c>
    </row>
    <row r="498" spans="1:7" x14ac:dyDescent="0.25">
      <c r="A498">
        <v>1606385015.3749599</v>
      </c>
      <c r="B498">
        <v>264742</v>
      </c>
      <c r="C498">
        <v>28.149999618530199</v>
      </c>
      <c r="F498">
        <v>257969</v>
      </c>
      <c r="G498">
        <v>41.650001525878899</v>
      </c>
    </row>
    <row r="499" spans="1:7" x14ac:dyDescent="0.25">
      <c r="A499">
        <v>1606385017.6909399</v>
      </c>
      <c r="B499">
        <v>265620</v>
      </c>
      <c r="C499">
        <v>28.2000007629394</v>
      </c>
      <c r="F499">
        <v>258699</v>
      </c>
      <c r="G499">
        <v>41.599998474121001</v>
      </c>
    </row>
    <row r="500" spans="1:7" x14ac:dyDescent="0.25">
      <c r="A500">
        <v>1606385017.8288</v>
      </c>
      <c r="B500">
        <v>265671</v>
      </c>
      <c r="C500">
        <v>28.100000381469702</v>
      </c>
      <c r="F500">
        <v>258811</v>
      </c>
      <c r="G500">
        <v>40</v>
      </c>
    </row>
    <row r="501" spans="1:7" x14ac:dyDescent="0.25">
      <c r="A501">
        <v>1606385018.01999</v>
      </c>
      <c r="B501">
        <v>265744</v>
      </c>
      <c r="C501">
        <v>28.2000007629394</v>
      </c>
      <c r="F501">
        <v>258938</v>
      </c>
      <c r="G501">
        <v>40.200000762939403</v>
      </c>
    </row>
    <row r="502" spans="1:7" x14ac:dyDescent="0.25">
      <c r="A502">
        <v>1606385018.7068</v>
      </c>
      <c r="B502">
        <v>265994</v>
      </c>
      <c r="C502">
        <v>27.600000381469702</v>
      </c>
      <c r="F502">
        <v>259273</v>
      </c>
      <c r="G502">
        <v>40.299999237060497</v>
      </c>
    </row>
    <row r="503" spans="1:7" x14ac:dyDescent="0.25">
      <c r="A503">
        <v>1606385019.9940701</v>
      </c>
      <c r="B503">
        <v>266483</v>
      </c>
      <c r="C503">
        <v>27.799999237060501</v>
      </c>
      <c r="F503">
        <v>259463</v>
      </c>
      <c r="G503">
        <v>40.5</v>
      </c>
    </row>
    <row r="504" spans="1:7" x14ac:dyDescent="0.25">
      <c r="A504">
        <v>1606385021.87763</v>
      </c>
      <c r="B504">
        <v>267115</v>
      </c>
      <c r="C504">
        <v>28.600000381469702</v>
      </c>
      <c r="F504">
        <v>259785</v>
      </c>
      <c r="G504">
        <v>39.900001525878899</v>
      </c>
    </row>
    <row r="505" spans="1:7" x14ac:dyDescent="0.25">
      <c r="A505">
        <v>1606385022.2237201</v>
      </c>
      <c r="B505">
        <v>267242</v>
      </c>
      <c r="C505">
        <v>28.399999618530199</v>
      </c>
      <c r="F505">
        <v>259888</v>
      </c>
      <c r="G505">
        <v>40.099998474121001</v>
      </c>
    </row>
    <row r="506" spans="1:7" x14ac:dyDescent="0.25">
      <c r="A506">
        <v>1606385026.4841599</v>
      </c>
      <c r="B506">
        <v>268770</v>
      </c>
      <c r="C506">
        <v>26.899999618530199</v>
      </c>
      <c r="F506">
        <v>259920</v>
      </c>
      <c r="G506">
        <v>39.349998474121001</v>
      </c>
    </row>
    <row r="507" spans="1:7" x14ac:dyDescent="0.25">
      <c r="A507">
        <v>1606385028.61094</v>
      </c>
      <c r="B507">
        <v>269467</v>
      </c>
      <c r="C507">
        <v>25.850000381469702</v>
      </c>
      <c r="F507">
        <v>260646</v>
      </c>
      <c r="G507">
        <v>40</v>
      </c>
    </row>
    <row r="508" spans="1:7" x14ac:dyDescent="0.25">
      <c r="A508">
        <v>1606385028.8441701</v>
      </c>
      <c r="B508">
        <v>269541</v>
      </c>
      <c r="C508">
        <v>25.2000007629394</v>
      </c>
      <c r="F508">
        <v>261479</v>
      </c>
      <c r="G508">
        <v>41.549999237060497</v>
      </c>
    </row>
    <row r="509" spans="1:7" x14ac:dyDescent="0.25">
      <c r="A509">
        <v>1606385032.1572499</v>
      </c>
      <c r="B509">
        <v>270768</v>
      </c>
      <c r="C509">
        <v>24.799999237060501</v>
      </c>
      <c r="F509">
        <v>263559</v>
      </c>
      <c r="G509">
        <v>43.599998474121001</v>
      </c>
    </row>
    <row r="510" spans="1:7" x14ac:dyDescent="0.25">
      <c r="A510">
        <v>1606385032.2539899</v>
      </c>
      <c r="B510">
        <v>270803</v>
      </c>
      <c r="C510">
        <v>24.799999237060501</v>
      </c>
      <c r="F510">
        <v>264321</v>
      </c>
      <c r="G510">
        <v>42.049999237060497</v>
      </c>
    </row>
    <row r="511" spans="1:7" x14ac:dyDescent="0.25">
      <c r="A511">
        <v>1606385037.3026199</v>
      </c>
      <c r="B511">
        <v>272703</v>
      </c>
      <c r="C511">
        <v>24.899999618530199</v>
      </c>
      <c r="F511">
        <v>265851</v>
      </c>
      <c r="G511">
        <v>40.599998474121001</v>
      </c>
    </row>
    <row r="512" spans="1:7" x14ac:dyDescent="0.25">
      <c r="A512">
        <v>1606385039.3698201</v>
      </c>
      <c r="B512">
        <v>273481</v>
      </c>
      <c r="C512">
        <v>25.299999237060501</v>
      </c>
      <c r="F512">
        <v>265907</v>
      </c>
      <c r="G512">
        <v>40.200000762939403</v>
      </c>
    </row>
    <row r="513" spans="1:7" x14ac:dyDescent="0.25">
      <c r="A513">
        <v>1606385039.4588201</v>
      </c>
      <c r="B513">
        <v>273512</v>
      </c>
      <c r="C513">
        <v>24.799999237060501</v>
      </c>
      <c r="F513">
        <v>266440</v>
      </c>
      <c r="G513">
        <v>40.299999237060497</v>
      </c>
    </row>
    <row r="514" spans="1:7" x14ac:dyDescent="0.25">
      <c r="A514">
        <v>1606385041.1596601</v>
      </c>
      <c r="B514">
        <v>274150</v>
      </c>
      <c r="C514">
        <v>25.299999237060501</v>
      </c>
      <c r="F514">
        <v>266600</v>
      </c>
      <c r="G514">
        <v>39.599998474121001</v>
      </c>
    </row>
    <row r="515" spans="1:7" x14ac:dyDescent="0.25">
      <c r="A515">
        <v>1606385041.5327201</v>
      </c>
      <c r="B515">
        <v>274292</v>
      </c>
      <c r="C515">
        <v>25.5</v>
      </c>
      <c r="F515">
        <v>267713</v>
      </c>
      <c r="G515">
        <v>41.049999237060497</v>
      </c>
    </row>
    <row r="516" spans="1:7" x14ac:dyDescent="0.25">
      <c r="A516">
        <v>1606385042.1228099</v>
      </c>
      <c r="B516">
        <v>274499</v>
      </c>
      <c r="C516">
        <v>25</v>
      </c>
      <c r="F516">
        <v>268711</v>
      </c>
      <c r="G516">
        <v>42</v>
      </c>
    </row>
    <row r="517" spans="1:7" x14ac:dyDescent="0.25">
      <c r="A517">
        <v>1606385042.2997899</v>
      </c>
      <c r="B517">
        <v>274562</v>
      </c>
      <c r="C517">
        <v>24.299999237060501</v>
      </c>
      <c r="F517">
        <v>268949</v>
      </c>
      <c r="G517">
        <v>41.599998474121001</v>
      </c>
    </row>
    <row r="518" spans="1:7" x14ac:dyDescent="0.25">
      <c r="A518">
        <v>1606385042.40979</v>
      </c>
      <c r="B518">
        <v>274602</v>
      </c>
      <c r="C518">
        <v>23.7000007629394</v>
      </c>
      <c r="F518">
        <v>269421</v>
      </c>
      <c r="G518">
        <v>41.799999237060497</v>
      </c>
    </row>
    <row r="519" spans="1:7" x14ac:dyDescent="0.25">
      <c r="A519">
        <v>1606385043.9386799</v>
      </c>
      <c r="B519">
        <v>275182</v>
      </c>
      <c r="C519">
        <v>24.600000381469702</v>
      </c>
      <c r="F519">
        <v>269652</v>
      </c>
      <c r="G519">
        <v>41.849998474121001</v>
      </c>
    </row>
    <row r="520" spans="1:7" x14ac:dyDescent="0.25">
      <c r="A520">
        <v>1606385049.25562</v>
      </c>
      <c r="B520">
        <v>277219</v>
      </c>
      <c r="C520">
        <v>24.649999618530199</v>
      </c>
      <c r="F520">
        <v>270088</v>
      </c>
      <c r="G520">
        <v>42.200000762939403</v>
      </c>
    </row>
    <row r="521" spans="1:7" x14ac:dyDescent="0.25">
      <c r="A521">
        <v>1606385049.40183</v>
      </c>
      <c r="B521">
        <v>277274</v>
      </c>
      <c r="C521">
        <v>24.649999618530199</v>
      </c>
      <c r="F521">
        <v>270494</v>
      </c>
      <c r="G521">
        <v>39.900001525878899</v>
      </c>
    </row>
    <row r="522" spans="1:7" x14ac:dyDescent="0.25">
      <c r="A522">
        <v>1606385049.6436601</v>
      </c>
      <c r="B522">
        <v>277348</v>
      </c>
      <c r="C522">
        <v>24.4500007629394</v>
      </c>
      <c r="F522">
        <v>270631</v>
      </c>
      <c r="G522">
        <v>40.099998474121001</v>
      </c>
    </row>
    <row r="523" spans="1:7" x14ac:dyDescent="0.25">
      <c r="A523">
        <v>1606385049.7414999</v>
      </c>
      <c r="B523">
        <v>277383</v>
      </c>
      <c r="C523">
        <v>24.549999237060501</v>
      </c>
      <c r="F523">
        <v>271609</v>
      </c>
      <c r="G523">
        <v>41</v>
      </c>
    </row>
    <row r="524" spans="1:7" x14ac:dyDescent="0.25">
      <c r="A524">
        <v>1606385052.0276699</v>
      </c>
      <c r="B524">
        <v>278252</v>
      </c>
      <c r="C524">
        <v>25.600000381469702</v>
      </c>
      <c r="F524">
        <v>272423</v>
      </c>
      <c r="G524">
        <v>41.25</v>
      </c>
    </row>
    <row r="525" spans="1:7" x14ac:dyDescent="0.25">
      <c r="A525">
        <v>1606385052.9948201</v>
      </c>
      <c r="B525">
        <v>278623</v>
      </c>
      <c r="C525">
        <v>25.7000007629394</v>
      </c>
      <c r="F525">
        <v>272760</v>
      </c>
      <c r="G525">
        <v>41.950000762939403</v>
      </c>
    </row>
    <row r="526" spans="1:7" x14ac:dyDescent="0.25">
      <c r="A526">
        <v>1606385053.31585</v>
      </c>
      <c r="B526">
        <v>278746</v>
      </c>
      <c r="C526">
        <v>25.7000007629394</v>
      </c>
      <c r="F526">
        <v>273206</v>
      </c>
      <c r="G526">
        <v>39.700000762939403</v>
      </c>
    </row>
    <row r="527" spans="1:7" x14ac:dyDescent="0.25">
      <c r="A527">
        <v>1606385053.4855101</v>
      </c>
      <c r="B527">
        <v>278791</v>
      </c>
      <c r="C527">
        <v>25.7000007629394</v>
      </c>
      <c r="F527">
        <v>273300</v>
      </c>
      <c r="G527">
        <v>39.299999237060497</v>
      </c>
    </row>
    <row r="528" spans="1:7" x14ac:dyDescent="0.25">
      <c r="A528">
        <v>1606385056.4925699</v>
      </c>
      <c r="B528">
        <v>279927</v>
      </c>
      <c r="C528">
        <v>26.2000007629394</v>
      </c>
      <c r="F528">
        <v>273811</v>
      </c>
      <c r="G528">
        <v>39.5</v>
      </c>
    </row>
    <row r="529" spans="1:7" x14ac:dyDescent="0.25">
      <c r="A529">
        <v>1606385059.8238101</v>
      </c>
      <c r="B529">
        <v>281182</v>
      </c>
      <c r="C529">
        <v>27.799999237060501</v>
      </c>
      <c r="F529">
        <v>274296</v>
      </c>
      <c r="G529">
        <v>40.75</v>
      </c>
    </row>
    <row r="530" spans="1:7" x14ac:dyDescent="0.25">
      <c r="A530">
        <v>1606385059.90364</v>
      </c>
      <c r="B530">
        <v>281210</v>
      </c>
      <c r="C530">
        <v>26.899999618530199</v>
      </c>
      <c r="F530">
        <v>274483</v>
      </c>
      <c r="G530">
        <v>41.049999237060497</v>
      </c>
    </row>
    <row r="531" spans="1:7" x14ac:dyDescent="0.25">
      <c r="A531">
        <v>1606385060.4214799</v>
      </c>
      <c r="B531">
        <v>281403</v>
      </c>
      <c r="C531">
        <v>26.399999618530199</v>
      </c>
      <c r="F531">
        <v>274808</v>
      </c>
      <c r="G531">
        <v>41.049999237060497</v>
      </c>
    </row>
    <row r="532" spans="1:7" x14ac:dyDescent="0.25">
      <c r="A532">
        <v>1606385066.7537999</v>
      </c>
      <c r="B532">
        <v>283822</v>
      </c>
      <c r="C532">
        <v>26.549999237060501</v>
      </c>
      <c r="F532">
        <v>275619</v>
      </c>
      <c r="G532">
        <v>40.450000762939403</v>
      </c>
    </row>
    <row r="533" spans="1:7" x14ac:dyDescent="0.25">
      <c r="A533">
        <v>1606385067.8142099</v>
      </c>
      <c r="B533">
        <v>284222</v>
      </c>
      <c r="C533">
        <v>26.600000381469702</v>
      </c>
      <c r="F533">
        <v>275752</v>
      </c>
      <c r="G533">
        <v>40.75</v>
      </c>
    </row>
    <row r="534" spans="1:7" x14ac:dyDescent="0.25">
      <c r="A534">
        <v>1606385074.67875</v>
      </c>
      <c r="B534">
        <v>286837</v>
      </c>
      <c r="C534">
        <v>28.75</v>
      </c>
      <c r="F534">
        <v>275889</v>
      </c>
      <c r="G534">
        <v>40.75</v>
      </c>
    </row>
    <row r="535" spans="1:7" x14ac:dyDescent="0.25">
      <c r="A535">
        <v>1606385077.5508001</v>
      </c>
      <c r="B535">
        <v>287919</v>
      </c>
      <c r="C535">
        <v>28.399999618530199</v>
      </c>
      <c r="F535">
        <v>276727</v>
      </c>
      <c r="G535">
        <v>40.75</v>
      </c>
    </row>
    <row r="536" spans="1:7" x14ac:dyDescent="0.25">
      <c r="A536">
        <v>1606385078.03631</v>
      </c>
      <c r="B536">
        <v>288096</v>
      </c>
      <c r="C536">
        <v>28.299999237060501</v>
      </c>
      <c r="F536">
        <v>276797</v>
      </c>
      <c r="G536">
        <v>40.549999237060497</v>
      </c>
    </row>
    <row r="537" spans="1:7" x14ac:dyDescent="0.25">
      <c r="A537">
        <v>1606385078.6194601</v>
      </c>
      <c r="B537">
        <v>288300</v>
      </c>
      <c r="C537">
        <v>28.2000007629394</v>
      </c>
      <c r="F537">
        <v>276993</v>
      </c>
      <c r="G537">
        <v>40.549999237060497</v>
      </c>
    </row>
    <row r="538" spans="1:7" x14ac:dyDescent="0.25">
      <c r="A538">
        <v>1606385078.7088001</v>
      </c>
      <c r="B538">
        <v>288332</v>
      </c>
      <c r="C538">
        <v>28.2000007629394</v>
      </c>
      <c r="F538">
        <v>278384</v>
      </c>
      <c r="G538">
        <v>40.349998474121001</v>
      </c>
    </row>
    <row r="539" spans="1:7" x14ac:dyDescent="0.25">
      <c r="A539">
        <v>1606385084.7179999</v>
      </c>
      <c r="B539">
        <v>290645</v>
      </c>
      <c r="C539">
        <v>29.9500007629394</v>
      </c>
      <c r="F539">
        <v>278956</v>
      </c>
      <c r="G539">
        <v>40.75</v>
      </c>
    </row>
    <row r="540" spans="1:7" x14ac:dyDescent="0.25">
      <c r="A540">
        <v>1606385084.97631</v>
      </c>
      <c r="B540">
        <v>290725</v>
      </c>
      <c r="C540">
        <v>29.9500007629394</v>
      </c>
      <c r="F540">
        <v>279803</v>
      </c>
      <c r="G540">
        <v>40.099998474121001</v>
      </c>
    </row>
    <row r="541" spans="1:7" x14ac:dyDescent="0.25">
      <c r="A541">
        <v>1606385088.8357401</v>
      </c>
      <c r="B541">
        <v>292194</v>
      </c>
      <c r="C541">
        <v>30.850000381469702</v>
      </c>
      <c r="F541">
        <v>279988</v>
      </c>
      <c r="G541">
        <v>39.950000762939403</v>
      </c>
    </row>
    <row r="542" spans="1:7" x14ac:dyDescent="0.25">
      <c r="A542">
        <v>1606385089.7667401</v>
      </c>
      <c r="B542">
        <v>292558</v>
      </c>
      <c r="C542">
        <v>30.9500007629394</v>
      </c>
      <c r="F542">
        <v>280377</v>
      </c>
      <c r="G542">
        <v>39.450000762939403</v>
      </c>
    </row>
    <row r="543" spans="1:7" x14ac:dyDescent="0.25">
      <c r="A543">
        <v>1606385096.35956</v>
      </c>
      <c r="B543">
        <v>295057</v>
      </c>
      <c r="C543">
        <v>33.349998474121001</v>
      </c>
      <c r="F543">
        <v>280443</v>
      </c>
      <c r="G543">
        <v>39.5</v>
      </c>
    </row>
    <row r="544" spans="1:7" x14ac:dyDescent="0.25">
      <c r="A544">
        <v>1606385097.1445999</v>
      </c>
      <c r="B544">
        <v>295339</v>
      </c>
      <c r="C544">
        <v>32.650001525878899</v>
      </c>
      <c r="F544">
        <v>280784</v>
      </c>
      <c r="G544">
        <v>38.900001525878899</v>
      </c>
    </row>
    <row r="545" spans="1:7" x14ac:dyDescent="0.25">
      <c r="A545">
        <v>1606385101.3017399</v>
      </c>
      <c r="B545">
        <v>296955</v>
      </c>
      <c r="C545">
        <v>33.150001525878899</v>
      </c>
      <c r="F545">
        <v>281715</v>
      </c>
      <c r="G545">
        <v>40.349998474121001</v>
      </c>
    </row>
    <row r="546" spans="1:7" x14ac:dyDescent="0.25">
      <c r="A546">
        <v>1606385103.5887699</v>
      </c>
      <c r="B546">
        <v>297826</v>
      </c>
      <c r="C546">
        <v>34.049999237060497</v>
      </c>
      <c r="F546">
        <v>281871</v>
      </c>
      <c r="G546">
        <v>39.049999237060497</v>
      </c>
    </row>
    <row r="547" spans="1:7" x14ac:dyDescent="0.25">
      <c r="A547">
        <v>1606385107.4366901</v>
      </c>
      <c r="B547">
        <v>299268</v>
      </c>
      <c r="C547">
        <v>34.700000762939403</v>
      </c>
      <c r="F547">
        <v>282119</v>
      </c>
      <c r="G547">
        <v>39.200000762939403</v>
      </c>
    </row>
    <row r="548" spans="1:7" x14ac:dyDescent="0.25">
      <c r="A548">
        <v>1606385108.349</v>
      </c>
      <c r="B548">
        <v>299597</v>
      </c>
      <c r="C548">
        <v>34</v>
      </c>
      <c r="F548">
        <v>282180</v>
      </c>
      <c r="G548">
        <v>39.200000762939403</v>
      </c>
    </row>
    <row r="549" spans="1:7" x14ac:dyDescent="0.25">
      <c r="A549">
        <v>1606385110.8225801</v>
      </c>
      <c r="B549">
        <v>300552</v>
      </c>
      <c r="C549">
        <v>36.299999237060497</v>
      </c>
      <c r="F549">
        <v>282376</v>
      </c>
      <c r="G549">
        <v>39.5</v>
      </c>
    </row>
    <row r="550" spans="1:7" x14ac:dyDescent="0.25">
      <c r="A550">
        <v>1606385113.5946901</v>
      </c>
      <c r="B550">
        <v>301615</v>
      </c>
      <c r="C550">
        <v>36.200000762939403</v>
      </c>
      <c r="F550">
        <v>283161</v>
      </c>
      <c r="G550">
        <v>39.200000762939403</v>
      </c>
    </row>
    <row r="551" spans="1:7" x14ac:dyDescent="0.25">
      <c r="A551">
        <v>1606385114.1615801</v>
      </c>
      <c r="B551">
        <v>301834</v>
      </c>
      <c r="C551">
        <v>35.950000762939403</v>
      </c>
      <c r="F551">
        <v>283645</v>
      </c>
      <c r="G551">
        <v>39.75</v>
      </c>
    </row>
    <row r="552" spans="1:7" x14ac:dyDescent="0.25">
      <c r="A552">
        <v>1606385116.10571</v>
      </c>
      <c r="B552">
        <v>302565</v>
      </c>
      <c r="C552">
        <v>36.25</v>
      </c>
      <c r="F552">
        <v>283782</v>
      </c>
      <c r="G552">
        <v>39.349998474121001</v>
      </c>
    </row>
    <row r="553" spans="1:7" x14ac:dyDescent="0.25">
      <c r="A553">
        <v>1606385116.65659</v>
      </c>
      <c r="B553">
        <v>302778</v>
      </c>
      <c r="C553">
        <v>36.349998474121001</v>
      </c>
      <c r="F553">
        <v>284607</v>
      </c>
      <c r="G553">
        <v>38.099998474121001</v>
      </c>
    </row>
    <row r="554" spans="1:7" x14ac:dyDescent="0.25">
      <c r="A554">
        <v>1606385117.64169</v>
      </c>
      <c r="B554">
        <v>303140</v>
      </c>
      <c r="C554">
        <v>35.950000762939403</v>
      </c>
      <c r="F554">
        <v>284808</v>
      </c>
      <c r="G554">
        <v>38.150001525878899</v>
      </c>
    </row>
    <row r="555" spans="1:7" x14ac:dyDescent="0.25">
      <c r="A555">
        <v>1606385117.7464099</v>
      </c>
      <c r="B555">
        <v>303178</v>
      </c>
      <c r="C555">
        <v>35.950000762939403</v>
      </c>
      <c r="F555">
        <v>285428</v>
      </c>
      <c r="G555">
        <v>37.25</v>
      </c>
    </row>
    <row r="556" spans="1:7" x14ac:dyDescent="0.25">
      <c r="A556">
        <v>1606385120.2595301</v>
      </c>
      <c r="B556">
        <v>304122</v>
      </c>
      <c r="C556">
        <v>36.150001525878899</v>
      </c>
      <c r="F556">
        <v>285959</v>
      </c>
      <c r="G556">
        <v>38.299999237060497</v>
      </c>
    </row>
    <row r="557" spans="1:7" x14ac:dyDescent="0.25">
      <c r="A557">
        <v>1606385120.9047</v>
      </c>
      <c r="B557">
        <v>304355</v>
      </c>
      <c r="C557">
        <v>35.450000762939403</v>
      </c>
      <c r="F557">
        <v>286586</v>
      </c>
      <c r="G557">
        <v>36.549999237060497</v>
      </c>
    </row>
    <row r="558" spans="1:7" x14ac:dyDescent="0.25">
      <c r="A558">
        <v>1606385121.79772</v>
      </c>
      <c r="B558">
        <v>304673</v>
      </c>
      <c r="C558">
        <v>34.450000762939403</v>
      </c>
      <c r="F558">
        <v>286689</v>
      </c>
      <c r="G558">
        <v>36.25</v>
      </c>
    </row>
    <row r="559" spans="1:7" x14ac:dyDescent="0.25">
      <c r="A559">
        <v>1606385125.8483901</v>
      </c>
      <c r="B559">
        <v>306254</v>
      </c>
      <c r="C559">
        <v>35.75</v>
      </c>
      <c r="F559">
        <v>286720</v>
      </c>
      <c r="G559">
        <v>36.25</v>
      </c>
    </row>
    <row r="560" spans="1:7" x14ac:dyDescent="0.25">
      <c r="A560">
        <v>1606385125.9324801</v>
      </c>
      <c r="B560">
        <v>306284</v>
      </c>
      <c r="C560">
        <v>35.549999237060497</v>
      </c>
      <c r="F560">
        <v>287285</v>
      </c>
      <c r="G560">
        <v>36.450000762939403</v>
      </c>
    </row>
    <row r="561" spans="1:7" x14ac:dyDescent="0.25">
      <c r="A561">
        <v>1606385126.1803999</v>
      </c>
      <c r="B561">
        <v>306363</v>
      </c>
      <c r="C561">
        <v>35.349998474121001</v>
      </c>
      <c r="F561">
        <v>287542</v>
      </c>
      <c r="G561">
        <v>36.049999237060497</v>
      </c>
    </row>
    <row r="562" spans="1:7" x14ac:dyDescent="0.25">
      <c r="A562">
        <v>1606385128.06569</v>
      </c>
      <c r="B562">
        <v>307092</v>
      </c>
      <c r="C562">
        <v>36.150001525878899</v>
      </c>
      <c r="F562">
        <v>287728</v>
      </c>
      <c r="G562">
        <v>36.25</v>
      </c>
    </row>
    <row r="563" spans="1:7" x14ac:dyDescent="0.25">
      <c r="A563">
        <v>1606385129.2658999</v>
      </c>
      <c r="B563">
        <v>307544</v>
      </c>
      <c r="C563">
        <v>36.049999237060497</v>
      </c>
      <c r="F563">
        <v>288119</v>
      </c>
      <c r="G563">
        <v>36.450000762939403</v>
      </c>
    </row>
    <row r="564" spans="1:7" x14ac:dyDescent="0.25">
      <c r="A564">
        <v>1606385133.1020601</v>
      </c>
      <c r="B564">
        <v>309004</v>
      </c>
      <c r="C564">
        <v>36.700000762939403</v>
      </c>
      <c r="F564">
        <v>288193</v>
      </c>
      <c r="G564">
        <v>36.650001525878899</v>
      </c>
    </row>
    <row r="565" spans="1:7" x14ac:dyDescent="0.25">
      <c r="A565">
        <v>1606385133.4047999</v>
      </c>
      <c r="B565">
        <v>309114</v>
      </c>
      <c r="C565">
        <v>36.400001525878899</v>
      </c>
      <c r="F565">
        <v>288488</v>
      </c>
      <c r="G565">
        <v>37.049999237060497</v>
      </c>
    </row>
    <row r="566" spans="1:7" x14ac:dyDescent="0.25">
      <c r="A566">
        <v>1606385134.0497301</v>
      </c>
      <c r="B566">
        <v>309343</v>
      </c>
      <c r="C566">
        <v>35</v>
      </c>
      <c r="F566">
        <v>289030</v>
      </c>
      <c r="G566">
        <v>36.049999237060497</v>
      </c>
    </row>
    <row r="567" spans="1:7" x14ac:dyDescent="0.25">
      <c r="A567">
        <v>1606385134.4461801</v>
      </c>
      <c r="B567">
        <v>309472</v>
      </c>
      <c r="C567">
        <v>33.950000762939403</v>
      </c>
      <c r="F567">
        <v>289333</v>
      </c>
      <c r="G567">
        <v>35.200000762939403</v>
      </c>
    </row>
    <row r="568" spans="1:7" x14ac:dyDescent="0.25">
      <c r="A568">
        <v>1606385135.5271699</v>
      </c>
      <c r="B568">
        <v>309885</v>
      </c>
      <c r="C568">
        <v>33.25</v>
      </c>
      <c r="F568">
        <v>290233</v>
      </c>
      <c r="G568">
        <v>34.900001525878899</v>
      </c>
    </row>
    <row r="569" spans="1:7" x14ac:dyDescent="0.25">
      <c r="A569">
        <v>1606385137.0323801</v>
      </c>
      <c r="B569">
        <v>310441</v>
      </c>
      <c r="C569">
        <v>32.75</v>
      </c>
      <c r="F569">
        <v>291545</v>
      </c>
      <c r="G569">
        <v>35.549999237060497</v>
      </c>
    </row>
    <row r="570" spans="1:7" x14ac:dyDescent="0.25">
      <c r="A570">
        <v>1606385137.9126599</v>
      </c>
      <c r="B570">
        <v>310758</v>
      </c>
      <c r="C570">
        <v>33.150001525878899</v>
      </c>
      <c r="F570">
        <v>291633</v>
      </c>
      <c r="G570">
        <v>35.549999237060497</v>
      </c>
    </row>
    <row r="571" spans="1:7" x14ac:dyDescent="0.25">
      <c r="A571">
        <v>1606385140.3835399</v>
      </c>
      <c r="B571">
        <v>311700</v>
      </c>
      <c r="C571">
        <v>32.049999237060497</v>
      </c>
      <c r="F571">
        <v>291726</v>
      </c>
      <c r="G571">
        <v>35.549999237060497</v>
      </c>
    </row>
    <row r="572" spans="1:7" x14ac:dyDescent="0.25">
      <c r="A572">
        <v>1606385140.73333</v>
      </c>
      <c r="B572">
        <v>311834</v>
      </c>
      <c r="C572">
        <v>32.049999237060497</v>
      </c>
      <c r="F572">
        <v>292274</v>
      </c>
      <c r="G572">
        <v>35.849998474121001</v>
      </c>
    </row>
    <row r="573" spans="1:7" x14ac:dyDescent="0.25">
      <c r="A573">
        <v>1606385141.9497199</v>
      </c>
      <c r="B573">
        <v>312287</v>
      </c>
      <c r="C573">
        <v>32.200000762939403</v>
      </c>
      <c r="F573">
        <v>292494</v>
      </c>
      <c r="G573">
        <v>35.200000762939403</v>
      </c>
    </row>
    <row r="574" spans="1:7" x14ac:dyDescent="0.25">
      <c r="A574">
        <v>1606385145.55739</v>
      </c>
      <c r="B574">
        <v>313656</v>
      </c>
      <c r="C574">
        <v>32.900001525878899</v>
      </c>
      <c r="F574">
        <v>293649</v>
      </c>
      <c r="G574">
        <v>35.700000762939403</v>
      </c>
    </row>
    <row r="575" spans="1:7" x14ac:dyDescent="0.25">
      <c r="A575">
        <v>1606385147.75947</v>
      </c>
      <c r="B575">
        <v>314480</v>
      </c>
      <c r="C575">
        <v>33.900001525878899</v>
      </c>
      <c r="F575">
        <v>293987</v>
      </c>
      <c r="G575">
        <v>35.900001525878899</v>
      </c>
    </row>
    <row r="576" spans="1:7" x14ac:dyDescent="0.25">
      <c r="A576">
        <v>1606385148.2636399</v>
      </c>
      <c r="B576">
        <v>314673</v>
      </c>
      <c r="C576">
        <v>34.25</v>
      </c>
      <c r="F576">
        <v>294522</v>
      </c>
      <c r="G576">
        <v>36.099998474121001</v>
      </c>
    </row>
    <row r="577" spans="1:7" x14ac:dyDescent="0.25">
      <c r="A577">
        <v>1606385148.4026799</v>
      </c>
      <c r="B577">
        <v>314724</v>
      </c>
      <c r="C577">
        <v>33.75</v>
      </c>
      <c r="F577">
        <v>296020</v>
      </c>
      <c r="G577">
        <v>35.400001525878899</v>
      </c>
    </row>
    <row r="578" spans="1:7" x14ac:dyDescent="0.25">
      <c r="A578">
        <v>1606385150.04672</v>
      </c>
      <c r="B578">
        <v>315325</v>
      </c>
      <c r="C578">
        <v>33.349998474121001</v>
      </c>
      <c r="F578">
        <v>296762</v>
      </c>
      <c r="G578">
        <v>35.700000762939403</v>
      </c>
    </row>
    <row r="579" spans="1:7" x14ac:dyDescent="0.25">
      <c r="A579">
        <v>1606385150.3057799</v>
      </c>
      <c r="B579">
        <v>315421</v>
      </c>
      <c r="C579">
        <v>31.899999618530199</v>
      </c>
      <c r="F579">
        <v>297684</v>
      </c>
      <c r="G579">
        <v>34.799999237060497</v>
      </c>
    </row>
    <row r="580" spans="1:7" x14ac:dyDescent="0.25">
      <c r="A580">
        <v>1606385153.2049899</v>
      </c>
      <c r="B580">
        <v>316485</v>
      </c>
      <c r="C580">
        <v>31.9500007629394</v>
      </c>
      <c r="F580">
        <v>297995</v>
      </c>
      <c r="G580">
        <v>34.200000762939403</v>
      </c>
    </row>
    <row r="581" spans="1:7" x14ac:dyDescent="0.25">
      <c r="A581">
        <v>1606385153.2897699</v>
      </c>
      <c r="B581">
        <v>316515</v>
      </c>
      <c r="C581">
        <v>31.4500007629394</v>
      </c>
      <c r="F581">
        <v>298158</v>
      </c>
      <c r="G581">
        <v>33.900001525878899</v>
      </c>
    </row>
    <row r="582" spans="1:7" x14ac:dyDescent="0.25">
      <c r="A582">
        <v>1606385153.4513299</v>
      </c>
      <c r="B582">
        <v>316575</v>
      </c>
      <c r="C582">
        <v>31.149999618530199</v>
      </c>
      <c r="F582">
        <v>298343</v>
      </c>
      <c r="G582">
        <v>33.799999237060497</v>
      </c>
    </row>
    <row r="583" spans="1:7" x14ac:dyDescent="0.25">
      <c r="A583">
        <v>1606385154.8787701</v>
      </c>
      <c r="B583">
        <v>317110</v>
      </c>
      <c r="C583">
        <v>31.549999237060501</v>
      </c>
      <c r="F583">
        <v>298376</v>
      </c>
      <c r="G583">
        <v>33.700000762939403</v>
      </c>
    </row>
    <row r="584" spans="1:7" x14ac:dyDescent="0.25">
      <c r="A584">
        <v>1606385156.1233599</v>
      </c>
      <c r="B584">
        <v>317566</v>
      </c>
      <c r="C584">
        <v>31.049999237060501</v>
      </c>
      <c r="F584">
        <v>298855</v>
      </c>
      <c r="G584">
        <v>33.200000762939403</v>
      </c>
    </row>
    <row r="585" spans="1:7" x14ac:dyDescent="0.25">
      <c r="A585">
        <v>1606385157.8334899</v>
      </c>
      <c r="B585">
        <v>318207</v>
      </c>
      <c r="C585">
        <v>30.850000381469702</v>
      </c>
      <c r="F585">
        <v>298906</v>
      </c>
      <c r="G585">
        <v>33.049999237060497</v>
      </c>
    </row>
    <row r="586" spans="1:7" x14ac:dyDescent="0.25">
      <c r="A586">
        <v>1606385157.94452</v>
      </c>
      <c r="B586">
        <v>318247</v>
      </c>
      <c r="C586">
        <v>30.149999618530199</v>
      </c>
      <c r="F586">
        <v>298938</v>
      </c>
      <c r="G586">
        <v>32.950000762939403</v>
      </c>
    </row>
    <row r="587" spans="1:7" x14ac:dyDescent="0.25">
      <c r="A587">
        <v>1606385158.03228</v>
      </c>
      <c r="B587">
        <v>318277</v>
      </c>
      <c r="C587">
        <v>29.5</v>
      </c>
      <c r="F587">
        <v>299508</v>
      </c>
      <c r="G587">
        <v>32.650001525878899</v>
      </c>
    </row>
    <row r="588" spans="1:7" x14ac:dyDescent="0.25">
      <c r="A588">
        <v>1606385158.13533</v>
      </c>
      <c r="B588">
        <v>318315</v>
      </c>
      <c r="C588">
        <v>29.350000381469702</v>
      </c>
      <c r="F588">
        <v>299804</v>
      </c>
      <c r="G588">
        <v>32.849998474121001</v>
      </c>
    </row>
    <row r="589" spans="1:7" x14ac:dyDescent="0.25">
      <c r="A589">
        <v>1606385159.92452</v>
      </c>
      <c r="B589">
        <v>318994</v>
      </c>
      <c r="C589">
        <v>29.9500007629394</v>
      </c>
      <c r="F589">
        <v>300127</v>
      </c>
      <c r="G589">
        <v>32.349998474121001</v>
      </c>
    </row>
    <row r="590" spans="1:7" x14ac:dyDescent="0.25">
      <c r="A590">
        <v>1606385161.0867</v>
      </c>
      <c r="B590">
        <v>319425</v>
      </c>
      <c r="C590">
        <v>28.149999618530199</v>
      </c>
      <c r="F590">
        <v>304924</v>
      </c>
      <c r="G590">
        <v>32.150001525878899</v>
      </c>
    </row>
    <row r="591" spans="1:7" x14ac:dyDescent="0.25">
      <c r="A591">
        <v>1606385164.0635099</v>
      </c>
      <c r="B591">
        <v>320582</v>
      </c>
      <c r="C591">
        <v>28.25</v>
      </c>
      <c r="F591">
        <v>305054</v>
      </c>
      <c r="G591">
        <v>32.200000762939403</v>
      </c>
    </row>
    <row r="592" spans="1:7" x14ac:dyDescent="0.25">
      <c r="A592">
        <v>1606385166.0315199</v>
      </c>
      <c r="B592">
        <v>321325</v>
      </c>
      <c r="C592">
        <v>28.549999237060501</v>
      </c>
      <c r="F592">
        <v>305141</v>
      </c>
      <c r="G592">
        <v>31.7000007629394</v>
      </c>
    </row>
    <row r="593" spans="1:7" x14ac:dyDescent="0.25">
      <c r="A593">
        <v>1606385166.36762</v>
      </c>
      <c r="B593">
        <v>321439</v>
      </c>
      <c r="C593">
        <v>28.549999237060501</v>
      </c>
      <c r="F593">
        <v>305687</v>
      </c>
      <c r="G593">
        <v>32</v>
      </c>
    </row>
    <row r="594" spans="1:7" x14ac:dyDescent="0.25">
      <c r="A594">
        <v>1606385171.2153599</v>
      </c>
      <c r="B594">
        <v>323303</v>
      </c>
      <c r="C594">
        <v>30.399999618530199</v>
      </c>
      <c r="F594">
        <v>306853</v>
      </c>
      <c r="G594">
        <v>32.549999237060497</v>
      </c>
    </row>
    <row r="595" spans="1:7" x14ac:dyDescent="0.25">
      <c r="A595">
        <v>1606385171.4904599</v>
      </c>
      <c r="B595">
        <v>323404</v>
      </c>
      <c r="C595">
        <v>30.2000007629394</v>
      </c>
      <c r="F595">
        <v>307514</v>
      </c>
      <c r="G595">
        <v>33.049999237060497</v>
      </c>
    </row>
    <row r="596" spans="1:7" x14ac:dyDescent="0.25">
      <c r="A596">
        <v>1606385171.9013</v>
      </c>
      <c r="B596">
        <v>323562</v>
      </c>
      <c r="C596">
        <v>30.600000381469702</v>
      </c>
      <c r="F596">
        <v>307821</v>
      </c>
      <c r="G596">
        <v>32.849998474121001</v>
      </c>
    </row>
    <row r="597" spans="1:7" x14ac:dyDescent="0.25">
      <c r="A597">
        <v>1606385172.3082099</v>
      </c>
      <c r="B597">
        <v>323702</v>
      </c>
      <c r="C597">
        <v>30.799999237060501</v>
      </c>
      <c r="F597">
        <v>308138</v>
      </c>
      <c r="G597">
        <v>33.349998474121001</v>
      </c>
    </row>
    <row r="598" spans="1:7" x14ac:dyDescent="0.25">
      <c r="A598">
        <v>1606385175.5736699</v>
      </c>
      <c r="B598">
        <v>324944</v>
      </c>
      <c r="C598">
        <v>30.799999237060501</v>
      </c>
      <c r="F598">
        <v>308238</v>
      </c>
      <c r="G598">
        <v>33.349998474121001</v>
      </c>
    </row>
    <row r="599" spans="1:7" x14ac:dyDescent="0.25">
      <c r="A599">
        <v>1606385176.07162</v>
      </c>
      <c r="B599">
        <v>325120</v>
      </c>
      <c r="C599">
        <v>30.899999618530199</v>
      </c>
      <c r="F599">
        <v>308303</v>
      </c>
      <c r="G599">
        <v>33.450000762939403</v>
      </c>
    </row>
    <row r="600" spans="1:7" x14ac:dyDescent="0.25">
      <c r="A600">
        <v>1606385176.7735</v>
      </c>
      <c r="B600">
        <v>325368</v>
      </c>
      <c r="C600">
        <v>29.5</v>
      </c>
      <c r="F600">
        <v>309545</v>
      </c>
      <c r="G600">
        <v>33.549999237060497</v>
      </c>
    </row>
    <row r="601" spans="1:7" x14ac:dyDescent="0.25">
      <c r="A601">
        <v>1606385177.2685101</v>
      </c>
      <c r="B601">
        <v>325558</v>
      </c>
      <c r="C601">
        <v>29.799999237060501</v>
      </c>
      <c r="F601">
        <v>310138</v>
      </c>
      <c r="G601">
        <v>33.75</v>
      </c>
    </row>
    <row r="602" spans="1:7" x14ac:dyDescent="0.25">
      <c r="A602">
        <v>1606385177.6176801</v>
      </c>
      <c r="B602">
        <v>325692</v>
      </c>
      <c r="C602">
        <v>29</v>
      </c>
      <c r="F602">
        <v>310242</v>
      </c>
      <c r="G602">
        <v>33.549999237060497</v>
      </c>
    </row>
    <row r="603" spans="1:7" x14ac:dyDescent="0.25">
      <c r="A603">
        <v>1606385177.8696201</v>
      </c>
      <c r="B603">
        <v>325770</v>
      </c>
      <c r="C603">
        <v>28.799999237060501</v>
      </c>
      <c r="F603">
        <v>310551</v>
      </c>
      <c r="G603">
        <v>33.150001525878899</v>
      </c>
    </row>
    <row r="604" spans="1:7" x14ac:dyDescent="0.25">
      <c r="A604">
        <v>1606385178.9606199</v>
      </c>
      <c r="B604">
        <v>326189</v>
      </c>
      <c r="C604">
        <v>28.7000007629394</v>
      </c>
      <c r="F604">
        <v>310615</v>
      </c>
      <c r="G604">
        <v>32.900001525878899</v>
      </c>
    </row>
    <row r="605" spans="1:7" x14ac:dyDescent="0.25">
      <c r="A605">
        <v>1606385182.75717</v>
      </c>
      <c r="B605">
        <v>327627</v>
      </c>
      <c r="C605">
        <v>30.25</v>
      </c>
      <c r="F605">
        <v>310748</v>
      </c>
      <c r="G605">
        <v>33</v>
      </c>
    </row>
    <row r="606" spans="1:7" x14ac:dyDescent="0.25">
      <c r="A606">
        <v>1606385182.84446</v>
      </c>
      <c r="B606">
        <v>327659</v>
      </c>
      <c r="C606">
        <v>30.149999618530199</v>
      </c>
      <c r="F606">
        <v>311493</v>
      </c>
      <c r="G606">
        <v>33.900001525878899</v>
      </c>
    </row>
    <row r="607" spans="1:7" x14ac:dyDescent="0.25">
      <c r="A607">
        <v>1606385184.04249</v>
      </c>
      <c r="B607">
        <v>328100</v>
      </c>
      <c r="C607">
        <v>30.75</v>
      </c>
      <c r="F607">
        <v>311735</v>
      </c>
      <c r="G607">
        <v>33.900001525878899</v>
      </c>
    </row>
    <row r="608" spans="1:7" x14ac:dyDescent="0.25">
      <c r="A608">
        <v>1606385184.7474799</v>
      </c>
      <c r="B608">
        <v>328372</v>
      </c>
      <c r="C608">
        <v>31.2000007629394</v>
      </c>
      <c r="F608">
        <v>313741</v>
      </c>
      <c r="G608">
        <v>35</v>
      </c>
    </row>
    <row r="609" spans="1:7" x14ac:dyDescent="0.25">
      <c r="A609">
        <v>1606385184.9256201</v>
      </c>
      <c r="B609">
        <v>328439</v>
      </c>
      <c r="C609">
        <v>31.2000007629394</v>
      </c>
      <c r="F609">
        <v>314252</v>
      </c>
      <c r="G609">
        <v>35.299999237060497</v>
      </c>
    </row>
    <row r="610" spans="1:7" x14ac:dyDescent="0.25">
      <c r="A610">
        <v>1606385185.6556499</v>
      </c>
      <c r="B610">
        <v>328699</v>
      </c>
      <c r="C610">
        <v>30.899999618530199</v>
      </c>
      <c r="F610">
        <v>315603</v>
      </c>
      <c r="G610">
        <v>36.450000762939403</v>
      </c>
    </row>
    <row r="611" spans="1:7" x14ac:dyDescent="0.25">
      <c r="A611">
        <v>1606385185.9224899</v>
      </c>
      <c r="B611">
        <v>328781</v>
      </c>
      <c r="C611">
        <v>30.799999237060501</v>
      </c>
      <c r="F611">
        <v>315623</v>
      </c>
      <c r="G611">
        <v>36.599998474121001</v>
      </c>
    </row>
    <row r="612" spans="1:7" x14ac:dyDescent="0.25">
      <c r="A612">
        <v>1606385186.1033101</v>
      </c>
      <c r="B612">
        <v>328848</v>
      </c>
      <c r="C612">
        <v>30.600000381469702</v>
      </c>
      <c r="F612">
        <v>316883</v>
      </c>
      <c r="G612">
        <v>35</v>
      </c>
    </row>
    <row r="613" spans="1:7" x14ac:dyDescent="0.25">
      <c r="A613">
        <v>1606385186.58566</v>
      </c>
      <c r="B613">
        <v>329033</v>
      </c>
      <c r="C613">
        <v>30.899999618530199</v>
      </c>
      <c r="F613">
        <v>317052</v>
      </c>
      <c r="G613">
        <v>35.700000762939403</v>
      </c>
    </row>
    <row r="614" spans="1:7" x14ac:dyDescent="0.25">
      <c r="A614">
        <v>1606385189.77248</v>
      </c>
      <c r="B614">
        <v>330200</v>
      </c>
      <c r="C614">
        <v>30.100000381469702</v>
      </c>
      <c r="F614">
        <v>319432</v>
      </c>
      <c r="G614">
        <v>37.049999237060497</v>
      </c>
    </row>
    <row r="615" spans="1:7" x14ac:dyDescent="0.25">
      <c r="A615">
        <v>1606385191.0436499</v>
      </c>
      <c r="B615">
        <v>330673</v>
      </c>
      <c r="C615">
        <v>29.100000381469702</v>
      </c>
      <c r="F615">
        <v>320867</v>
      </c>
      <c r="G615">
        <v>39.75</v>
      </c>
    </row>
    <row r="616" spans="1:7" x14ac:dyDescent="0.25">
      <c r="A616">
        <v>1606385197.5836101</v>
      </c>
      <c r="B616">
        <v>333166</v>
      </c>
      <c r="C616">
        <v>29.100000381469702</v>
      </c>
      <c r="F616">
        <v>320965</v>
      </c>
      <c r="G616">
        <v>39.799999237060497</v>
      </c>
    </row>
    <row r="617" spans="1:7" x14ac:dyDescent="0.25">
      <c r="A617">
        <v>1606385199.9017</v>
      </c>
      <c r="B617">
        <v>334016</v>
      </c>
      <c r="C617">
        <v>29.7000007629394</v>
      </c>
      <c r="F617">
        <v>321270</v>
      </c>
      <c r="G617">
        <v>40.599998474121001</v>
      </c>
    </row>
    <row r="618" spans="1:7" x14ac:dyDescent="0.25">
      <c r="A618">
        <v>1606385200.4844699</v>
      </c>
      <c r="B618">
        <v>334240</v>
      </c>
      <c r="C618">
        <v>30</v>
      </c>
      <c r="F618">
        <v>321319</v>
      </c>
      <c r="G618">
        <v>40.099998474121001</v>
      </c>
    </row>
    <row r="619" spans="1:7" x14ac:dyDescent="0.25">
      <c r="A619">
        <v>1606385203.1375699</v>
      </c>
      <c r="B619">
        <v>335242</v>
      </c>
      <c r="C619">
        <v>30.299999237060501</v>
      </c>
      <c r="F619">
        <v>322241</v>
      </c>
      <c r="G619">
        <v>41</v>
      </c>
    </row>
    <row r="620" spans="1:7" x14ac:dyDescent="0.25">
      <c r="A620">
        <v>1606385203.46244</v>
      </c>
      <c r="B620">
        <v>335352</v>
      </c>
      <c r="C620">
        <v>30.100000381469702</v>
      </c>
      <c r="F620">
        <v>322737</v>
      </c>
      <c r="G620">
        <v>41.400001525878899</v>
      </c>
    </row>
    <row r="621" spans="1:7" x14ac:dyDescent="0.25">
      <c r="A621">
        <v>1606385203.67838</v>
      </c>
      <c r="B621">
        <v>335431</v>
      </c>
      <c r="C621">
        <v>30.2000007629394</v>
      </c>
      <c r="F621">
        <v>322847</v>
      </c>
      <c r="G621">
        <v>41.299999237060497</v>
      </c>
    </row>
    <row r="622" spans="1:7" x14ac:dyDescent="0.25">
      <c r="A622">
        <v>1606385204.9833</v>
      </c>
      <c r="B622">
        <v>335931</v>
      </c>
      <c r="C622">
        <v>30.100000381469702</v>
      </c>
      <c r="F622">
        <v>322881</v>
      </c>
      <c r="G622">
        <v>41.200000762939403</v>
      </c>
    </row>
    <row r="623" spans="1:7" x14ac:dyDescent="0.25">
      <c r="A623">
        <v>1606385205.54988</v>
      </c>
      <c r="B623">
        <v>336130</v>
      </c>
      <c r="C623">
        <v>29.7000007629394</v>
      </c>
      <c r="F623">
        <v>324897</v>
      </c>
      <c r="G623">
        <v>42.150001525878899</v>
      </c>
    </row>
    <row r="624" spans="1:7" x14ac:dyDescent="0.25">
      <c r="A624">
        <v>1606385208.7098899</v>
      </c>
      <c r="B624">
        <v>337328</v>
      </c>
      <c r="C624">
        <v>30.799999237060501</v>
      </c>
      <c r="F624">
        <v>325533</v>
      </c>
      <c r="G624">
        <v>42.549999237060497</v>
      </c>
    </row>
    <row r="625" spans="1:7" x14ac:dyDescent="0.25">
      <c r="A625">
        <v>1606385210.59162</v>
      </c>
      <c r="B625">
        <v>338028</v>
      </c>
      <c r="C625">
        <v>29.899999618530199</v>
      </c>
      <c r="F625">
        <v>325718</v>
      </c>
      <c r="G625">
        <v>42.25</v>
      </c>
    </row>
    <row r="626" spans="1:7" x14ac:dyDescent="0.25">
      <c r="A626">
        <v>1606385211.0265901</v>
      </c>
      <c r="B626">
        <v>338179</v>
      </c>
      <c r="C626">
        <v>29.2000007629394</v>
      </c>
      <c r="F626">
        <v>325883</v>
      </c>
      <c r="G626">
        <v>42.349998474121001</v>
      </c>
    </row>
    <row r="627" spans="1:7" x14ac:dyDescent="0.25">
      <c r="A627">
        <v>1606385216.4277301</v>
      </c>
      <c r="B627">
        <v>340218</v>
      </c>
      <c r="C627">
        <v>29</v>
      </c>
      <c r="F627">
        <v>326038</v>
      </c>
      <c r="G627">
        <v>42.25</v>
      </c>
    </row>
    <row r="628" spans="1:7" x14ac:dyDescent="0.25">
      <c r="A628">
        <v>1606385216.5774601</v>
      </c>
      <c r="B628">
        <v>340273</v>
      </c>
      <c r="C628">
        <v>27.5</v>
      </c>
      <c r="F628">
        <v>326192</v>
      </c>
      <c r="G628">
        <v>42.150001525878899</v>
      </c>
    </row>
    <row r="629" spans="1:7" x14ac:dyDescent="0.25">
      <c r="A629">
        <v>1606385219.2006199</v>
      </c>
      <c r="B629">
        <v>341206</v>
      </c>
      <c r="C629">
        <v>28.350000381469702</v>
      </c>
      <c r="F629">
        <v>327114</v>
      </c>
      <c r="G629">
        <v>42.950000762939403</v>
      </c>
    </row>
    <row r="630" spans="1:7" x14ac:dyDescent="0.25">
      <c r="A630">
        <v>1606385222.40851</v>
      </c>
      <c r="B630">
        <v>342362</v>
      </c>
      <c r="C630">
        <v>29.2000007629394</v>
      </c>
      <c r="F630">
        <v>327171</v>
      </c>
      <c r="G630">
        <v>42.25</v>
      </c>
    </row>
    <row r="631" spans="1:7" x14ac:dyDescent="0.25">
      <c r="A631">
        <v>1606385223.2957399</v>
      </c>
      <c r="B631">
        <v>342676</v>
      </c>
      <c r="C631">
        <v>28.7000007629394</v>
      </c>
      <c r="F631">
        <v>327204</v>
      </c>
      <c r="G631">
        <v>41.75</v>
      </c>
    </row>
    <row r="632" spans="1:7" x14ac:dyDescent="0.25">
      <c r="A632">
        <v>1606385224.44945</v>
      </c>
      <c r="B632">
        <v>343083</v>
      </c>
      <c r="C632">
        <v>28</v>
      </c>
      <c r="F632">
        <v>327305</v>
      </c>
      <c r="G632">
        <v>40.799999237060497</v>
      </c>
    </row>
    <row r="633" spans="1:7" x14ac:dyDescent="0.25">
      <c r="A633">
        <v>1606385226.33635</v>
      </c>
      <c r="B633">
        <v>343773</v>
      </c>
      <c r="C633">
        <v>28.799999237060501</v>
      </c>
      <c r="F633">
        <v>329171</v>
      </c>
      <c r="G633">
        <v>41.25</v>
      </c>
    </row>
    <row r="634" spans="1:7" x14ac:dyDescent="0.25">
      <c r="A634">
        <v>1606385227.5907099</v>
      </c>
      <c r="B634">
        <v>344208</v>
      </c>
      <c r="C634">
        <v>27.7000007629394</v>
      </c>
      <c r="F634">
        <v>329381</v>
      </c>
      <c r="G634">
        <v>40.75</v>
      </c>
    </row>
    <row r="635" spans="1:7" x14ac:dyDescent="0.25">
      <c r="A635">
        <v>1606385229.4705501</v>
      </c>
      <c r="B635">
        <v>344900</v>
      </c>
      <c r="C635">
        <v>27</v>
      </c>
      <c r="F635">
        <v>330793</v>
      </c>
      <c r="G635">
        <v>39.849998474121001</v>
      </c>
    </row>
    <row r="636" spans="1:7" x14ac:dyDescent="0.25">
      <c r="A636">
        <v>1606385229.77075</v>
      </c>
      <c r="B636">
        <v>345013</v>
      </c>
      <c r="C636">
        <v>26.799999237060501</v>
      </c>
      <c r="F636">
        <v>330815</v>
      </c>
      <c r="G636">
        <v>39.349998474121001</v>
      </c>
    </row>
    <row r="637" spans="1:7" x14ac:dyDescent="0.25">
      <c r="A637">
        <v>1606385232.1345899</v>
      </c>
      <c r="B637">
        <v>345903</v>
      </c>
      <c r="C637">
        <v>28.25</v>
      </c>
      <c r="F637">
        <v>331140</v>
      </c>
      <c r="G637">
        <v>39.549999237060497</v>
      </c>
    </row>
    <row r="638" spans="1:7" x14ac:dyDescent="0.25">
      <c r="A638">
        <v>1606385233.1786101</v>
      </c>
      <c r="B638">
        <v>346300</v>
      </c>
      <c r="C638">
        <v>27.899999618530199</v>
      </c>
      <c r="F638">
        <v>334808</v>
      </c>
      <c r="G638">
        <v>41.849998474121001</v>
      </c>
    </row>
    <row r="639" spans="1:7" x14ac:dyDescent="0.25">
      <c r="A639">
        <v>1606385233.71243</v>
      </c>
      <c r="B639">
        <v>346482</v>
      </c>
      <c r="C639">
        <v>27.5</v>
      </c>
      <c r="F639">
        <v>335087</v>
      </c>
      <c r="G639">
        <v>42.450000762939403</v>
      </c>
    </row>
    <row r="640" spans="1:7" x14ac:dyDescent="0.25">
      <c r="A640">
        <v>1606385236.00842</v>
      </c>
      <c r="B640">
        <v>347345</v>
      </c>
      <c r="C640">
        <v>28.7000007629394</v>
      </c>
      <c r="F640">
        <v>336753</v>
      </c>
      <c r="G640">
        <v>41.150001525878899</v>
      </c>
    </row>
    <row r="641" spans="1:7" x14ac:dyDescent="0.25">
      <c r="A641">
        <v>1606385237.68223</v>
      </c>
      <c r="B641">
        <v>347907</v>
      </c>
      <c r="C641">
        <v>28.799999237060501</v>
      </c>
      <c r="F641">
        <v>337245</v>
      </c>
      <c r="G641">
        <v>39.75</v>
      </c>
    </row>
    <row r="642" spans="1:7" x14ac:dyDescent="0.25">
      <c r="A642">
        <v>1606385238.78227</v>
      </c>
      <c r="B642">
        <v>348300</v>
      </c>
      <c r="C642">
        <v>28.299999237060501</v>
      </c>
      <c r="F642">
        <v>337574</v>
      </c>
      <c r="G642">
        <v>40.799999237060497</v>
      </c>
    </row>
    <row r="643" spans="1:7" x14ac:dyDescent="0.25">
      <c r="A643">
        <v>1606385238.9458301</v>
      </c>
      <c r="B643">
        <v>348358</v>
      </c>
      <c r="C643">
        <v>28.299999237060501</v>
      </c>
      <c r="F643">
        <v>337916</v>
      </c>
      <c r="G643">
        <v>41.25</v>
      </c>
    </row>
    <row r="644" spans="1:7" x14ac:dyDescent="0.25">
      <c r="A644">
        <v>1606385239.20471</v>
      </c>
      <c r="B644">
        <v>348429</v>
      </c>
      <c r="C644">
        <v>28.2000007629394</v>
      </c>
      <c r="F644">
        <v>337974</v>
      </c>
      <c r="G644">
        <v>39.75</v>
      </c>
    </row>
    <row r="645" spans="1:7" x14ac:dyDescent="0.25">
      <c r="A645">
        <v>1606385241.4175999</v>
      </c>
      <c r="B645">
        <v>349235</v>
      </c>
      <c r="C645">
        <v>27.899999618530199</v>
      </c>
      <c r="F645">
        <v>338606</v>
      </c>
      <c r="G645">
        <v>39.400001525878899</v>
      </c>
    </row>
    <row r="646" spans="1:7" x14ac:dyDescent="0.25">
      <c r="A646">
        <v>1606385241.9214399</v>
      </c>
      <c r="B646">
        <v>349400</v>
      </c>
      <c r="C646">
        <v>26.899999618530199</v>
      </c>
      <c r="F646">
        <v>339012</v>
      </c>
      <c r="G646">
        <v>40.150001525878899</v>
      </c>
    </row>
    <row r="647" spans="1:7" x14ac:dyDescent="0.25">
      <c r="A647">
        <v>1606385242.0952301</v>
      </c>
      <c r="B647">
        <v>349464</v>
      </c>
      <c r="C647">
        <v>27.100000381469702</v>
      </c>
      <c r="F647">
        <v>339915</v>
      </c>
      <c r="G647">
        <v>41.75</v>
      </c>
    </row>
    <row r="648" spans="1:7" x14ac:dyDescent="0.25">
      <c r="A648">
        <v>1606385246.25999</v>
      </c>
      <c r="B648">
        <v>351029</v>
      </c>
      <c r="C648">
        <v>26.649999618530199</v>
      </c>
      <c r="F648">
        <v>340185</v>
      </c>
      <c r="G648">
        <v>42.450000762939403</v>
      </c>
    </row>
    <row r="649" spans="1:7" x14ac:dyDescent="0.25">
      <c r="A649">
        <v>1606385247.1345699</v>
      </c>
      <c r="B649">
        <v>351366</v>
      </c>
      <c r="C649">
        <v>27.149999618530199</v>
      </c>
      <c r="F649">
        <v>342547</v>
      </c>
      <c r="G649">
        <v>40.900001525878899</v>
      </c>
    </row>
    <row r="650" spans="1:7" x14ac:dyDescent="0.25">
      <c r="A650">
        <v>1606385247.3854401</v>
      </c>
      <c r="B650">
        <v>351461</v>
      </c>
      <c r="C650">
        <v>26.549999237060501</v>
      </c>
      <c r="F650">
        <v>343290</v>
      </c>
      <c r="G650">
        <v>42.099998474121001</v>
      </c>
    </row>
    <row r="651" spans="1:7" x14ac:dyDescent="0.25">
      <c r="A651">
        <v>1606385247.7404201</v>
      </c>
      <c r="B651">
        <v>351576</v>
      </c>
      <c r="C651">
        <v>26.4500007629394</v>
      </c>
      <c r="F651">
        <v>344273</v>
      </c>
      <c r="G651">
        <v>39.099998474121001</v>
      </c>
    </row>
    <row r="652" spans="1:7" x14ac:dyDescent="0.25">
      <c r="A652">
        <v>1606385248.8784201</v>
      </c>
      <c r="B652">
        <v>352008</v>
      </c>
      <c r="C652">
        <v>26.850000381469702</v>
      </c>
      <c r="F652">
        <v>344435</v>
      </c>
      <c r="G652">
        <v>39.299999237060497</v>
      </c>
    </row>
    <row r="653" spans="1:7" x14ac:dyDescent="0.25">
      <c r="A653">
        <v>1606385255.90642</v>
      </c>
      <c r="B653">
        <v>354638</v>
      </c>
      <c r="C653">
        <v>27.049999237060501</v>
      </c>
      <c r="F653">
        <v>345497</v>
      </c>
      <c r="G653">
        <v>38.700000762939403</v>
      </c>
    </row>
    <row r="654" spans="1:7" x14ac:dyDescent="0.25">
      <c r="A654">
        <v>1606385256.6944001</v>
      </c>
      <c r="B654">
        <v>354924</v>
      </c>
      <c r="C654">
        <v>27.25</v>
      </c>
      <c r="F654">
        <v>345714</v>
      </c>
      <c r="G654">
        <v>38.400001525878899</v>
      </c>
    </row>
    <row r="655" spans="1:7" x14ac:dyDescent="0.25">
      <c r="A655">
        <v>1606385261.6273301</v>
      </c>
      <c r="B655">
        <v>356773</v>
      </c>
      <c r="C655">
        <v>28.100000381469702</v>
      </c>
      <c r="F655">
        <v>346690</v>
      </c>
      <c r="G655">
        <v>38.099998474121001</v>
      </c>
    </row>
    <row r="656" spans="1:7" x14ac:dyDescent="0.25">
      <c r="A656">
        <v>1606385263.22453</v>
      </c>
      <c r="B656">
        <v>357370</v>
      </c>
      <c r="C656">
        <v>27.899999618530199</v>
      </c>
      <c r="F656">
        <v>347561</v>
      </c>
      <c r="G656">
        <v>37.650001525878899</v>
      </c>
    </row>
    <row r="657" spans="1:7" x14ac:dyDescent="0.25">
      <c r="A657">
        <v>1606385265.4605401</v>
      </c>
      <c r="B657">
        <v>358206</v>
      </c>
      <c r="C657">
        <v>27.799999237060501</v>
      </c>
      <c r="F657">
        <v>347780</v>
      </c>
      <c r="G657">
        <v>37.549999237060497</v>
      </c>
    </row>
    <row r="658" spans="1:7" x14ac:dyDescent="0.25">
      <c r="A658">
        <v>1606385265.9488299</v>
      </c>
      <c r="B658">
        <v>358373</v>
      </c>
      <c r="C658">
        <v>27.899999618530199</v>
      </c>
      <c r="F658">
        <v>347907</v>
      </c>
      <c r="G658">
        <v>36.75</v>
      </c>
    </row>
    <row r="659" spans="1:7" x14ac:dyDescent="0.25">
      <c r="A659">
        <v>1606385267.0959599</v>
      </c>
      <c r="B659">
        <v>358788</v>
      </c>
      <c r="C659">
        <v>26.5</v>
      </c>
      <c r="F659">
        <v>348243</v>
      </c>
      <c r="G659">
        <v>36.25</v>
      </c>
    </row>
    <row r="660" spans="1:7" x14ac:dyDescent="0.25">
      <c r="A660">
        <v>1606385267.18472</v>
      </c>
      <c r="B660">
        <v>358819</v>
      </c>
      <c r="C660">
        <v>25.7000007629394</v>
      </c>
      <c r="F660">
        <v>348647</v>
      </c>
      <c r="G660">
        <v>36.25</v>
      </c>
    </row>
    <row r="661" spans="1:7" x14ac:dyDescent="0.25">
      <c r="A661">
        <v>1606385267.3766799</v>
      </c>
      <c r="B661">
        <v>358884</v>
      </c>
      <c r="C661">
        <v>25.2000007629394</v>
      </c>
      <c r="F661">
        <v>349320</v>
      </c>
      <c r="G661">
        <v>37.25</v>
      </c>
    </row>
    <row r="662" spans="1:7" x14ac:dyDescent="0.25">
      <c r="A662">
        <v>1606385268.7471199</v>
      </c>
      <c r="B662">
        <v>359379</v>
      </c>
      <c r="C662">
        <v>24.9500007629394</v>
      </c>
      <c r="F662">
        <v>349445</v>
      </c>
      <c r="G662">
        <v>37.150001525878899</v>
      </c>
    </row>
    <row r="663" spans="1:7" x14ac:dyDescent="0.25">
      <c r="A663">
        <v>1606385269.51689</v>
      </c>
      <c r="B663">
        <v>359659</v>
      </c>
      <c r="C663">
        <v>25.049999237060501</v>
      </c>
      <c r="F663">
        <v>350570</v>
      </c>
      <c r="G663">
        <v>37.799999237060497</v>
      </c>
    </row>
    <row r="664" spans="1:7" x14ac:dyDescent="0.25">
      <c r="A664">
        <v>1606385271.1103101</v>
      </c>
      <c r="B664">
        <v>360255</v>
      </c>
      <c r="C664">
        <v>24.75</v>
      </c>
      <c r="F664">
        <v>350687</v>
      </c>
      <c r="G664">
        <v>37.900001525878899</v>
      </c>
    </row>
    <row r="665" spans="1:7" x14ac:dyDescent="0.25">
      <c r="A665">
        <v>1606385272.8847499</v>
      </c>
      <c r="B665">
        <v>360929</v>
      </c>
      <c r="C665">
        <v>25.4500007629394</v>
      </c>
      <c r="F665">
        <v>350782</v>
      </c>
      <c r="G665">
        <v>37.700000762939403</v>
      </c>
    </row>
    <row r="666" spans="1:7" x14ac:dyDescent="0.25">
      <c r="A666">
        <v>1606385274.2497599</v>
      </c>
      <c r="B666">
        <v>361433</v>
      </c>
      <c r="C666">
        <v>26.25</v>
      </c>
      <c r="F666">
        <v>350828</v>
      </c>
      <c r="G666">
        <v>36.799999237060497</v>
      </c>
    </row>
    <row r="667" spans="1:7" x14ac:dyDescent="0.25">
      <c r="A667">
        <v>1606385275.0009401</v>
      </c>
      <c r="B667">
        <v>361716</v>
      </c>
      <c r="C667">
        <v>26.149999618530199</v>
      </c>
      <c r="F667">
        <v>351925</v>
      </c>
      <c r="G667">
        <v>37.5</v>
      </c>
    </row>
    <row r="668" spans="1:7" x14ac:dyDescent="0.25">
      <c r="A668">
        <v>1606385275.13273</v>
      </c>
      <c r="B668">
        <v>361764</v>
      </c>
      <c r="C668">
        <v>26.149999618530199</v>
      </c>
      <c r="F668">
        <v>351951</v>
      </c>
      <c r="G668">
        <v>37</v>
      </c>
    </row>
    <row r="669" spans="1:7" x14ac:dyDescent="0.25">
      <c r="A669">
        <v>1606385275.30898</v>
      </c>
      <c r="B669">
        <v>361813</v>
      </c>
      <c r="C669">
        <v>26.149999618530199</v>
      </c>
      <c r="F669">
        <v>352768</v>
      </c>
      <c r="G669">
        <v>37.900001525878899</v>
      </c>
    </row>
    <row r="670" spans="1:7" x14ac:dyDescent="0.25">
      <c r="A670">
        <v>1606385277.0324099</v>
      </c>
      <c r="B670">
        <v>362471</v>
      </c>
      <c r="C670">
        <v>27.149999618530199</v>
      </c>
      <c r="F670">
        <v>352998</v>
      </c>
      <c r="G670">
        <v>38.150001525878899</v>
      </c>
    </row>
    <row r="671" spans="1:7" x14ac:dyDescent="0.25">
      <c r="A671">
        <v>1606385279.54052</v>
      </c>
      <c r="B671">
        <v>363455</v>
      </c>
      <c r="C671">
        <v>27.049999237060501</v>
      </c>
      <c r="F671">
        <v>353067</v>
      </c>
      <c r="G671">
        <v>37.450000762939403</v>
      </c>
    </row>
    <row r="672" spans="1:7" x14ac:dyDescent="0.25">
      <c r="A672">
        <v>1606385281.90938</v>
      </c>
      <c r="B672">
        <v>364331</v>
      </c>
      <c r="C672">
        <v>25.9500007629394</v>
      </c>
      <c r="F672">
        <v>353686</v>
      </c>
      <c r="G672">
        <v>38</v>
      </c>
    </row>
    <row r="673" spans="1:7" x14ac:dyDescent="0.25">
      <c r="A673">
        <v>1606385282.5734501</v>
      </c>
      <c r="B673">
        <v>364581</v>
      </c>
      <c r="C673">
        <v>25.549999237060501</v>
      </c>
      <c r="F673">
        <v>354153</v>
      </c>
      <c r="G673">
        <v>38.299999237060497</v>
      </c>
    </row>
    <row r="674" spans="1:7" x14ac:dyDescent="0.25">
      <c r="A674">
        <v>1606385282.89855</v>
      </c>
      <c r="B674">
        <v>364688</v>
      </c>
      <c r="C674">
        <v>25.350000381469702</v>
      </c>
      <c r="F674">
        <v>354767</v>
      </c>
      <c r="G674">
        <v>38.700000762939403</v>
      </c>
    </row>
    <row r="675" spans="1:7" x14ac:dyDescent="0.25">
      <c r="A675">
        <v>1606385284.4494901</v>
      </c>
      <c r="B675">
        <v>365287</v>
      </c>
      <c r="C675">
        <v>25.049999237060501</v>
      </c>
      <c r="F675">
        <v>355113</v>
      </c>
      <c r="G675">
        <v>39</v>
      </c>
    </row>
    <row r="676" spans="1:7" x14ac:dyDescent="0.25">
      <c r="A676">
        <v>1606385288.0605099</v>
      </c>
      <c r="B676">
        <v>366657</v>
      </c>
      <c r="C676">
        <v>24.9500007629394</v>
      </c>
      <c r="F676">
        <v>355332</v>
      </c>
      <c r="G676">
        <v>38.799999237060497</v>
      </c>
    </row>
    <row r="677" spans="1:7" x14ac:dyDescent="0.25">
      <c r="A677">
        <v>1606385288.5502501</v>
      </c>
      <c r="B677">
        <v>366825</v>
      </c>
      <c r="C677">
        <v>24.850000381469702</v>
      </c>
      <c r="F677">
        <v>355971</v>
      </c>
      <c r="G677">
        <v>37.650001525878899</v>
      </c>
    </row>
    <row r="678" spans="1:7" x14ac:dyDescent="0.25">
      <c r="A678">
        <v>1606385291.9293599</v>
      </c>
      <c r="B678">
        <v>368148</v>
      </c>
      <c r="C678">
        <v>25.4500007629394</v>
      </c>
      <c r="F678">
        <v>356371</v>
      </c>
      <c r="G678">
        <v>36.099998474121001</v>
      </c>
    </row>
    <row r="679" spans="1:7" x14ac:dyDescent="0.25">
      <c r="A679">
        <v>1606385295.6747601</v>
      </c>
      <c r="B679">
        <v>369553</v>
      </c>
      <c r="C679">
        <v>26.850000381469702</v>
      </c>
      <c r="F679">
        <v>356767</v>
      </c>
      <c r="G679">
        <v>36.099998474121001</v>
      </c>
    </row>
    <row r="680" spans="1:7" x14ac:dyDescent="0.25">
      <c r="A680">
        <v>1606385295.9769599</v>
      </c>
      <c r="B680">
        <v>369668</v>
      </c>
      <c r="C680">
        <v>26.649999618530199</v>
      </c>
      <c r="F680">
        <v>356818</v>
      </c>
      <c r="G680">
        <v>36</v>
      </c>
    </row>
    <row r="681" spans="1:7" x14ac:dyDescent="0.25">
      <c r="A681">
        <v>1606385300.6544499</v>
      </c>
      <c r="B681">
        <v>371476</v>
      </c>
      <c r="C681">
        <v>28.2000007629394</v>
      </c>
      <c r="F681">
        <v>356924</v>
      </c>
      <c r="G681">
        <v>35.200000762939403</v>
      </c>
    </row>
    <row r="682" spans="1:7" x14ac:dyDescent="0.25">
      <c r="A682">
        <v>1606385301.0265701</v>
      </c>
      <c r="B682">
        <v>371616</v>
      </c>
      <c r="C682">
        <v>28</v>
      </c>
      <c r="F682">
        <v>357332</v>
      </c>
      <c r="G682">
        <v>35.799999237060497</v>
      </c>
    </row>
    <row r="683" spans="1:7" x14ac:dyDescent="0.25">
      <c r="A683">
        <v>1606385302.98334</v>
      </c>
      <c r="B683">
        <v>372322</v>
      </c>
      <c r="C683">
        <v>26.100000381469702</v>
      </c>
      <c r="F683">
        <v>357452</v>
      </c>
      <c r="G683">
        <v>36</v>
      </c>
    </row>
    <row r="684" spans="1:7" x14ac:dyDescent="0.25">
      <c r="A684">
        <v>1606385305.9224501</v>
      </c>
      <c r="B684">
        <v>373474</v>
      </c>
      <c r="C684">
        <v>27.149999618530199</v>
      </c>
      <c r="F684">
        <v>358815</v>
      </c>
      <c r="G684">
        <v>36.299999237060497</v>
      </c>
    </row>
    <row r="685" spans="1:7" x14ac:dyDescent="0.25">
      <c r="A685">
        <v>1606385306.5644701</v>
      </c>
      <c r="B685">
        <v>373722</v>
      </c>
      <c r="C685">
        <v>27.649999618530199</v>
      </c>
      <c r="F685">
        <v>358949</v>
      </c>
      <c r="G685">
        <v>35.799999237060497</v>
      </c>
    </row>
    <row r="686" spans="1:7" x14ac:dyDescent="0.25">
      <c r="A686">
        <v>1606385306.87852</v>
      </c>
      <c r="B686">
        <v>373825</v>
      </c>
      <c r="C686">
        <v>27.350000381469702</v>
      </c>
      <c r="F686">
        <v>358986</v>
      </c>
      <c r="G686">
        <v>35.599998474121001</v>
      </c>
    </row>
    <row r="687" spans="1:7" x14ac:dyDescent="0.25">
      <c r="A687">
        <v>1606385313.1194799</v>
      </c>
      <c r="B687">
        <v>376178</v>
      </c>
      <c r="C687">
        <v>28.7000007629394</v>
      </c>
      <c r="F687">
        <v>359739</v>
      </c>
      <c r="G687">
        <v>34.900001525878899</v>
      </c>
    </row>
    <row r="688" spans="1:7" x14ac:dyDescent="0.25">
      <c r="A688">
        <v>1606385314.93344</v>
      </c>
      <c r="B688">
        <v>376882</v>
      </c>
      <c r="C688">
        <v>29.5</v>
      </c>
      <c r="F688">
        <v>360444</v>
      </c>
      <c r="G688">
        <v>35.700000762939403</v>
      </c>
    </row>
    <row r="689" spans="1:7" x14ac:dyDescent="0.25">
      <c r="A689">
        <v>1606385315.9201601</v>
      </c>
      <c r="B689">
        <v>377191</v>
      </c>
      <c r="C689">
        <v>27.299999237060501</v>
      </c>
      <c r="F689">
        <v>360768</v>
      </c>
      <c r="G689">
        <v>34.799999237060497</v>
      </c>
    </row>
    <row r="690" spans="1:7" x14ac:dyDescent="0.25">
      <c r="A690">
        <v>1606385317.4252901</v>
      </c>
      <c r="B690">
        <v>377753</v>
      </c>
      <c r="C690">
        <v>27.649999618530199</v>
      </c>
      <c r="F690">
        <v>361541</v>
      </c>
      <c r="G690">
        <v>35.450000762939403</v>
      </c>
    </row>
    <row r="691" spans="1:7" x14ac:dyDescent="0.25">
      <c r="A691">
        <v>1606385317.50947</v>
      </c>
      <c r="B691">
        <v>377783</v>
      </c>
      <c r="C691">
        <v>27.4500007629394</v>
      </c>
      <c r="F691">
        <v>361648</v>
      </c>
      <c r="G691">
        <v>35</v>
      </c>
    </row>
    <row r="692" spans="1:7" x14ac:dyDescent="0.25">
      <c r="A692">
        <v>1606385317.8166499</v>
      </c>
      <c r="B692">
        <v>377901</v>
      </c>
      <c r="C692">
        <v>27.649999618530199</v>
      </c>
      <c r="F692">
        <v>361702</v>
      </c>
      <c r="G692">
        <v>34.599998474121001</v>
      </c>
    </row>
    <row r="693" spans="1:7" x14ac:dyDescent="0.25">
      <c r="A693">
        <v>1606385321.08149</v>
      </c>
      <c r="B693">
        <v>379145</v>
      </c>
      <c r="C693">
        <v>28.4500007629394</v>
      </c>
      <c r="F693">
        <v>361729</v>
      </c>
      <c r="G693">
        <v>34.5</v>
      </c>
    </row>
    <row r="694" spans="1:7" x14ac:dyDescent="0.25">
      <c r="A694">
        <v>1606385321.21944</v>
      </c>
      <c r="B694">
        <v>379196</v>
      </c>
      <c r="C694">
        <v>27.149999618530199</v>
      </c>
      <c r="F694">
        <v>362839</v>
      </c>
      <c r="G694">
        <v>35.200000762939403</v>
      </c>
    </row>
    <row r="695" spans="1:7" x14ac:dyDescent="0.25">
      <c r="A695">
        <v>1606385322.6560299</v>
      </c>
      <c r="B695">
        <v>379711</v>
      </c>
      <c r="C695">
        <v>28.049999237060501</v>
      </c>
      <c r="F695">
        <v>363765</v>
      </c>
      <c r="G695">
        <v>35.299999237060497</v>
      </c>
    </row>
    <row r="696" spans="1:7" x14ac:dyDescent="0.25">
      <c r="A696">
        <v>1606385324.2279999</v>
      </c>
      <c r="B696">
        <v>380306</v>
      </c>
      <c r="C696">
        <v>29</v>
      </c>
      <c r="F696">
        <v>364039</v>
      </c>
      <c r="G696">
        <v>34.400001525878899</v>
      </c>
    </row>
    <row r="697" spans="1:7" x14ac:dyDescent="0.25">
      <c r="A697">
        <v>1606385324.5047901</v>
      </c>
      <c r="B697">
        <v>380401</v>
      </c>
      <c r="C697">
        <v>29.2000007629394</v>
      </c>
      <c r="F697">
        <v>364226</v>
      </c>
      <c r="G697">
        <v>34.450000762939403</v>
      </c>
    </row>
    <row r="698" spans="1:7" x14ac:dyDescent="0.25">
      <c r="A698">
        <v>1606385327.4224</v>
      </c>
      <c r="B698">
        <v>381428</v>
      </c>
      <c r="C698">
        <v>30.299999237060501</v>
      </c>
      <c r="F698">
        <v>364263</v>
      </c>
      <c r="G698">
        <v>34.349998474121001</v>
      </c>
    </row>
    <row r="699" spans="1:7" x14ac:dyDescent="0.25">
      <c r="A699">
        <v>1606385328.82265</v>
      </c>
      <c r="B699">
        <v>381930</v>
      </c>
      <c r="C699">
        <v>30.600000381469702</v>
      </c>
      <c r="F699">
        <v>364426</v>
      </c>
      <c r="G699">
        <v>34.25</v>
      </c>
    </row>
    <row r="700" spans="1:7" x14ac:dyDescent="0.25">
      <c r="A700">
        <v>1606385329.2106099</v>
      </c>
      <c r="B700">
        <v>382051</v>
      </c>
      <c r="C700">
        <v>30.299999237060501</v>
      </c>
      <c r="F700">
        <v>364590</v>
      </c>
      <c r="G700">
        <v>34.049999237060497</v>
      </c>
    </row>
    <row r="701" spans="1:7" x14ac:dyDescent="0.25">
      <c r="A701">
        <v>1606385329.49685</v>
      </c>
      <c r="B701">
        <v>382156</v>
      </c>
      <c r="C701">
        <v>30.2000007629394</v>
      </c>
      <c r="F701">
        <v>364809</v>
      </c>
      <c r="G701">
        <v>34.049999237060497</v>
      </c>
    </row>
    <row r="702" spans="1:7" x14ac:dyDescent="0.25">
      <c r="A702">
        <v>1606385330.6318099</v>
      </c>
      <c r="B702">
        <v>382576</v>
      </c>
      <c r="C702">
        <v>30.299999237060501</v>
      </c>
      <c r="F702">
        <v>365515</v>
      </c>
      <c r="G702">
        <v>33.5</v>
      </c>
    </row>
    <row r="703" spans="1:7" x14ac:dyDescent="0.25">
      <c r="A703">
        <v>1606385331.45368</v>
      </c>
      <c r="B703">
        <v>382884</v>
      </c>
      <c r="C703">
        <v>30.899999618530199</v>
      </c>
      <c r="F703">
        <v>365573</v>
      </c>
      <c r="G703">
        <v>32.900001525878899</v>
      </c>
    </row>
    <row r="704" spans="1:7" x14ac:dyDescent="0.25">
      <c r="A704">
        <v>1606385332.73142</v>
      </c>
      <c r="B704">
        <v>383336</v>
      </c>
      <c r="C704">
        <v>31.2000007629394</v>
      </c>
      <c r="F704">
        <v>365918</v>
      </c>
      <c r="G704">
        <v>33.200000762939403</v>
      </c>
    </row>
    <row r="705" spans="1:7" x14ac:dyDescent="0.25">
      <c r="A705">
        <v>1606385333.00843</v>
      </c>
      <c r="B705">
        <v>383438</v>
      </c>
      <c r="C705">
        <v>29.899999618530199</v>
      </c>
      <c r="F705">
        <v>366603</v>
      </c>
      <c r="G705">
        <v>32.400001525878899</v>
      </c>
    </row>
    <row r="706" spans="1:7" x14ac:dyDescent="0.25">
      <c r="A706">
        <v>1606385335.0671301</v>
      </c>
      <c r="B706">
        <v>384159</v>
      </c>
      <c r="C706">
        <v>30.799999237060501</v>
      </c>
      <c r="F706">
        <v>368107</v>
      </c>
      <c r="G706">
        <v>32.200000762939403</v>
      </c>
    </row>
    <row r="707" spans="1:7" x14ac:dyDescent="0.25">
      <c r="A707">
        <v>1606385335.9368501</v>
      </c>
      <c r="B707">
        <v>384475</v>
      </c>
      <c r="C707">
        <v>29.799999237060501</v>
      </c>
      <c r="F707">
        <v>368372</v>
      </c>
      <c r="G707">
        <v>32.700000762939403</v>
      </c>
    </row>
    <row r="708" spans="1:7" x14ac:dyDescent="0.25">
      <c r="A708">
        <v>1606385336.27195</v>
      </c>
      <c r="B708">
        <v>384597</v>
      </c>
      <c r="C708">
        <v>29.799999237060501</v>
      </c>
      <c r="F708">
        <v>368612</v>
      </c>
      <c r="G708">
        <v>32.799999237060497</v>
      </c>
    </row>
    <row r="709" spans="1:7" x14ac:dyDescent="0.25">
      <c r="A709">
        <v>1606385338.7955501</v>
      </c>
      <c r="B709">
        <v>385551</v>
      </c>
      <c r="C709">
        <v>30.899999618530199</v>
      </c>
      <c r="F709">
        <v>369224</v>
      </c>
      <c r="G709">
        <v>34.200000762939403</v>
      </c>
    </row>
    <row r="710" spans="1:7" x14ac:dyDescent="0.25">
      <c r="A710">
        <v>1606385340.27139</v>
      </c>
      <c r="B710">
        <v>386108</v>
      </c>
      <c r="C710">
        <v>31.850000381469702</v>
      </c>
      <c r="F710">
        <v>369249</v>
      </c>
      <c r="G710">
        <v>33.799999237060497</v>
      </c>
    </row>
    <row r="711" spans="1:7" x14ac:dyDescent="0.25">
      <c r="A711">
        <v>1606385340.46139</v>
      </c>
      <c r="B711">
        <v>386159</v>
      </c>
      <c r="C711">
        <v>31.9500007629394</v>
      </c>
      <c r="F711">
        <v>369358</v>
      </c>
      <c r="G711">
        <v>34</v>
      </c>
    </row>
    <row r="712" spans="1:7" x14ac:dyDescent="0.25">
      <c r="A712">
        <v>1606385349.85778</v>
      </c>
      <c r="B712">
        <v>389642</v>
      </c>
      <c r="C712">
        <v>33.099998474121001</v>
      </c>
      <c r="F712">
        <v>369964</v>
      </c>
      <c r="G712">
        <v>34.799999237060497</v>
      </c>
    </row>
    <row r="713" spans="1:7" x14ac:dyDescent="0.25">
      <c r="A713">
        <v>1606385350.6984601</v>
      </c>
      <c r="B713">
        <v>389925</v>
      </c>
      <c r="C713">
        <v>32.799999237060497</v>
      </c>
      <c r="F713">
        <v>370332</v>
      </c>
      <c r="G713">
        <v>35</v>
      </c>
    </row>
    <row r="714" spans="1:7" x14ac:dyDescent="0.25">
      <c r="A714">
        <v>1606385352.1419899</v>
      </c>
      <c r="B714">
        <v>390386</v>
      </c>
      <c r="C714">
        <v>32.700000762939403</v>
      </c>
      <c r="F714">
        <v>370527</v>
      </c>
      <c r="G714">
        <v>35</v>
      </c>
    </row>
    <row r="715" spans="1:7" x14ac:dyDescent="0.25">
      <c r="A715">
        <v>1606385354.2337201</v>
      </c>
      <c r="B715">
        <v>391056</v>
      </c>
      <c r="C715">
        <v>32.099998474121001</v>
      </c>
      <c r="F715">
        <v>370795</v>
      </c>
      <c r="G715">
        <v>34.599998474121001</v>
      </c>
    </row>
    <row r="716" spans="1:7" x14ac:dyDescent="0.25">
      <c r="A716">
        <v>1606385356.07428</v>
      </c>
      <c r="B716">
        <v>391701</v>
      </c>
      <c r="C716">
        <v>30.9500007629394</v>
      </c>
      <c r="F716">
        <v>371257</v>
      </c>
      <c r="G716">
        <v>35.5</v>
      </c>
    </row>
    <row r="717" spans="1:7" x14ac:dyDescent="0.25">
      <c r="A717">
        <v>1606385356.19331</v>
      </c>
      <c r="B717">
        <v>391736</v>
      </c>
      <c r="C717">
        <v>30.850000381469702</v>
      </c>
      <c r="F717">
        <v>371863</v>
      </c>
      <c r="G717">
        <v>36.150001525878899</v>
      </c>
    </row>
    <row r="718" spans="1:7" x14ac:dyDescent="0.25">
      <c r="A718">
        <v>1606385356.3788199</v>
      </c>
      <c r="B718">
        <v>391802</v>
      </c>
      <c r="C718">
        <v>30.9500007629394</v>
      </c>
      <c r="F718">
        <v>372128</v>
      </c>
      <c r="G718">
        <v>36.349998474121001</v>
      </c>
    </row>
    <row r="719" spans="1:7" x14ac:dyDescent="0.25">
      <c r="A719">
        <v>1606385358.94888</v>
      </c>
      <c r="B719">
        <v>392725</v>
      </c>
      <c r="C719">
        <v>32.150001525878899</v>
      </c>
      <c r="F719">
        <v>373176</v>
      </c>
      <c r="G719">
        <v>36.900001525878899</v>
      </c>
    </row>
    <row r="720" spans="1:7" x14ac:dyDescent="0.25">
      <c r="A720">
        <v>1606385359.2199199</v>
      </c>
      <c r="B720">
        <v>392825</v>
      </c>
      <c r="C720">
        <v>32.349998474121001</v>
      </c>
      <c r="F720">
        <v>373373</v>
      </c>
      <c r="G720">
        <v>35.799999237060497</v>
      </c>
    </row>
    <row r="721" spans="1:7" x14ac:dyDescent="0.25">
      <c r="A721">
        <v>1606385359.9259601</v>
      </c>
      <c r="B721">
        <v>393082</v>
      </c>
      <c r="C721">
        <v>33</v>
      </c>
      <c r="F721">
        <v>373403</v>
      </c>
      <c r="G721">
        <v>35.5</v>
      </c>
    </row>
    <row r="722" spans="1:7" x14ac:dyDescent="0.25">
      <c r="A722">
        <v>1606385361.69294</v>
      </c>
      <c r="B722">
        <v>393740</v>
      </c>
      <c r="C722">
        <v>32.849998474121001</v>
      </c>
      <c r="F722">
        <v>373483</v>
      </c>
      <c r="G722">
        <v>35.349998474121001</v>
      </c>
    </row>
    <row r="723" spans="1:7" x14ac:dyDescent="0.25">
      <c r="A723">
        <v>1606385363.44768</v>
      </c>
      <c r="B723">
        <v>394404</v>
      </c>
      <c r="C723">
        <v>32.75</v>
      </c>
      <c r="F723">
        <v>374698</v>
      </c>
      <c r="G723">
        <v>35.400001525878899</v>
      </c>
    </row>
    <row r="724" spans="1:7" x14ac:dyDescent="0.25">
      <c r="A724">
        <v>1606385363.6205201</v>
      </c>
      <c r="B724">
        <v>394452</v>
      </c>
      <c r="C724">
        <v>32.650001525878899</v>
      </c>
      <c r="F724">
        <v>375270</v>
      </c>
      <c r="G724">
        <v>35.299999237060497</v>
      </c>
    </row>
    <row r="725" spans="1:7" x14ac:dyDescent="0.25">
      <c r="A725">
        <v>1606385367.5631101</v>
      </c>
      <c r="B725">
        <v>395911</v>
      </c>
      <c r="C725">
        <v>31.7000007629394</v>
      </c>
      <c r="F725">
        <v>376028</v>
      </c>
      <c r="G725">
        <v>35.700000762939403</v>
      </c>
    </row>
    <row r="726" spans="1:7" x14ac:dyDescent="0.25">
      <c r="A726">
        <v>1606385370.8271201</v>
      </c>
      <c r="B726">
        <v>397120</v>
      </c>
      <c r="C726">
        <v>33.25</v>
      </c>
      <c r="F726">
        <v>376260</v>
      </c>
      <c r="G726">
        <v>35.400001525878899</v>
      </c>
    </row>
    <row r="727" spans="1:7" x14ac:dyDescent="0.25">
      <c r="A727">
        <v>1606385371.56199</v>
      </c>
      <c r="B727">
        <v>397396</v>
      </c>
      <c r="C727">
        <v>33.650001525878899</v>
      </c>
      <c r="F727">
        <v>376496</v>
      </c>
      <c r="G727">
        <v>35.450000762939403</v>
      </c>
    </row>
    <row r="728" spans="1:7" x14ac:dyDescent="0.25">
      <c r="A728">
        <v>1606385372.8581901</v>
      </c>
      <c r="B728">
        <v>397862</v>
      </c>
      <c r="C728">
        <v>32.849998474121001</v>
      </c>
      <c r="F728">
        <v>376597</v>
      </c>
      <c r="G728">
        <v>35.349998474121001</v>
      </c>
    </row>
    <row r="729" spans="1:7" x14ac:dyDescent="0.25">
      <c r="A729">
        <v>1606385373.66324</v>
      </c>
      <c r="B729">
        <v>398156</v>
      </c>
      <c r="C729">
        <v>32.950000762939403</v>
      </c>
      <c r="F729">
        <v>376626</v>
      </c>
      <c r="G729">
        <v>35.049999237060497</v>
      </c>
    </row>
    <row r="730" spans="1:7" x14ac:dyDescent="0.25">
      <c r="A730">
        <v>1606385374.1382999</v>
      </c>
      <c r="B730">
        <v>398336</v>
      </c>
      <c r="C730">
        <v>32.849998474121001</v>
      </c>
      <c r="F730">
        <v>377221</v>
      </c>
      <c r="G730">
        <v>35.450000762939403</v>
      </c>
    </row>
    <row r="731" spans="1:7" x14ac:dyDescent="0.25">
      <c r="A731">
        <v>1606385374.3587101</v>
      </c>
      <c r="B731">
        <v>398419</v>
      </c>
      <c r="C731">
        <v>32.849998474121001</v>
      </c>
      <c r="F731">
        <v>377301</v>
      </c>
      <c r="G731">
        <v>34.75</v>
      </c>
    </row>
    <row r="732" spans="1:7" x14ac:dyDescent="0.25">
      <c r="A732">
        <v>1606385375.05441</v>
      </c>
      <c r="B732">
        <v>398685</v>
      </c>
      <c r="C732">
        <v>33.150001525878899</v>
      </c>
      <c r="F732">
        <v>378946</v>
      </c>
      <c r="G732">
        <v>36.25</v>
      </c>
    </row>
    <row r="733" spans="1:7" x14ac:dyDescent="0.25">
      <c r="A733">
        <v>1606385376.0464301</v>
      </c>
      <c r="B733">
        <v>399039</v>
      </c>
      <c r="C733">
        <v>32.25</v>
      </c>
      <c r="F733">
        <v>379344</v>
      </c>
      <c r="G733">
        <v>36.099998474121001</v>
      </c>
    </row>
    <row r="734" spans="1:7" x14ac:dyDescent="0.25">
      <c r="A734">
        <v>1606385378.0652201</v>
      </c>
      <c r="B734">
        <v>399808</v>
      </c>
      <c r="C734">
        <v>32.849998474121001</v>
      </c>
      <c r="F734">
        <v>379374</v>
      </c>
      <c r="G734">
        <v>34.900001525878899</v>
      </c>
    </row>
    <row r="735" spans="1:7" x14ac:dyDescent="0.25">
      <c r="A735">
        <v>1606385378.34447</v>
      </c>
      <c r="B735">
        <v>399908</v>
      </c>
      <c r="C735">
        <v>32.049999237060497</v>
      </c>
      <c r="F735">
        <v>379860</v>
      </c>
      <c r="G735">
        <v>35.400001525878899</v>
      </c>
    </row>
    <row r="736" spans="1:7" x14ac:dyDescent="0.25">
      <c r="A736">
        <v>1606385378.5927999</v>
      </c>
      <c r="B736">
        <v>399990</v>
      </c>
      <c r="C736">
        <v>31.100000381469702</v>
      </c>
      <c r="F736">
        <v>380518</v>
      </c>
      <c r="G736">
        <v>35.599998474121001</v>
      </c>
    </row>
    <row r="737" spans="1:7" x14ac:dyDescent="0.25">
      <c r="A737">
        <v>1606385378.8620801</v>
      </c>
      <c r="B737">
        <v>400083</v>
      </c>
      <c r="C737">
        <v>30.7000007629394</v>
      </c>
      <c r="F737">
        <v>380671</v>
      </c>
      <c r="G737">
        <v>35.900001525878899</v>
      </c>
    </row>
    <row r="738" spans="1:7" x14ac:dyDescent="0.25">
      <c r="A738">
        <v>1606385381.41956</v>
      </c>
      <c r="B738">
        <v>401053</v>
      </c>
      <c r="C738">
        <v>32.700000762939403</v>
      </c>
      <c r="F738">
        <v>380963</v>
      </c>
      <c r="G738">
        <v>35.299999237060497</v>
      </c>
    </row>
    <row r="739" spans="1:7" x14ac:dyDescent="0.25">
      <c r="A739">
        <v>1606385381.6230299</v>
      </c>
      <c r="B739">
        <v>401126</v>
      </c>
      <c r="C739">
        <v>31.7000007629394</v>
      </c>
      <c r="F739">
        <v>381055</v>
      </c>
      <c r="G739">
        <v>34.5</v>
      </c>
    </row>
    <row r="740" spans="1:7" x14ac:dyDescent="0.25">
      <c r="A740">
        <v>1606385382.4474299</v>
      </c>
      <c r="B740">
        <v>401430</v>
      </c>
      <c r="C740">
        <v>31.799999237060501</v>
      </c>
      <c r="F740">
        <v>381449</v>
      </c>
      <c r="G740">
        <v>34.599998474121001</v>
      </c>
    </row>
    <row r="741" spans="1:7" x14ac:dyDescent="0.25">
      <c r="A741">
        <v>1606385383.2655001</v>
      </c>
      <c r="B741">
        <v>401723</v>
      </c>
      <c r="C741">
        <v>32.099998474121001</v>
      </c>
      <c r="F741">
        <v>381680</v>
      </c>
      <c r="G741">
        <v>35.099998474121001</v>
      </c>
    </row>
    <row r="742" spans="1:7" x14ac:dyDescent="0.25">
      <c r="A742">
        <v>1606385386.0520799</v>
      </c>
      <c r="B742">
        <v>402791</v>
      </c>
      <c r="C742">
        <v>34.849998474121001</v>
      </c>
      <c r="F742">
        <v>381708</v>
      </c>
      <c r="G742">
        <v>34.700000762939403</v>
      </c>
    </row>
    <row r="743" spans="1:7" x14ac:dyDescent="0.25">
      <c r="A743">
        <v>1606385387.8134999</v>
      </c>
      <c r="B743">
        <v>403455</v>
      </c>
      <c r="C743">
        <v>34.549999237060497</v>
      </c>
      <c r="F743">
        <v>383685</v>
      </c>
      <c r="G743">
        <v>35.75</v>
      </c>
    </row>
    <row r="744" spans="1:7" x14ac:dyDescent="0.25">
      <c r="A744">
        <v>1606385388.18063</v>
      </c>
      <c r="B744">
        <v>403583</v>
      </c>
      <c r="C744">
        <v>33.650001525878899</v>
      </c>
      <c r="F744">
        <v>383922</v>
      </c>
      <c r="G744">
        <v>35.950000762939403</v>
      </c>
    </row>
    <row r="745" spans="1:7" x14ac:dyDescent="0.25">
      <c r="A745">
        <v>1606385388.25753</v>
      </c>
      <c r="B745">
        <v>403610</v>
      </c>
      <c r="C745">
        <v>33.650001525878899</v>
      </c>
      <c r="F745">
        <v>384217</v>
      </c>
      <c r="G745">
        <v>34.299999237060497</v>
      </c>
    </row>
    <row r="746" spans="1:7" x14ac:dyDescent="0.25">
      <c r="A746">
        <v>1606385390.30285</v>
      </c>
      <c r="B746">
        <v>404376</v>
      </c>
      <c r="C746">
        <v>34.150001525878899</v>
      </c>
      <c r="F746">
        <v>385028</v>
      </c>
      <c r="G746">
        <v>34.900001525878899</v>
      </c>
    </row>
    <row r="747" spans="1:7" x14ac:dyDescent="0.25">
      <c r="A747">
        <v>1606385390.5237899</v>
      </c>
      <c r="B747">
        <v>404459</v>
      </c>
      <c r="C747">
        <v>34.150001525878899</v>
      </c>
      <c r="F747">
        <v>385609</v>
      </c>
      <c r="G747">
        <v>36.599998474121001</v>
      </c>
    </row>
    <row r="748" spans="1:7" x14ac:dyDescent="0.25">
      <c r="A748">
        <v>1606385391.0567601</v>
      </c>
      <c r="B748">
        <v>404648</v>
      </c>
      <c r="C748">
        <v>33.450000762939403</v>
      </c>
      <c r="F748">
        <v>386176</v>
      </c>
      <c r="G748">
        <v>37.299999237060497</v>
      </c>
    </row>
    <row r="749" spans="1:7" x14ac:dyDescent="0.25">
      <c r="A749">
        <v>1606385391.28615</v>
      </c>
      <c r="B749">
        <v>404734</v>
      </c>
      <c r="C749">
        <v>33.75</v>
      </c>
      <c r="F749">
        <v>387431</v>
      </c>
      <c r="G749">
        <v>39.099998474121001</v>
      </c>
    </row>
    <row r="750" spans="1:7" x14ac:dyDescent="0.25">
      <c r="A750">
        <v>1606385397.42539</v>
      </c>
      <c r="B750">
        <v>407113</v>
      </c>
      <c r="C750">
        <v>33.75</v>
      </c>
      <c r="F750">
        <v>388129</v>
      </c>
      <c r="G750">
        <v>39.900001525878899</v>
      </c>
    </row>
    <row r="751" spans="1:7" x14ac:dyDescent="0.25">
      <c r="A751">
        <v>1606385398.07565</v>
      </c>
      <c r="B751">
        <v>407350</v>
      </c>
      <c r="C751">
        <v>34.049999237060497</v>
      </c>
      <c r="F751">
        <v>388310</v>
      </c>
      <c r="G751">
        <v>39.599998474121001</v>
      </c>
    </row>
    <row r="752" spans="1:7" x14ac:dyDescent="0.25">
      <c r="A752">
        <v>1606385399.0480599</v>
      </c>
      <c r="B752">
        <v>407719</v>
      </c>
      <c r="C752">
        <v>34.549999237060497</v>
      </c>
      <c r="F752">
        <v>390907</v>
      </c>
      <c r="G752">
        <v>41.25</v>
      </c>
    </row>
    <row r="753" spans="1:7" x14ac:dyDescent="0.25">
      <c r="A753">
        <v>1606385399.78212</v>
      </c>
      <c r="B753">
        <v>407988</v>
      </c>
      <c r="C753">
        <v>34.400001525878899</v>
      </c>
      <c r="F753">
        <v>391019</v>
      </c>
      <c r="G753">
        <v>41.25</v>
      </c>
    </row>
    <row r="754" spans="1:7" x14ac:dyDescent="0.25">
      <c r="A754">
        <v>1606385401.1096399</v>
      </c>
      <c r="B754">
        <v>408424</v>
      </c>
      <c r="C754">
        <v>34.900001525878899</v>
      </c>
      <c r="F754">
        <v>391301</v>
      </c>
      <c r="G754">
        <v>41.700000762939403</v>
      </c>
    </row>
    <row r="755" spans="1:7" x14ac:dyDescent="0.25">
      <c r="A755">
        <v>1606385402.9153099</v>
      </c>
      <c r="B755">
        <v>409067</v>
      </c>
      <c r="C755">
        <v>34.650001525878899</v>
      </c>
      <c r="F755">
        <v>391358</v>
      </c>
      <c r="G755">
        <v>41.549999237060497</v>
      </c>
    </row>
    <row r="756" spans="1:7" x14ac:dyDescent="0.25">
      <c r="A756">
        <v>1606385403.3697701</v>
      </c>
      <c r="B756">
        <v>409236</v>
      </c>
      <c r="C756">
        <v>34.849998474121001</v>
      </c>
      <c r="F756">
        <v>391541</v>
      </c>
      <c r="G756">
        <v>41.450000762939403</v>
      </c>
    </row>
    <row r="757" spans="1:7" x14ac:dyDescent="0.25">
      <c r="A757">
        <v>1606385403.93139</v>
      </c>
      <c r="B757">
        <v>409428</v>
      </c>
      <c r="C757">
        <v>33.950000762939403</v>
      </c>
      <c r="F757">
        <v>391756</v>
      </c>
      <c r="G757">
        <v>42.150001525878899</v>
      </c>
    </row>
    <row r="758" spans="1:7" x14ac:dyDescent="0.25">
      <c r="A758">
        <v>1606385404.7354</v>
      </c>
      <c r="B758">
        <v>409734</v>
      </c>
      <c r="C758">
        <v>33.25</v>
      </c>
      <c r="F758">
        <v>392818</v>
      </c>
      <c r="G758">
        <v>41.900001525878899</v>
      </c>
    </row>
    <row r="759" spans="1:7" x14ac:dyDescent="0.25">
      <c r="A759">
        <v>1606385406.0552199</v>
      </c>
      <c r="B759">
        <v>410201</v>
      </c>
      <c r="C759">
        <v>33.450000762939403</v>
      </c>
      <c r="F759">
        <v>393241</v>
      </c>
      <c r="G759">
        <v>41.049999237060497</v>
      </c>
    </row>
    <row r="760" spans="1:7" x14ac:dyDescent="0.25">
      <c r="A760">
        <v>1606385408.54321</v>
      </c>
      <c r="B760">
        <v>411038</v>
      </c>
      <c r="C760">
        <v>32.400001525878899</v>
      </c>
      <c r="F760">
        <v>393746</v>
      </c>
      <c r="G760">
        <v>40.950000762939403</v>
      </c>
    </row>
    <row r="761" spans="1:7" x14ac:dyDescent="0.25">
      <c r="A761">
        <v>1606385408.8596101</v>
      </c>
      <c r="B761">
        <v>411140</v>
      </c>
      <c r="C761">
        <v>32.200000762939403</v>
      </c>
      <c r="F761">
        <v>393792</v>
      </c>
      <c r="G761">
        <v>40.150001525878899</v>
      </c>
    </row>
    <row r="762" spans="1:7" x14ac:dyDescent="0.25">
      <c r="A762">
        <v>1606385409.3027699</v>
      </c>
      <c r="B762">
        <v>411262</v>
      </c>
      <c r="C762">
        <v>32.400001525878899</v>
      </c>
      <c r="F762">
        <v>394000</v>
      </c>
      <c r="G762">
        <v>39.099998474121001</v>
      </c>
    </row>
    <row r="763" spans="1:7" x14ac:dyDescent="0.25">
      <c r="A763">
        <v>1606385409.9335999</v>
      </c>
      <c r="B763">
        <v>411449</v>
      </c>
      <c r="C763">
        <v>31.5</v>
      </c>
      <c r="F763">
        <v>394991</v>
      </c>
      <c r="G763">
        <v>39.25</v>
      </c>
    </row>
    <row r="764" spans="1:7" x14ac:dyDescent="0.25">
      <c r="A764">
        <v>1606385410.36871</v>
      </c>
      <c r="B764">
        <v>411592</v>
      </c>
      <c r="C764">
        <v>31.7000007629394</v>
      </c>
      <c r="F764">
        <v>395210</v>
      </c>
      <c r="G764">
        <v>38.25</v>
      </c>
    </row>
    <row r="765" spans="1:7" x14ac:dyDescent="0.25">
      <c r="A765">
        <v>1606385410.96998</v>
      </c>
      <c r="B765">
        <v>411764</v>
      </c>
      <c r="C765">
        <v>31.600000381469702</v>
      </c>
      <c r="F765">
        <v>395258</v>
      </c>
      <c r="G765">
        <v>38.099998474121001</v>
      </c>
    </row>
    <row r="766" spans="1:7" x14ac:dyDescent="0.25">
      <c r="A766">
        <v>1606385412.9791501</v>
      </c>
      <c r="B766">
        <v>412482</v>
      </c>
      <c r="C766">
        <v>31</v>
      </c>
      <c r="F766">
        <v>395967</v>
      </c>
      <c r="G766">
        <v>38.799999237060497</v>
      </c>
    </row>
    <row r="767" spans="1:7" x14ac:dyDescent="0.25">
      <c r="A767">
        <v>1606385415.0223701</v>
      </c>
      <c r="B767">
        <v>413218</v>
      </c>
      <c r="C767">
        <v>28.9500007629394</v>
      </c>
      <c r="F767">
        <v>397267</v>
      </c>
      <c r="G767">
        <v>39.299999237060497</v>
      </c>
    </row>
    <row r="768" spans="1:7" x14ac:dyDescent="0.25">
      <c r="A768">
        <v>1606385416.30234</v>
      </c>
      <c r="B768">
        <v>413673</v>
      </c>
      <c r="C768">
        <v>29.149999618530199</v>
      </c>
      <c r="F768">
        <v>398110</v>
      </c>
      <c r="G768">
        <v>40.599998474121001</v>
      </c>
    </row>
    <row r="769" spans="1:7" x14ac:dyDescent="0.25">
      <c r="A769">
        <v>1606385416.8472099</v>
      </c>
      <c r="B769">
        <v>413852</v>
      </c>
      <c r="C769">
        <v>28.75</v>
      </c>
      <c r="F769">
        <v>398624</v>
      </c>
      <c r="G769">
        <v>41.900001525878899</v>
      </c>
    </row>
    <row r="770" spans="1:7" x14ac:dyDescent="0.25">
      <c r="A770">
        <v>1606385417.1563599</v>
      </c>
      <c r="B770">
        <v>413966</v>
      </c>
      <c r="C770">
        <v>26.850000381469702</v>
      </c>
      <c r="F770">
        <v>399478</v>
      </c>
      <c r="G770">
        <v>41.599998474121001</v>
      </c>
    </row>
    <row r="771" spans="1:7" x14ac:dyDescent="0.25">
      <c r="A771">
        <v>1606385417.7145</v>
      </c>
      <c r="B771">
        <v>414182</v>
      </c>
      <c r="C771">
        <v>27</v>
      </c>
      <c r="F771">
        <v>400340</v>
      </c>
      <c r="G771">
        <v>41.75</v>
      </c>
    </row>
    <row r="772" spans="1:7" x14ac:dyDescent="0.25">
      <c r="A772">
        <v>1606385420.20436</v>
      </c>
      <c r="B772">
        <v>415117</v>
      </c>
      <c r="C772">
        <v>27.100000381469702</v>
      </c>
      <c r="F772">
        <v>400417</v>
      </c>
      <c r="G772">
        <v>41.25</v>
      </c>
    </row>
    <row r="773" spans="1:7" x14ac:dyDescent="0.25">
      <c r="A773">
        <v>1606385420.9162099</v>
      </c>
      <c r="B773">
        <v>415364</v>
      </c>
      <c r="C773">
        <v>26.899999618530199</v>
      </c>
      <c r="F773">
        <v>400651</v>
      </c>
      <c r="G773">
        <v>41.650001525878899</v>
      </c>
    </row>
    <row r="774" spans="1:7" x14ac:dyDescent="0.25">
      <c r="A774">
        <v>1606385421.16539</v>
      </c>
      <c r="B774">
        <v>415456</v>
      </c>
      <c r="C774">
        <v>27</v>
      </c>
      <c r="F774">
        <v>401285</v>
      </c>
      <c r="G774">
        <v>41.25</v>
      </c>
    </row>
    <row r="775" spans="1:7" x14ac:dyDescent="0.25">
      <c r="A775">
        <v>1606385421.36414</v>
      </c>
      <c r="B775">
        <v>415531</v>
      </c>
      <c r="C775">
        <v>27</v>
      </c>
      <c r="F775">
        <v>401478</v>
      </c>
      <c r="G775">
        <v>41.200000762939403</v>
      </c>
    </row>
    <row r="776" spans="1:7" x14ac:dyDescent="0.25">
      <c r="A776">
        <v>1606385421.9912801</v>
      </c>
      <c r="B776">
        <v>415736</v>
      </c>
      <c r="C776">
        <v>26.899999618530199</v>
      </c>
      <c r="F776">
        <v>402769</v>
      </c>
      <c r="G776">
        <v>43.549999237060497</v>
      </c>
    </row>
    <row r="777" spans="1:7" x14ac:dyDescent="0.25">
      <c r="A777">
        <v>1606385422.6704099</v>
      </c>
      <c r="B777">
        <v>415989</v>
      </c>
      <c r="C777">
        <v>27</v>
      </c>
      <c r="F777">
        <v>402881</v>
      </c>
      <c r="G777">
        <v>43.799999237060497</v>
      </c>
    </row>
    <row r="778" spans="1:7" x14ac:dyDescent="0.25">
      <c r="A778">
        <v>1606385424.50826</v>
      </c>
      <c r="B778">
        <v>416642</v>
      </c>
      <c r="C778">
        <v>27.5</v>
      </c>
      <c r="F778">
        <v>402930</v>
      </c>
      <c r="G778">
        <v>43.299999237060497</v>
      </c>
    </row>
    <row r="779" spans="1:7" x14ac:dyDescent="0.25">
      <c r="A779">
        <v>1606385424.64889</v>
      </c>
      <c r="B779">
        <v>416690</v>
      </c>
      <c r="C779">
        <v>27.100000381469702</v>
      </c>
      <c r="F779">
        <v>403123</v>
      </c>
      <c r="G779">
        <v>43.450000762939403</v>
      </c>
    </row>
    <row r="780" spans="1:7" x14ac:dyDescent="0.25">
      <c r="A780">
        <v>1606385427.18015</v>
      </c>
      <c r="B780">
        <v>417598</v>
      </c>
      <c r="C780">
        <v>27.7000007629394</v>
      </c>
      <c r="F780">
        <v>403181</v>
      </c>
      <c r="G780">
        <v>43.25</v>
      </c>
    </row>
    <row r="781" spans="1:7" x14ac:dyDescent="0.25">
      <c r="A781">
        <v>1606385430.5826199</v>
      </c>
      <c r="B781">
        <v>418815</v>
      </c>
      <c r="C781">
        <v>29.299999237060501</v>
      </c>
      <c r="F781">
        <v>403669</v>
      </c>
      <c r="G781">
        <v>43.150001525878899</v>
      </c>
    </row>
    <row r="782" spans="1:7" x14ac:dyDescent="0.25">
      <c r="A782">
        <v>1606385432.6749201</v>
      </c>
      <c r="B782">
        <v>419576</v>
      </c>
      <c r="C782">
        <v>30.799999237060501</v>
      </c>
      <c r="F782">
        <v>403955</v>
      </c>
      <c r="G782">
        <v>43.450000762939403</v>
      </c>
    </row>
    <row r="783" spans="1:7" x14ac:dyDescent="0.25">
      <c r="A783">
        <v>1606385437.4191501</v>
      </c>
      <c r="B783">
        <v>421377</v>
      </c>
      <c r="C783">
        <v>29.100000381469702</v>
      </c>
      <c r="F783">
        <v>404382</v>
      </c>
      <c r="G783">
        <v>43.549999237060497</v>
      </c>
    </row>
    <row r="784" spans="1:7" x14ac:dyDescent="0.25">
      <c r="A784">
        <v>1606385437.6289999</v>
      </c>
      <c r="B784">
        <v>421451</v>
      </c>
      <c r="C784">
        <v>27.75</v>
      </c>
      <c r="F784">
        <v>404670</v>
      </c>
      <c r="G784">
        <v>43.849998474121001</v>
      </c>
    </row>
    <row r="785" spans="1:7" x14ac:dyDescent="0.25">
      <c r="A785">
        <v>1606385438.9129601</v>
      </c>
      <c r="B785">
        <v>421880</v>
      </c>
      <c r="C785">
        <v>26.9500007629394</v>
      </c>
      <c r="F785">
        <v>404753</v>
      </c>
      <c r="G785">
        <v>43.349998474121001</v>
      </c>
    </row>
    <row r="786" spans="1:7" x14ac:dyDescent="0.25">
      <c r="A786">
        <v>1606385439.19121</v>
      </c>
      <c r="B786">
        <v>421958</v>
      </c>
      <c r="C786">
        <v>27.049999237060501</v>
      </c>
      <c r="F786">
        <v>404786</v>
      </c>
      <c r="G786">
        <v>43.349998474121001</v>
      </c>
    </row>
    <row r="787" spans="1:7" x14ac:dyDescent="0.25">
      <c r="A787">
        <v>1606385441.1710401</v>
      </c>
      <c r="B787">
        <v>422583</v>
      </c>
      <c r="C787">
        <v>26.850000381469702</v>
      </c>
      <c r="F787">
        <v>406162</v>
      </c>
      <c r="G787">
        <v>42.950000762939403</v>
      </c>
    </row>
    <row r="788" spans="1:7" x14ac:dyDescent="0.25">
      <c r="A788">
        <v>1606385442.4184</v>
      </c>
      <c r="B788">
        <v>423035</v>
      </c>
      <c r="C788">
        <v>26.75</v>
      </c>
      <c r="F788">
        <v>406594</v>
      </c>
      <c r="G788">
        <v>43.349998474121001</v>
      </c>
    </row>
    <row r="789" spans="1:7" x14ac:dyDescent="0.25">
      <c r="A789">
        <v>1606385442.75209</v>
      </c>
      <c r="B789">
        <v>423144</v>
      </c>
      <c r="C789">
        <v>26.850000381469702</v>
      </c>
      <c r="F789">
        <v>406847</v>
      </c>
      <c r="G789">
        <v>43.549999237060497</v>
      </c>
    </row>
    <row r="790" spans="1:7" x14ac:dyDescent="0.25">
      <c r="A790">
        <v>1606385443.44297</v>
      </c>
      <c r="B790">
        <v>423394</v>
      </c>
      <c r="C790">
        <v>26.75</v>
      </c>
      <c r="F790">
        <v>408236</v>
      </c>
      <c r="G790">
        <v>43.200000762939403</v>
      </c>
    </row>
    <row r="791" spans="1:7" x14ac:dyDescent="0.25">
      <c r="A791">
        <v>1606385443.53772</v>
      </c>
      <c r="B791">
        <v>423424</v>
      </c>
      <c r="C791">
        <v>26.850000381469702</v>
      </c>
      <c r="F791">
        <v>408376</v>
      </c>
      <c r="G791">
        <v>43.400001525878899</v>
      </c>
    </row>
    <row r="792" spans="1:7" x14ac:dyDescent="0.25">
      <c r="A792">
        <v>1606385444.0802701</v>
      </c>
      <c r="B792">
        <v>423603</v>
      </c>
      <c r="C792">
        <v>26.25</v>
      </c>
      <c r="F792">
        <v>408702</v>
      </c>
      <c r="G792">
        <v>42.700000762939403</v>
      </c>
    </row>
    <row r="793" spans="1:7" x14ac:dyDescent="0.25">
      <c r="A793">
        <v>1606385444.1600599</v>
      </c>
      <c r="B793">
        <v>423631</v>
      </c>
      <c r="C793">
        <v>26.25</v>
      </c>
      <c r="F793">
        <v>408762</v>
      </c>
      <c r="G793">
        <v>41.599998474121001</v>
      </c>
    </row>
    <row r="794" spans="1:7" x14ac:dyDescent="0.25">
      <c r="A794">
        <v>1606385444.5832801</v>
      </c>
      <c r="B794">
        <v>423791</v>
      </c>
      <c r="C794">
        <v>26.25</v>
      </c>
      <c r="F794">
        <v>408812</v>
      </c>
      <c r="G794">
        <v>40.700000762939403</v>
      </c>
    </row>
    <row r="795" spans="1:7" x14ac:dyDescent="0.25">
      <c r="A795">
        <v>1606385444.9198</v>
      </c>
      <c r="B795">
        <v>423904</v>
      </c>
      <c r="C795">
        <v>26.25</v>
      </c>
      <c r="F795">
        <v>409593</v>
      </c>
      <c r="G795">
        <v>40.700000762939403</v>
      </c>
    </row>
    <row r="796" spans="1:7" x14ac:dyDescent="0.25">
      <c r="A796">
        <v>1606385445.36607</v>
      </c>
      <c r="B796">
        <v>424070</v>
      </c>
      <c r="C796">
        <v>26.049999237060501</v>
      </c>
      <c r="F796">
        <v>410308</v>
      </c>
      <c r="G796">
        <v>40.799999237060497</v>
      </c>
    </row>
    <row r="797" spans="1:7" x14ac:dyDescent="0.25">
      <c r="A797">
        <v>1606385445.7847099</v>
      </c>
      <c r="B797">
        <v>424214</v>
      </c>
      <c r="C797">
        <v>25.049999237060501</v>
      </c>
      <c r="F797">
        <v>410978</v>
      </c>
      <c r="G797">
        <v>38.25</v>
      </c>
    </row>
    <row r="798" spans="1:7" x14ac:dyDescent="0.25">
      <c r="A798">
        <v>1606385446.1487401</v>
      </c>
      <c r="B798">
        <v>424346</v>
      </c>
      <c r="C798">
        <v>24.7000007629394</v>
      </c>
      <c r="F798">
        <v>411163</v>
      </c>
      <c r="G798">
        <v>38.25</v>
      </c>
    </row>
    <row r="799" spans="1:7" x14ac:dyDescent="0.25">
      <c r="A799">
        <v>1606385449.14447</v>
      </c>
      <c r="B799">
        <v>425391</v>
      </c>
      <c r="C799">
        <v>24.2000007629394</v>
      </c>
      <c r="F799">
        <v>411364</v>
      </c>
      <c r="G799">
        <v>38.150001525878899</v>
      </c>
    </row>
    <row r="800" spans="1:7" x14ac:dyDescent="0.25">
      <c r="A800">
        <v>1606385449.4486599</v>
      </c>
      <c r="B800">
        <v>425481</v>
      </c>
      <c r="C800">
        <v>24.7000007629394</v>
      </c>
      <c r="F800">
        <v>413448</v>
      </c>
      <c r="G800">
        <v>38.950000762939403</v>
      </c>
    </row>
    <row r="801" spans="1:7" x14ac:dyDescent="0.25">
      <c r="A801">
        <v>1606385450.9899299</v>
      </c>
      <c r="B801">
        <v>425996</v>
      </c>
      <c r="C801">
        <v>25.5</v>
      </c>
      <c r="F801">
        <v>414560</v>
      </c>
      <c r="G801">
        <v>40.200000762939403</v>
      </c>
    </row>
    <row r="802" spans="1:7" x14ac:dyDescent="0.25">
      <c r="A802">
        <v>1606385452.0045199</v>
      </c>
      <c r="B802">
        <v>426355</v>
      </c>
      <c r="C802">
        <v>25</v>
      </c>
      <c r="F802">
        <v>415478</v>
      </c>
      <c r="G802">
        <v>40.549999237060497</v>
      </c>
    </row>
    <row r="803" spans="1:7" x14ac:dyDescent="0.25">
      <c r="A803">
        <v>1606385452.69631</v>
      </c>
      <c r="B803">
        <v>426593</v>
      </c>
      <c r="C803">
        <v>25.649999618530199</v>
      </c>
      <c r="F803">
        <v>415531</v>
      </c>
      <c r="G803">
        <v>40.25</v>
      </c>
    </row>
    <row r="804" spans="1:7" x14ac:dyDescent="0.25">
      <c r="A804">
        <v>1606385455.7518101</v>
      </c>
      <c r="B804">
        <v>427661</v>
      </c>
      <c r="C804">
        <v>26.350000381469702</v>
      </c>
      <c r="F804">
        <v>416055</v>
      </c>
      <c r="G804">
        <v>40.650001525878899</v>
      </c>
    </row>
    <row r="805" spans="1:7" x14ac:dyDescent="0.25">
      <c r="A805">
        <v>1606385459.0878501</v>
      </c>
      <c r="B805">
        <v>428847</v>
      </c>
      <c r="C805">
        <v>26.9500007629394</v>
      </c>
      <c r="F805">
        <v>416082</v>
      </c>
      <c r="G805">
        <v>40.150001525878899</v>
      </c>
    </row>
    <row r="806" spans="1:7" x14ac:dyDescent="0.25">
      <c r="A806">
        <v>1606385461.4472301</v>
      </c>
      <c r="B806">
        <v>429721</v>
      </c>
      <c r="C806">
        <v>27.149999618530199</v>
      </c>
      <c r="F806">
        <v>416113</v>
      </c>
      <c r="G806">
        <v>39.950000762939403</v>
      </c>
    </row>
    <row r="807" spans="1:7" x14ac:dyDescent="0.25">
      <c r="A807">
        <v>1606385463.0211501</v>
      </c>
      <c r="B807">
        <v>430280</v>
      </c>
      <c r="C807">
        <v>27.149999618530199</v>
      </c>
      <c r="F807">
        <v>416193</v>
      </c>
      <c r="G807">
        <v>39.75</v>
      </c>
    </row>
    <row r="808" spans="1:7" x14ac:dyDescent="0.25">
      <c r="A808">
        <v>1606385464.21416</v>
      </c>
      <c r="B808">
        <v>430685</v>
      </c>
      <c r="C808">
        <v>27.25</v>
      </c>
      <c r="F808">
        <v>416269</v>
      </c>
      <c r="G808">
        <v>39.849998474121001</v>
      </c>
    </row>
    <row r="809" spans="1:7" x14ac:dyDescent="0.25">
      <c r="A809">
        <v>1606385466.2058301</v>
      </c>
      <c r="B809">
        <v>431351</v>
      </c>
      <c r="C809">
        <v>26.850000381469702</v>
      </c>
      <c r="F809">
        <v>416833</v>
      </c>
      <c r="G809">
        <v>39.650001525878899</v>
      </c>
    </row>
    <row r="810" spans="1:7" x14ac:dyDescent="0.25">
      <c r="A810">
        <v>1606385467.3474901</v>
      </c>
      <c r="B810">
        <v>431717</v>
      </c>
      <c r="C810">
        <v>26.75</v>
      </c>
      <c r="F810">
        <v>416894</v>
      </c>
      <c r="G810">
        <v>39.450000762939403</v>
      </c>
    </row>
    <row r="811" spans="1:7" x14ac:dyDescent="0.25">
      <c r="A811">
        <v>1606385469.78596</v>
      </c>
      <c r="B811">
        <v>432580</v>
      </c>
      <c r="C811">
        <v>27.049999237060501</v>
      </c>
      <c r="F811">
        <v>417776</v>
      </c>
      <c r="G811">
        <v>40.450000762939403</v>
      </c>
    </row>
    <row r="812" spans="1:7" x14ac:dyDescent="0.25">
      <c r="A812">
        <v>1606385472.8785801</v>
      </c>
      <c r="B812">
        <v>433637</v>
      </c>
      <c r="C812">
        <v>27.350000381469702</v>
      </c>
      <c r="F812">
        <v>418166</v>
      </c>
      <c r="G812">
        <v>39.349998474121001</v>
      </c>
    </row>
    <row r="813" spans="1:7" x14ac:dyDescent="0.25">
      <c r="A813">
        <v>1606385472.9761801</v>
      </c>
      <c r="B813">
        <v>433668</v>
      </c>
      <c r="C813">
        <v>26.75</v>
      </c>
      <c r="F813">
        <v>419476</v>
      </c>
      <c r="G813">
        <v>39.650001525878899</v>
      </c>
    </row>
    <row r="814" spans="1:7" x14ac:dyDescent="0.25">
      <c r="A814">
        <v>1606385475.1805899</v>
      </c>
      <c r="B814">
        <v>434425</v>
      </c>
      <c r="C814">
        <v>27.75</v>
      </c>
      <c r="F814">
        <v>419522</v>
      </c>
      <c r="G814">
        <v>38.349998474121001</v>
      </c>
    </row>
    <row r="815" spans="1:7" x14ac:dyDescent="0.25">
      <c r="A815">
        <v>1606385476.75071</v>
      </c>
      <c r="B815">
        <v>434978</v>
      </c>
      <c r="C815">
        <v>28.649999618530199</v>
      </c>
      <c r="F815">
        <v>419660</v>
      </c>
      <c r="G815">
        <v>38.150001525878899</v>
      </c>
    </row>
    <row r="816" spans="1:7" x14ac:dyDescent="0.25">
      <c r="A816">
        <v>1606385478.2137899</v>
      </c>
      <c r="B816">
        <v>435517</v>
      </c>
      <c r="C816">
        <v>28.149999618530199</v>
      </c>
      <c r="F816">
        <v>420611</v>
      </c>
      <c r="G816">
        <v>37.650001525878899</v>
      </c>
    </row>
    <row r="817" spans="1:7" x14ac:dyDescent="0.25">
      <c r="A817">
        <v>1606385478.4621301</v>
      </c>
      <c r="B817">
        <v>435594</v>
      </c>
      <c r="C817">
        <v>28.350000381469702</v>
      </c>
      <c r="F817">
        <v>421096</v>
      </c>
      <c r="G817">
        <v>38.049999237060497</v>
      </c>
    </row>
    <row r="818" spans="1:7" x14ac:dyDescent="0.25">
      <c r="A818">
        <v>1606385478.74438</v>
      </c>
      <c r="B818">
        <v>435699</v>
      </c>
      <c r="C818">
        <v>28.549999237060501</v>
      </c>
      <c r="F818">
        <v>421240</v>
      </c>
      <c r="G818">
        <v>38.150001525878899</v>
      </c>
    </row>
    <row r="819" spans="1:7" x14ac:dyDescent="0.25">
      <c r="A819">
        <v>1606385480.4900701</v>
      </c>
      <c r="B819">
        <v>436311</v>
      </c>
      <c r="C819">
        <v>24.75</v>
      </c>
      <c r="F819">
        <v>421638</v>
      </c>
      <c r="G819">
        <v>37.950000762939403</v>
      </c>
    </row>
    <row r="820" spans="1:7" x14ac:dyDescent="0.25">
      <c r="A820">
        <v>1606385481.5655301</v>
      </c>
      <c r="B820">
        <v>436702</v>
      </c>
      <c r="C820">
        <v>25.049999237060501</v>
      </c>
      <c r="F820">
        <v>421948</v>
      </c>
      <c r="G820">
        <v>38.450000762939403</v>
      </c>
    </row>
    <row r="821" spans="1:7" x14ac:dyDescent="0.25">
      <c r="A821">
        <v>1606385482.64763</v>
      </c>
      <c r="B821">
        <v>437047</v>
      </c>
      <c r="C821">
        <v>25.149999618530199</v>
      </c>
      <c r="F821">
        <v>422151</v>
      </c>
      <c r="G821">
        <v>38.150001525878899</v>
      </c>
    </row>
    <row r="822" spans="1:7" x14ac:dyDescent="0.25">
      <c r="A822">
        <v>1606385483.6589401</v>
      </c>
      <c r="B822">
        <v>437434</v>
      </c>
      <c r="C822">
        <v>25.649999618530199</v>
      </c>
      <c r="F822">
        <v>422385</v>
      </c>
      <c r="G822">
        <v>38.450000762939403</v>
      </c>
    </row>
    <row r="823" spans="1:7" x14ac:dyDescent="0.25">
      <c r="A823">
        <v>1606385483.8244901</v>
      </c>
      <c r="B823">
        <v>437492</v>
      </c>
      <c r="C823">
        <v>25.350000381469702</v>
      </c>
      <c r="F823">
        <v>422461</v>
      </c>
      <c r="G823">
        <v>37.950000762939403</v>
      </c>
    </row>
    <row r="824" spans="1:7" x14ac:dyDescent="0.25">
      <c r="A824">
        <v>1606385484.2241099</v>
      </c>
      <c r="B824">
        <v>437630</v>
      </c>
      <c r="C824">
        <v>24.4500007629394</v>
      </c>
      <c r="F824">
        <v>424248</v>
      </c>
      <c r="G824">
        <v>35.5</v>
      </c>
    </row>
    <row r="825" spans="1:7" x14ac:dyDescent="0.25">
      <c r="A825">
        <v>1606385485.63729</v>
      </c>
      <c r="B825">
        <v>438148</v>
      </c>
      <c r="C825">
        <v>24.4500007629394</v>
      </c>
      <c r="F825">
        <v>424712</v>
      </c>
      <c r="G825">
        <v>35.799999237060497</v>
      </c>
    </row>
    <row r="826" spans="1:7" x14ac:dyDescent="0.25">
      <c r="A826">
        <v>1606385487.8617799</v>
      </c>
      <c r="B826">
        <v>438889</v>
      </c>
      <c r="C826">
        <v>25.5</v>
      </c>
      <c r="F826">
        <v>425111</v>
      </c>
      <c r="G826">
        <v>36.299999237060497</v>
      </c>
    </row>
    <row r="827" spans="1:7" x14ac:dyDescent="0.25">
      <c r="A827">
        <v>1606385489.1473701</v>
      </c>
      <c r="B827">
        <v>439309</v>
      </c>
      <c r="C827">
        <v>25.799999237060501</v>
      </c>
      <c r="F827">
        <v>425468</v>
      </c>
      <c r="G827">
        <v>36.200000762939403</v>
      </c>
    </row>
    <row r="828" spans="1:7" x14ac:dyDescent="0.25">
      <c r="A828">
        <v>1606385489.5654199</v>
      </c>
      <c r="B828">
        <v>439433</v>
      </c>
      <c r="C828">
        <v>25.799999237060501</v>
      </c>
      <c r="F828">
        <v>425796</v>
      </c>
      <c r="G828">
        <v>35.700000762939403</v>
      </c>
    </row>
    <row r="829" spans="1:7" x14ac:dyDescent="0.25">
      <c r="A829">
        <v>1606385489.9474001</v>
      </c>
      <c r="B829">
        <v>439564</v>
      </c>
      <c r="C829">
        <v>25.799999237060501</v>
      </c>
      <c r="F829">
        <v>426054</v>
      </c>
      <c r="G829">
        <v>36.200000762939403</v>
      </c>
    </row>
    <row r="830" spans="1:7" x14ac:dyDescent="0.25">
      <c r="A830">
        <v>1606385490.91172</v>
      </c>
      <c r="B830">
        <v>439894</v>
      </c>
      <c r="C830">
        <v>26.100000381469702</v>
      </c>
      <c r="F830">
        <v>426425</v>
      </c>
      <c r="G830">
        <v>36.299999237060497</v>
      </c>
    </row>
    <row r="831" spans="1:7" x14ac:dyDescent="0.25">
      <c r="A831">
        <v>1606385495.34235</v>
      </c>
      <c r="B831">
        <v>441415</v>
      </c>
      <c r="C831">
        <v>27.75</v>
      </c>
      <c r="F831">
        <v>427587</v>
      </c>
      <c r="G831">
        <v>36.799999237060497</v>
      </c>
    </row>
    <row r="832" spans="1:7" x14ac:dyDescent="0.25">
      <c r="A832">
        <v>1606385500.2272301</v>
      </c>
      <c r="B832">
        <v>443047</v>
      </c>
      <c r="C832">
        <v>26.649999618530199</v>
      </c>
      <c r="F832">
        <v>429719</v>
      </c>
      <c r="G832">
        <v>35.650001525878899</v>
      </c>
    </row>
    <row r="833" spans="1:7" x14ac:dyDescent="0.25">
      <c r="A833">
        <v>1606385503.9797699</v>
      </c>
      <c r="B833">
        <v>444326</v>
      </c>
      <c r="C833">
        <v>27.9500007629394</v>
      </c>
      <c r="F833">
        <v>430033</v>
      </c>
      <c r="G833">
        <v>35.950000762939403</v>
      </c>
    </row>
    <row r="834" spans="1:7" x14ac:dyDescent="0.25">
      <c r="A834">
        <v>1606385507.6301501</v>
      </c>
      <c r="B834">
        <v>445528</v>
      </c>
      <c r="C834">
        <v>27.75</v>
      </c>
      <c r="F834">
        <v>430302</v>
      </c>
      <c r="G834">
        <v>35.450000762939403</v>
      </c>
    </row>
    <row r="835" spans="1:7" x14ac:dyDescent="0.25">
      <c r="A835">
        <v>1606385507.9797599</v>
      </c>
      <c r="B835">
        <v>445638</v>
      </c>
      <c r="C835">
        <v>27.4500007629394</v>
      </c>
      <c r="F835">
        <v>431038</v>
      </c>
      <c r="G835">
        <v>35.650001525878899</v>
      </c>
    </row>
    <row r="836" spans="1:7" x14ac:dyDescent="0.25">
      <c r="A836">
        <v>1606385508.77935</v>
      </c>
      <c r="B836">
        <v>445905</v>
      </c>
      <c r="C836">
        <v>27.4500007629394</v>
      </c>
      <c r="F836">
        <v>432098</v>
      </c>
      <c r="G836">
        <v>35.549999237060497</v>
      </c>
    </row>
    <row r="837" spans="1:7" x14ac:dyDescent="0.25">
      <c r="A837">
        <v>1606385511.31515</v>
      </c>
      <c r="B837">
        <v>446692</v>
      </c>
      <c r="C837">
        <v>28.049999237060501</v>
      </c>
      <c r="F837">
        <v>432783</v>
      </c>
      <c r="G837">
        <v>35.450000762939403</v>
      </c>
    </row>
    <row r="838" spans="1:7" x14ac:dyDescent="0.25">
      <c r="A838">
        <v>1606385512.5792799</v>
      </c>
      <c r="B838">
        <v>447097</v>
      </c>
      <c r="C838">
        <v>27.899999618530199</v>
      </c>
      <c r="F838">
        <v>432814</v>
      </c>
      <c r="G838">
        <v>35.450000762939403</v>
      </c>
    </row>
    <row r="839" spans="1:7" x14ac:dyDescent="0.25">
      <c r="A839">
        <v>1606385513.9445701</v>
      </c>
      <c r="B839">
        <v>447528</v>
      </c>
      <c r="C839">
        <v>28.299999237060501</v>
      </c>
      <c r="F839">
        <v>433414</v>
      </c>
      <c r="G839">
        <v>36.25</v>
      </c>
    </row>
    <row r="840" spans="1:7" x14ac:dyDescent="0.25">
      <c r="A840">
        <v>1606385514.9263799</v>
      </c>
      <c r="B840">
        <v>447841</v>
      </c>
      <c r="C840">
        <v>27.899999618530199</v>
      </c>
      <c r="F840">
        <v>433480</v>
      </c>
      <c r="G840">
        <v>35.849998474121001</v>
      </c>
    </row>
    <row r="841" spans="1:7" x14ac:dyDescent="0.25">
      <c r="A841">
        <v>1606385516.14517</v>
      </c>
      <c r="B841">
        <v>448246</v>
      </c>
      <c r="C841">
        <v>28.5</v>
      </c>
      <c r="F841">
        <v>436516</v>
      </c>
      <c r="G841">
        <v>39.25</v>
      </c>
    </row>
    <row r="842" spans="1:7" x14ac:dyDescent="0.25">
      <c r="A842">
        <v>1606385517.71945</v>
      </c>
      <c r="B842">
        <v>448795</v>
      </c>
      <c r="C842">
        <v>28.799999237060501</v>
      </c>
      <c r="F842">
        <v>436647</v>
      </c>
      <c r="G842">
        <v>37.849998474121001</v>
      </c>
    </row>
    <row r="843" spans="1:7" x14ac:dyDescent="0.25">
      <c r="A843">
        <v>1606385519.0048101</v>
      </c>
      <c r="B843">
        <v>449266</v>
      </c>
      <c r="C843">
        <v>29.2000007629394</v>
      </c>
      <c r="F843">
        <v>436870</v>
      </c>
      <c r="G843">
        <v>37.5</v>
      </c>
    </row>
    <row r="844" spans="1:7" x14ac:dyDescent="0.25">
      <c r="A844">
        <v>1606385519.3875301</v>
      </c>
      <c r="B844">
        <v>449410</v>
      </c>
      <c r="C844">
        <v>29.299999237060501</v>
      </c>
      <c r="F844">
        <v>437483</v>
      </c>
      <c r="G844">
        <v>36.900001525878899</v>
      </c>
    </row>
    <row r="845" spans="1:7" x14ac:dyDescent="0.25">
      <c r="A845">
        <v>1606385520.4581101</v>
      </c>
      <c r="B845">
        <v>449818</v>
      </c>
      <c r="C845">
        <v>29.299999237060501</v>
      </c>
      <c r="F845">
        <v>437532</v>
      </c>
      <c r="G845">
        <v>36.849998474121001</v>
      </c>
    </row>
    <row r="846" spans="1:7" x14ac:dyDescent="0.25">
      <c r="A846">
        <v>1606385523.1603799</v>
      </c>
      <c r="B846">
        <v>450811</v>
      </c>
      <c r="C846">
        <v>28.049999237060501</v>
      </c>
      <c r="F846">
        <v>438233</v>
      </c>
      <c r="G846">
        <v>36.799999237060497</v>
      </c>
    </row>
    <row r="847" spans="1:7" x14ac:dyDescent="0.25">
      <c r="A847">
        <v>1606385523.59993</v>
      </c>
      <c r="B847">
        <v>450962</v>
      </c>
      <c r="C847">
        <v>27.4500007629394</v>
      </c>
      <c r="F847">
        <v>438280</v>
      </c>
      <c r="G847">
        <v>36.700000762939403</v>
      </c>
    </row>
    <row r="848" spans="1:7" x14ac:dyDescent="0.25">
      <c r="A848">
        <v>1606385524.7451899</v>
      </c>
      <c r="B848">
        <v>451399</v>
      </c>
      <c r="C848">
        <v>27.649999618530199</v>
      </c>
      <c r="F848">
        <v>439187</v>
      </c>
      <c r="G848">
        <v>37.799999237060497</v>
      </c>
    </row>
    <row r="849" spans="1:7" x14ac:dyDescent="0.25">
      <c r="A849">
        <v>1606385525.9191</v>
      </c>
      <c r="B849">
        <v>451838</v>
      </c>
      <c r="C849">
        <v>27.75</v>
      </c>
      <c r="F849">
        <v>439330</v>
      </c>
      <c r="G849">
        <v>37.5</v>
      </c>
    </row>
    <row r="850" spans="1:7" x14ac:dyDescent="0.25">
      <c r="A850">
        <v>1606385526.8071899</v>
      </c>
      <c r="B850">
        <v>452150</v>
      </c>
      <c r="C850">
        <v>28.049999237060501</v>
      </c>
      <c r="F850">
        <v>439359</v>
      </c>
      <c r="G850">
        <v>37.150001525878899</v>
      </c>
    </row>
    <row r="851" spans="1:7" x14ac:dyDescent="0.25">
      <c r="A851">
        <v>1606385528.8645</v>
      </c>
      <c r="B851">
        <v>452918</v>
      </c>
      <c r="C851">
        <v>28.850000381469702</v>
      </c>
      <c r="F851">
        <v>439409</v>
      </c>
      <c r="G851">
        <v>37.150001525878899</v>
      </c>
    </row>
    <row r="852" spans="1:7" x14ac:dyDescent="0.25">
      <c r="A852">
        <v>1606385530.5479901</v>
      </c>
      <c r="B852">
        <v>453542</v>
      </c>
      <c r="C852">
        <v>27.75</v>
      </c>
      <c r="F852">
        <v>439541</v>
      </c>
      <c r="G852">
        <v>37.450000762939403</v>
      </c>
    </row>
    <row r="853" spans="1:7" x14ac:dyDescent="0.25">
      <c r="A853">
        <v>1606385532.4860799</v>
      </c>
      <c r="B853">
        <v>454239</v>
      </c>
      <c r="C853">
        <v>28.350000381469702</v>
      </c>
      <c r="F853">
        <v>439953</v>
      </c>
      <c r="G853">
        <v>37.950000762939403</v>
      </c>
    </row>
    <row r="854" spans="1:7" x14ac:dyDescent="0.25">
      <c r="A854">
        <v>1606385532.6359</v>
      </c>
      <c r="B854">
        <v>454292</v>
      </c>
      <c r="C854">
        <v>28.350000381469702</v>
      </c>
      <c r="F854">
        <v>439999</v>
      </c>
      <c r="G854">
        <v>37.849998474121001</v>
      </c>
    </row>
    <row r="855" spans="1:7" x14ac:dyDescent="0.25">
      <c r="A855">
        <v>1606385533.27338</v>
      </c>
      <c r="B855">
        <v>454492</v>
      </c>
      <c r="C855">
        <v>27.9500007629394</v>
      </c>
      <c r="F855">
        <v>440092</v>
      </c>
      <c r="G855">
        <v>38.049999237060497</v>
      </c>
    </row>
    <row r="856" spans="1:7" x14ac:dyDescent="0.25">
      <c r="A856">
        <v>1606385535.69291</v>
      </c>
      <c r="B856">
        <v>455309</v>
      </c>
      <c r="C856">
        <v>27.799999237060501</v>
      </c>
      <c r="F856">
        <v>440378</v>
      </c>
      <c r="G856">
        <v>38.150001525878899</v>
      </c>
    </row>
    <row r="857" spans="1:7" x14ac:dyDescent="0.25">
      <c r="A857">
        <v>1606385538.19554</v>
      </c>
      <c r="B857">
        <v>456184</v>
      </c>
      <c r="C857">
        <v>28.600000381469702</v>
      </c>
      <c r="F857">
        <v>441262</v>
      </c>
      <c r="G857">
        <v>37.299999237060497</v>
      </c>
    </row>
    <row r="858" spans="1:7" x14ac:dyDescent="0.25">
      <c r="A858">
        <v>1606385540.9019499</v>
      </c>
      <c r="B858">
        <v>457119</v>
      </c>
      <c r="C858">
        <v>29.5</v>
      </c>
      <c r="F858">
        <v>442135</v>
      </c>
      <c r="G858">
        <v>38.299999237060497</v>
      </c>
    </row>
    <row r="859" spans="1:7" x14ac:dyDescent="0.25">
      <c r="A859">
        <v>1606385544.7095499</v>
      </c>
      <c r="B859">
        <v>458381</v>
      </c>
      <c r="C859">
        <v>29.100000381469702</v>
      </c>
      <c r="F859">
        <v>443353</v>
      </c>
      <c r="G859">
        <v>38.599998474121001</v>
      </c>
    </row>
    <row r="860" spans="1:7" x14ac:dyDescent="0.25">
      <c r="A860">
        <v>1606385545.6357501</v>
      </c>
      <c r="B860">
        <v>458677</v>
      </c>
      <c r="C860">
        <v>29.2000007629394</v>
      </c>
      <c r="F860">
        <v>443419</v>
      </c>
      <c r="G860">
        <v>38.299999237060497</v>
      </c>
    </row>
    <row r="861" spans="1:7" x14ac:dyDescent="0.25">
      <c r="A861">
        <v>1606385546.47175</v>
      </c>
      <c r="B861">
        <v>458960</v>
      </c>
      <c r="C861">
        <v>29.2000007629394</v>
      </c>
      <c r="F861">
        <v>445068</v>
      </c>
      <c r="G861">
        <v>38.700000762939403</v>
      </c>
    </row>
    <row r="862" spans="1:7" x14ac:dyDescent="0.25">
      <c r="A862">
        <v>1606385548.34319</v>
      </c>
      <c r="B862">
        <v>459636</v>
      </c>
      <c r="C862">
        <v>29.2000007629394</v>
      </c>
      <c r="F862">
        <v>445724</v>
      </c>
      <c r="G862">
        <v>39.549999237060497</v>
      </c>
    </row>
    <row r="863" spans="1:7" x14ac:dyDescent="0.25">
      <c r="A863">
        <v>1606385548.66732</v>
      </c>
      <c r="B863">
        <v>459742</v>
      </c>
      <c r="C863">
        <v>28.899999618530199</v>
      </c>
      <c r="F863">
        <v>447233</v>
      </c>
      <c r="G863">
        <v>40.150001525878899</v>
      </c>
    </row>
    <row r="864" spans="1:7" x14ac:dyDescent="0.25">
      <c r="A864">
        <v>1606385550.3408501</v>
      </c>
      <c r="B864">
        <v>460387</v>
      </c>
      <c r="C864">
        <v>29.899999618530199</v>
      </c>
      <c r="F864">
        <v>447325</v>
      </c>
      <c r="G864">
        <v>40</v>
      </c>
    </row>
    <row r="865" spans="1:7" x14ac:dyDescent="0.25">
      <c r="A865">
        <v>1606385550.9342599</v>
      </c>
      <c r="B865">
        <v>460602</v>
      </c>
      <c r="C865">
        <v>29.799999237060501</v>
      </c>
      <c r="F865">
        <v>447472</v>
      </c>
      <c r="G865">
        <v>39.200000762939403</v>
      </c>
    </row>
    <row r="866" spans="1:7" x14ac:dyDescent="0.25">
      <c r="A866">
        <v>1606385551.3720901</v>
      </c>
      <c r="B866">
        <v>460753</v>
      </c>
      <c r="C866">
        <v>29</v>
      </c>
      <c r="F866">
        <v>447600</v>
      </c>
      <c r="G866">
        <v>39.299999237060497</v>
      </c>
    </row>
    <row r="867" spans="1:7" x14ac:dyDescent="0.25">
      <c r="A867">
        <v>1606385552.7893</v>
      </c>
      <c r="B867">
        <v>461300</v>
      </c>
      <c r="C867">
        <v>28.649999618530199</v>
      </c>
      <c r="F867">
        <v>448579</v>
      </c>
      <c r="G867">
        <v>39.900001525878899</v>
      </c>
    </row>
    <row r="868" spans="1:7" x14ac:dyDescent="0.25">
      <c r="A868">
        <v>1606385556.9521599</v>
      </c>
      <c r="B868">
        <v>462907</v>
      </c>
      <c r="C868">
        <v>29.25</v>
      </c>
      <c r="F868">
        <v>449011</v>
      </c>
      <c r="G868">
        <v>40.700000762939403</v>
      </c>
    </row>
    <row r="869" spans="1:7" x14ac:dyDescent="0.25">
      <c r="A869">
        <v>1606385560.9105699</v>
      </c>
      <c r="B869">
        <v>464417</v>
      </c>
      <c r="C869">
        <v>29.75</v>
      </c>
      <c r="F869">
        <v>449176</v>
      </c>
      <c r="G869">
        <v>39.900001525878899</v>
      </c>
    </row>
    <row r="870" spans="1:7" x14ac:dyDescent="0.25">
      <c r="A870">
        <v>1606385561.31549</v>
      </c>
      <c r="B870">
        <v>464566</v>
      </c>
      <c r="C870">
        <v>29.649999618530199</v>
      </c>
      <c r="F870">
        <v>449374</v>
      </c>
      <c r="G870">
        <v>39.700000762939403</v>
      </c>
    </row>
    <row r="871" spans="1:7" x14ac:dyDescent="0.25">
      <c r="A871">
        <v>1606385562.18716</v>
      </c>
      <c r="B871">
        <v>464899</v>
      </c>
      <c r="C871">
        <v>30.2000007629394</v>
      </c>
      <c r="F871">
        <v>449405</v>
      </c>
      <c r="G871">
        <v>39.599998474121001</v>
      </c>
    </row>
    <row r="872" spans="1:7" x14ac:dyDescent="0.25">
      <c r="A872">
        <v>1606385565.5950401</v>
      </c>
      <c r="B872">
        <v>466202</v>
      </c>
      <c r="C872">
        <v>32.450000762939403</v>
      </c>
      <c r="F872">
        <v>451781</v>
      </c>
      <c r="G872">
        <v>39.700000762939403</v>
      </c>
    </row>
    <row r="873" spans="1:7" x14ac:dyDescent="0.25">
      <c r="A873">
        <v>1606385567.6893699</v>
      </c>
      <c r="B873">
        <v>466976</v>
      </c>
      <c r="C873">
        <v>31.399999618530199</v>
      </c>
      <c r="F873">
        <v>452127</v>
      </c>
      <c r="G873">
        <v>40.25</v>
      </c>
    </row>
    <row r="874" spans="1:7" x14ac:dyDescent="0.25">
      <c r="A874">
        <v>1606385571.0055001</v>
      </c>
      <c r="B874">
        <v>468238</v>
      </c>
      <c r="C874">
        <v>32</v>
      </c>
      <c r="F874">
        <v>453019</v>
      </c>
      <c r="G874">
        <v>39.799999237060497</v>
      </c>
    </row>
    <row r="875" spans="1:7" x14ac:dyDescent="0.25">
      <c r="A875">
        <v>1606385571.6487801</v>
      </c>
      <c r="B875">
        <v>468467</v>
      </c>
      <c r="C875">
        <v>31.799999237060501</v>
      </c>
      <c r="F875">
        <v>454010</v>
      </c>
      <c r="G875">
        <v>40.450000762939403</v>
      </c>
    </row>
    <row r="876" spans="1:7" x14ac:dyDescent="0.25">
      <c r="A876">
        <v>1606385572.1294899</v>
      </c>
      <c r="B876">
        <v>468650</v>
      </c>
      <c r="C876">
        <v>31.600000381469702</v>
      </c>
      <c r="F876">
        <v>454385</v>
      </c>
      <c r="G876">
        <v>39.25</v>
      </c>
    </row>
    <row r="877" spans="1:7" x14ac:dyDescent="0.25">
      <c r="A877">
        <v>1606385574.2448399</v>
      </c>
      <c r="B877">
        <v>469445</v>
      </c>
      <c r="C877">
        <v>32.299999237060497</v>
      </c>
      <c r="F877">
        <v>454437</v>
      </c>
      <c r="G877">
        <v>38.799999237060497</v>
      </c>
    </row>
    <row r="878" spans="1:7" x14ac:dyDescent="0.25">
      <c r="A878">
        <v>1606385574.3965399</v>
      </c>
      <c r="B878">
        <v>469501</v>
      </c>
      <c r="C878">
        <v>32</v>
      </c>
      <c r="F878">
        <v>454727</v>
      </c>
      <c r="G878">
        <v>39.400001525878899</v>
      </c>
    </row>
    <row r="879" spans="1:7" x14ac:dyDescent="0.25">
      <c r="A879">
        <v>1606385574.7504799</v>
      </c>
      <c r="B879">
        <v>469616</v>
      </c>
      <c r="C879">
        <v>31.7000007629394</v>
      </c>
      <c r="F879">
        <v>455587</v>
      </c>
      <c r="G879">
        <v>39.25</v>
      </c>
    </row>
    <row r="880" spans="1:7" x14ac:dyDescent="0.25">
      <c r="A880">
        <v>1606385577.9359601</v>
      </c>
      <c r="B880">
        <v>470851</v>
      </c>
      <c r="C880">
        <v>32.799999237060497</v>
      </c>
      <c r="F880">
        <v>455612</v>
      </c>
      <c r="G880">
        <v>39.400001525878899</v>
      </c>
    </row>
    <row r="881" spans="1:7" x14ac:dyDescent="0.25">
      <c r="A881">
        <v>1606385578.4545701</v>
      </c>
      <c r="B881">
        <v>471033</v>
      </c>
      <c r="C881">
        <v>32.549999237060497</v>
      </c>
      <c r="F881">
        <v>455765</v>
      </c>
      <c r="G881">
        <v>39</v>
      </c>
    </row>
    <row r="882" spans="1:7" x14ac:dyDescent="0.25">
      <c r="A882">
        <v>1606385580.3754399</v>
      </c>
      <c r="B882">
        <v>471758</v>
      </c>
      <c r="C882">
        <v>33.150001525878899</v>
      </c>
      <c r="F882">
        <v>456819</v>
      </c>
      <c r="G882">
        <v>39.400001525878899</v>
      </c>
    </row>
    <row r="883" spans="1:7" x14ac:dyDescent="0.25">
      <c r="A883">
        <v>1606385580.7444501</v>
      </c>
      <c r="B883">
        <v>471896</v>
      </c>
      <c r="C883">
        <v>33.25</v>
      </c>
      <c r="F883">
        <v>457205</v>
      </c>
      <c r="G883">
        <v>39.099998474121001</v>
      </c>
    </row>
    <row r="884" spans="1:7" x14ac:dyDescent="0.25">
      <c r="A884">
        <v>1606385582.5367401</v>
      </c>
      <c r="B884">
        <v>472575</v>
      </c>
      <c r="C884">
        <v>34.349998474121001</v>
      </c>
      <c r="F884">
        <v>457549</v>
      </c>
      <c r="G884">
        <v>39.200000762939403</v>
      </c>
    </row>
    <row r="885" spans="1:7" x14ac:dyDescent="0.25">
      <c r="A885">
        <v>1606385583.03233</v>
      </c>
      <c r="B885">
        <v>472765</v>
      </c>
      <c r="C885">
        <v>34.650001525878899</v>
      </c>
      <c r="F885">
        <v>459034</v>
      </c>
      <c r="G885">
        <v>38.5</v>
      </c>
    </row>
    <row r="886" spans="1:7" x14ac:dyDescent="0.25">
      <c r="A886">
        <v>1606385583.9897699</v>
      </c>
      <c r="B886">
        <v>473138</v>
      </c>
      <c r="C886">
        <v>35.700000762939403</v>
      </c>
      <c r="F886">
        <v>459980</v>
      </c>
      <c r="G886">
        <v>38.200000762939403</v>
      </c>
    </row>
    <row r="887" spans="1:7" x14ac:dyDescent="0.25">
      <c r="A887">
        <v>1606385592.21576</v>
      </c>
      <c r="B887">
        <v>476273</v>
      </c>
      <c r="C887">
        <v>37.099998474121001</v>
      </c>
      <c r="F887">
        <v>460386</v>
      </c>
      <c r="G887">
        <v>36.450000762939403</v>
      </c>
    </row>
    <row r="888" spans="1:7" x14ac:dyDescent="0.25">
      <c r="A888">
        <v>1606385592.9428201</v>
      </c>
      <c r="B888">
        <v>476554</v>
      </c>
      <c r="C888">
        <v>37.950000762939403</v>
      </c>
      <c r="F888">
        <v>461623</v>
      </c>
      <c r="G888">
        <v>36.599998474121001</v>
      </c>
    </row>
    <row r="889" spans="1:7" x14ac:dyDescent="0.25">
      <c r="A889">
        <v>1606385593.4773901</v>
      </c>
      <c r="B889">
        <v>476739</v>
      </c>
      <c r="C889">
        <v>38.099998474121001</v>
      </c>
      <c r="F889">
        <v>461777</v>
      </c>
      <c r="G889">
        <v>36.900001525878899</v>
      </c>
    </row>
    <row r="890" spans="1:7" x14ac:dyDescent="0.25">
      <c r="A890">
        <v>1606385593.56615</v>
      </c>
      <c r="B890">
        <v>476771</v>
      </c>
      <c r="C890">
        <v>38</v>
      </c>
      <c r="F890">
        <v>461832</v>
      </c>
      <c r="G890">
        <v>35.799999237060497</v>
      </c>
    </row>
    <row r="891" spans="1:7" x14ac:dyDescent="0.25">
      <c r="A891">
        <v>1606385593.9511199</v>
      </c>
      <c r="B891">
        <v>476915</v>
      </c>
      <c r="C891">
        <v>38.400001525878899</v>
      </c>
      <c r="F891">
        <v>461992</v>
      </c>
      <c r="G891">
        <v>36</v>
      </c>
    </row>
    <row r="892" spans="1:7" x14ac:dyDescent="0.25">
      <c r="A892">
        <v>1606385594.09673</v>
      </c>
      <c r="B892">
        <v>476970</v>
      </c>
      <c r="C892">
        <v>38.099998474121001</v>
      </c>
      <c r="F892">
        <v>462150</v>
      </c>
      <c r="G892">
        <v>36.099998474121001</v>
      </c>
    </row>
    <row r="893" spans="1:7" x14ac:dyDescent="0.25">
      <c r="A893">
        <v>1606385595.14991</v>
      </c>
      <c r="B893">
        <v>477358</v>
      </c>
      <c r="C893">
        <v>38.400001525878899</v>
      </c>
      <c r="F893">
        <v>462869</v>
      </c>
      <c r="G893">
        <v>35.349998474121001</v>
      </c>
    </row>
    <row r="894" spans="1:7" x14ac:dyDescent="0.25">
      <c r="A894">
        <v>1606385596.3546901</v>
      </c>
      <c r="B894">
        <v>477829</v>
      </c>
      <c r="C894">
        <v>38.299999237060497</v>
      </c>
      <c r="F894">
        <v>463804</v>
      </c>
      <c r="G894">
        <v>36.650001525878899</v>
      </c>
    </row>
    <row r="895" spans="1:7" x14ac:dyDescent="0.25">
      <c r="A895">
        <v>1606385596.76759</v>
      </c>
      <c r="B895">
        <v>477968</v>
      </c>
      <c r="C895">
        <v>38.5</v>
      </c>
      <c r="F895">
        <v>464469</v>
      </c>
      <c r="G895">
        <v>36.849998474121001</v>
      </c>
    </row>
    <row r="896" spans="1:7" x14ac:dyDescent="0.25">
      <c r="A896">
        <v>1606385598.1817999</v>
      </c>
      <c r="B896">
        <v>478478</v>
      </c>
      <c r="C896">
        <v>38.599998474121001</v>
      </c>
      <c r="F896">
        <v>464933</v>
      </c>
      <c r="G896">
        <v>37.549999237060497</v>
      </c>
    </row>
    <row r="897" spans="1:7" x14ac:dyDescent="0.25">
      <c r="A897">
        <v>1606385598.7123799</v>
      </c>
      <c r="B897">
        <v>478677</v>
      </c>
      <c r="C897">
        <v>37.400001525878899</v>
      </c>
      <c r="F897">
        <v>465413</v>
      </c>
      <c r="G897">
        <v>37.049999237060497</v>
      </c>
    </row>
    <row r="898" spans="1:7" x14ac:dyDescent="0.25">
      <c r="A898">
        <v>1606385599.21703</v>
      </c>
      <c r="B898">
        <v>478852</v>
      </c>
      <c r="C898">
        <v>37.099998474121001</v>
      </c>
      <c r="F898">
        <v>465726</v>
      </c>
      <c r="G898">
        <v>37.599998474121001</v>
      </c>
    </row>
    <row r="899" spans="1:7" x14ac:dyDescent="0.25">
      <c r="A899">
        <v>1606385600.10865</v>
      </c>
      <c r="B899">
        <v>479193</v>
      </c>
      <c r="C899">
        <v>35.099998474121001</v>
      </c>
      <c r="F899">
        <v>466321</v>
      </c>
      <c r="G899">
        <v>37.200000762939403</v>
      </c>
    </row>
    <row r="900" spans="1:7" x14ac:dyDescent="0.25">
      <c r="A900">
        <v>1606385605.0753601</v>
      </c>
      <c r="B900">
        <v>481069</v>
      </c>
      <c r="C900">
        <v>35.75</v>
      </c>
      <c r="F900">
        <v>466503</v>
      </c>
      <c r="G900">
        <v>37.099998474121001</v>
      </c>
    </row>
    <row r="901" spans="1:7" x14ac:dyDescent="0.25">
      <c r="A901">
        <v>1606385605.5251601</v>
      </c>
      <c r="B901">
        <v>481224</v>
      </c>
      <c r="C901">
        <v>35.849998474121001</v>
      </c>
      <c r="F901">
        <v>466643</v>
      </c>
      <c r="G901">
        <v>37.200000762939403</v>
      </c>
    </row>
    <row r="902" spans="1:7" x14ac:dyDescent="0.25">
      <c r="A902">
        <v>1606385608.8303199</v>
      </c>
      <c r="B902">
        <v>482469</v>
      </c>
      <c r="C902">
        <v>36.349998474121001</v>
      </c>
      <c r="F902">
        <v>467987</v>
      </c>
      <c r="G902">
        <v>36.700000762939403</v>
      </c>
    </row>
    <row r="903" spans="1:7" x14ac:dyDescent="0.25">
      <c r="A903">
        <v>1606385609.2342401</v>
      </c>
      <c r="B903">
        <v>482609</v>
      </c>
      <c r="C903">
        <v>36.049999237060497</v>
      </c>
      <c r="F903">
        <v>468898</v>
      </c>
      <c r="G903">
        <v>36.599998474121001</v>
      </c>
    </row>
    <row r="904" spans="1:7" x14ac:dyDescent="0.25">
      <c r="A904">
        <v>1606385610.0869601</v>
      </c>
      <c r="B904">
        <v>482938</v>
      </c>
      <c r="C904">
        <v>36.25</v>
      </c>
      <c r="F904">
        <v>469542</v>
      </c>
      <c r="G904">
        <v>36.900001525878899</v>
      </c>
    </row>
    <row r="905" spans="1:7" x14ac:dyDescent="0.25">
      <c r="A905">
        <v>1606385610.4898801</v>
      </c>
      <c r="B905">
        <v>483077</v>
      </c>
      <c r="C905">
        <v>35.25</v>
      </c>
      <c r="F905">
        <v>469751</v>
      </c>
      <c r="G905">
        <v>37.25</v>
      </c>
    </row>
    <row r="906" spans="1:7" x14ac:dyDescent="0.25">
      <c r="A906">
        <v>1606385610.6544399</v>
      </c>
      <c r="B906">
        <v>483136</v>
      </c>
      <c r="C906">
        <v>35.150001525878899</v>
      </c>
      <c r="F906">
        <v>471126</v>
      </c>
      <c r="G906">
        <v>37.349998474121001</v>
      </c>
    </row>
    <row r="907" spans="1:7" x14ac:dyDescent="0.25">
      <c r="A907">
        <v>1606385610.82199</v>
      </c>
      <c r="B907">
        <v>483185</v>
      </c>
      <c r="C907">
        <v>34.25</v>
      </c>
      <c r="F907">
        <v>471234</v>
      </c>
      <c r="G907">
        <v>37.650001525878899</v>
      </c>
    </row>
    <row r="908" spans="1:7" x14ac:dyDescent="0.25">
      <c r="A908">
        <v>1606385611.1979799</v>
      </c>
      <c r="B908">
        <v>483320</v>
      </c>
      <c r="C908">
        <v>34.049999237060497</v>
      </c>
      <c r="F908">
        <v>471692</v>
      </c>
      <c r="G908">
        <v>38.150001525878899</v>
      </c>
    </row>
    <row r="909" spans="1:7" x14ac:dyDescent="0.25">
      <c r="A909">
        <v>1606385614.38446</v>
      </c>
      <c r="B909">
        <v>484516</v>
      </c>
      <c r="C909">
        <v>32.650001525878899</v>
      </c>
      <c r="F909">
        <v>472224</v>
      </c>
      <c r="G909">
        <v>38.450000762939403</v>
      </c>
    </row>
    <row r="910" spans="1:7" x14ac:dyDescent="0.25">
      <c r="A910">
        <v>1606385614.61185</v>
      </c>
      <c r="B910">
        <v>484602</v>
      </c>
      <c r="C910">
        <v>32.799999237060497</v>
      </c>
      <c r="F910">
        <v>472592</v>
      </c>
      <c r="G910">
        <v>37.75</v>
      </c>
    </row>
    <row r="911" spans="1:7" x14ac:dyDescent="0.25">
      <c r="A911">
        <v>1606385618.4166701</v>
      </c>
      <c r="B911">
        <v>486059</v>
      </c>
      <c r="C911">
        <v>32.950000762939403</v>
      </c>
      <c r="F911">
        <v>472698</v>
      </c>
      <c r="G911">
        <v>36.650001525878899</v>
      </c>
    </row>
    <row r="912" spans="1:7" x14ac:dyDescent="0.25">
      <c r="A912">
        <v>1606385619.5107501</v>
      </c>
      <c r="B912">
        <v>486465</v>
      </c>
      <c r="C912">
        <v>33.5</v>
      </c>
      <c r="F912">
        <v>472859</v>
      </c>
      <c r="G912">
        <v>36.599998474121001</v>
      </c>
    </row>
    <row r="913" spans="1:7" x14ac:dyDescent="0.25">
      <c r="A913">
        <v>1606385619.8338799</v>
      </c>
      <c r="B913">
        <v>486583</v>
      </c>
      <c r="C913">
        <v>33</v>
      </c>
      <c r="F913">
        <v>473350</v>
      </c>
      <c r="G913">
        <v>37.549999237060497</v>
      </c>
    </row>
    <row r="914" spans="1:7" x14ac:dyDescent="0.25">
      <c r="A914">
        <v>1606385620.34851</v>
      </c>
      <c r="B914">
        <v>486762</v>
      </c>
      <c r="C914">
        <v>32.400001525878899</v>
      </c>
      <c r="F914">
        <v>473484</v>
      </c>
      <c r="G914">
        <v>37.849998474121001</v>
      </c>
    </row>
    <row r="915" spans="1:7" x14ac:dyDescent="0.25">
      <c r="A915">
        <v>1606385620.4353399</v>
      </c>
      <c r="B915">
        <v>486793</v>
      </c>
      <c r="C915">
        <v>31.850000381469702</v>
      </c>
      <c r="F915">
        <v>473716</v>
      </c>
      <c r="G915">
        <v>38.049999237060497</v>
      </c>
    </row>
    <row r="916" spans="1:7" x14ac:dyDescent="0.25">
      <c r="A916">
        <v>1606385621.7707</v>
      </c>
      <c r="B916">
        <v>487289</v>
      </c>
      <c r="C916">
        <v>32.150001525878899</v>
      </c>
      <c r="F916">
        <v>473826</v>
      </c>
      <c r="G916">
        <v>38.25</v>
      </c>
    </row>
    <row r="917" spans="1:7" x14ac:dyDescent="0.25">
      <c r="A917">
        <v>1606385622.8498099</v>
      </c>
      <c r="B917">
        <v>487679</v>
      </c>
      <c r="C917">
        <v>31.049999237060501</v>
      </c>
      <c r="F917">
        <v>474041</v>
      </c>
      <c r="G917">
        <v>37.150001525878899</v>
      </c>
    </row>
    <row r="918" spans="1:7" x14ac:dyDescent="0.25">
      <c r="A918">
        <v>1606385624.0516</v>
      </c>
      <c r="B918">
        <v>488124</v>
      </c>
      <c r="C918">
        <v>29.850000381469702</v>
      </c>
      <c r="F918">
        <v>474542</v>
      </c>
      <c r="G918">
        <v>38.150001525878899</v>
      </c>
    </row>
    <row r="919" spans="1:7" x14ac:dyDescent="0.25">
      <c r="A919">
        <v>1606385625.2813101</v>
      </c>
      <c r="B919">
        <v>488603</v>
      </c>
      <c r="C919">
        <v>30.049999237060501</v>
      </c>
      <c r="F919">
        <v>474671</v>
      </c>
      <c r="G919">
        <v>38.150001525878899</v>
      </c>
    </row>
    <row r="920" spans="1:7" x14ac:dyDescent="0.25">
      <c r="A920">
        <v>1606385625.36409</v>
      </c>
      <c r="B920">
        <v>488633</v>
      </c>
      <c r="C920">
        <v>29.9500007629394</v>
      </c>
      <c r="F920">
        <v>475915</v>
      </c>
      <c r="G920">
        <v>37.299999237060497</v>
      </c>
    </row>
    <row r="921" spans="1:7" x14ac:dyDescent="0.25">
      <c r="A921">
        <v>1606385627.40762</v>
      </c>
      <c r="B921">
        <v>489416</v>
      </c>
      <c r="C921">
        <v>30.649999618530199</v>
      </c>
      <c r="F921">
        <v>475949</v>
      </c>
      <c r="G921">
        <v>36.799999237060497</v>
      </c>
    </row>
    <row r="922" spans="1:7" x14ac:dyDescent="0.25">
      <c r="A922">
        <v>1606385628.2054901</v>
      </c>
      <c r="B922">
        <v>489713</v>
      </c>
      <c r="C922">
        <v>29.649999618530199</v>
      </c>
      <c r="F922">
        <v>476169</v>
      </c>
      <c r="G922">
        <v>37</v>
      </c>
    </row>
    <row r="923" spans="1:7" x14ac:dyDescent="0.25">
      <c r="A923">
        <v>1606385634.2692699</v>
      </c>
      <c r="B923">
        <v>492058</v>
      </c>
      <c r="C923">
        <v>30.9500007629394</v>
      </c>
      <c r="F923">
        <v>477036</v>
      </c>
      <c r="G923">
        <v>37.099998474121001</v>
      </c>
    </row>
    <row r="924" spans="1:7" x14ac:dyDescent="0.25">
      <c r="A924">
        <v>1606385634.7609501</v>
      </c>
      <c r="B924">
        <v>492238</v>
      </c>
      <c r="C924">
        <v>30.299999237060501</v>
      </c>
      <c r="F924">
        <v>477291</v>
      </c>
      <c r="G924">
        <v>37.400001525878899</v>
      </c>
    </row>
    <row r="925" spans="1:7" x14ac:dyDescent="0.25">
      <c r="A925">
        <v>1606385637.5295501</v>
      </c>
      <c r="B925">
        <v>493283</v>
      </c>
      <c r="C925">
        <v>29.4500007629394</v>
      </c>
      <c r="F925">
        <v>477940</v>
      </c>
      <c r="G925">
        <v>38.099998474121001</v>
      </c>
    </row>
    <row r="926" spans="1:7" x14ac:dyDescent="0.25">
      <c r="A926">
        <v>1606385638.5129199</v>
      </c>
      <c r="B926">
        <v>493647</v>
      </c>
      <c r="C926">
        <v>29.049999237060501</v>
      </c>
      <c r="F926">
        <v>478825</v>
      </c>
      <c r="G926">
        <v>37.650001525878899</v>
      </c>
    </row>
    <row r="927" spans="1:7" x14ac:dyDescent="0.25">
      <c r="A927">
        <v>1606385638.6754799</v>
      </c>
      <c r="B927">
        <v>493704</v>
      </c>
      <c r="C927">
        <v>28.9500007629394</v>
      </c>
      <c r="F927">
        <v>480215</v>
      </c>
      <c r="G927">
        <v>37.549999237060497</v>
      </c>
    </row>
    <row r="928" spans="1:7" x14ac:dyDescent="0.25">
      <c r="A928">
        <v>1606385638.83306</v>
      </c>
      <c r="B928">
        <v>493762</v>
      </c>
      <c r="C928">
        <v>28.149999618530199</v>
      </c>
      <c r="F928">
        <v>480920</v>
      </c>
      <c r="G928">
        <v>37.25</v>
      </c>
    </row>
    <row r="929" spans="1:7" x14ac:dyDescent="0.25">
      <c r="A929">
        <v>1606385642.4523799</v>
      </c>
      <c r="B929">
        <v>495100</v>
      </c>
      <c r="C929">
        <v>27.149999618530199</v>
      </c>
      <c r="F929">
        <v>481395</v>
      </c>
      <c r="G929">
        <v>37</v>
      </c>
    </row>
    <row r="930" spans="1:7" x14ac:dyDescent="0.25">
      <c r="A930">
        <v>1606385644.53181</v>
      </c>
      <c r="B930">
        <v>495905</v>
      </c>
      <c r="C930">
        <v>27.399999618530199</v>
      </c>
      <c r="F930">
        <v>481554</v>
      </c>
      <c r="G930">
        <v>36.599998474121001</v>
      </c>
    </row>
    <row r="931" spans="1:7" x14ac:dyDescent="0.25">
      <c r="A931">
        <v>1606385644.7053499</v>
      </c>
      <c r="B931">
        <v>495970</v>
      </c>
      <c r="C931">
        <v>27.600000381469702</v>
      </c>
      <c r="F931">
        <v>481584</v>
      </c>
      <c r="G931">
        <v>36.599998474121001</v>
      </c>
    </row>
    <row r="932" spans="1:7" x14ac:dyDescent="0.25">
      <c r="A932">
        <v>1606385645.4403801</v>
      </c>
      <c r="B932">
        <v>496236</v>
      </c>
      <c r="C932">
        <v>27.899999618530199</v>
      </c>
      <c r="F932">
        <v>481748</v>
      </c>
      <c r="G932">
        <v>36.700000762939403</v>
      </c>
    </row>
    <row r="933" spans="1:7" x14ac:dyDescent="0.25">
      <c r="A933">
        <v>1606385646.9094501</v>
      </c>
      <c r="B933">
        <v>496806</v>
      </c>
      <c r="C933">
        <v>27.600000381469702</v>
      </c>
      <c r="F933">
        <v>482193</v>
      </c>
      <c r="G933">
        <v>36.700000762939403</v>
      </c>
    </row>
    <row r="934" spans="1:7" x14ac:dyDescent="0.25">
      <c r="A934">
        <v>1606385648.1122401</v>
      </c>
      <c r="B934">
        <v>497245</v>
      </c>
      <c r="C934">
        <v>27.899999618530199</v>
      </c>
      <c r="F934">
        <v>482699</v>
      </c>
      <c r="G934">
        <v>37.400001525878899</v>
      </c>
    </row>
    <row r="935" spans="1:7" x14ac:dyDescent="0.25">
      <c r="A935">
        <v>1606385648.39359</v>
      </c>
      <c r="B935">
        <v>497352</v>
      </c>
      <c r="C935">
        <v>27.899999618530199</v>
      </c>
      <c r="F935">
        <v>482911</v>
      </c>
      <c r="G935">
        <v>37.799999237060497</v>
      </c>
    </row>
    <row r="936" spans="1:7" x14ac:dyDescent="0.25">
      <c r="A936">
        <v>1606385649.77279</v>
      </c>
      <c r="B936">
        <v>497865</v>
      </c>
      <c r="C936">
        <v>28.2000007629394</v>
      </c>
      <c r="F936">
        <v>483526</v>
      </c>
      <c r="G936">
        <v>37.849998474121001</v>
      </c>
    </row>
    <row r="937" spans="1:7" x14ac:dyDescent="0.25">
      <c r="A937">
        <v>1606385650.00318</v>
      </c>
      <c r="B937">
        <v>497952</v>
      </c>
      <c r="C937">
        <v>28.399999618530199</v>
      </c>
      <c r="F937">
        <v>483573</v>
      </c>
      <c r="G937">
        <v>36.5</v>
      </c>
    </row>
    <row r="938" spans="1:7" x14ac:dyDescent="0.25">
      <c r="A938">
        <v>1606385650.6334901</v>
      </c>
      <c r="B938">
        <v>498198</v>
      </c>
      <c r="C938">
        <v>28.399999618530199</v>
      </c>
      <c r="F938">
        <v>484827</v>
      </c>
      <c r="G938">
        <v>39.299999237060497</v>
      </c>
    </row>
    <row r="939" spans="1:7" x14ac:dyDescent="0.25">
      <c r="A939">
        <v>1606385651.2757699</v>
      </c>
      <c r="B939">
        <v>498432</v>
      </c>
      <c r="C939">
        <v>28.600000381469702</v>
      </c>
      <c r="F939">
        <v>484848</v>
      </c>
      <c r="G939">
        <v>39.299999237060497</v>
      </c>
    </row>
    <row r="940" spans="1:7" x14ac:dyDescent="0.25">
      <c r="A940">
        <v>1606385652.19133</v>
      </c>
      <c r="B940">
        <v>498782</v>
      </c>
      <c r="C940">
        <v>28.2000007629394</v>
      </c>
      <c r="F940">
        <v>485812</v>
      </c>
      <c r="G940">
        <v>40.900001525878899</v>
      </c>
    </row>
    <row r="941" spans="1:7" x14ac:dyDescent="0.25">
      <c r="A941">
        <v>1606385652.3728399</v>
      </c>
      <c r="B941">
        <v>498833</v>
      </c>
      <c r="C941">
        <v>28.100000381469702</v>
      </c>
      <c r="F941">
        <v>485837</v>
      </c>
      <c r="G941">
        <v>41.049999237060497</v>
      </c>
    </row>
    <row r="942" spans="1:7" x14ac:dyDescent="0.25">
      <c r="A942">
        <v>1606385654.4433</v>
      </c>
      <c r="B942">
        <v>499635</v>
      </c>
      <c r="C942">
        <v>29.049999237060501</v>
      </c>
      <c r="F942">
        <v>486551</v>
      </c>
      <c r="G942">
        <v>46.549999237060497</v>
      </c>
    </row>
    <row r="943" spans="1:7" x14ac:dyDescent="0.25">
      <c r="A943">
        <v>1606385657.3984001</v>
      </c>
      <c r="B943">
        <v>500741</v>
      </c>
      <c r="C943">
        <v>29.9500007629394</v>
      </c>
      <c r="F943">
        <v>487508</v>
      </c>
      <c r="G943">
        <v>46.849998474121001</v>
      </c>
    </row>
    <row r="944" spans="1:7" x14ac:dyDescent="0.25">
      <c r="A944">
        <v>1606385659.0948601</v>
      </c>
      <c r="B944">
        <v>501396</v>
      </c>
      <c r="C944">
        <v>29.799999237060501</v>
      </c>
      <c r="F944">
        <v>488219</v>
      </c>
      <c r="G944">
        <v>45.950000762939403</v>
      </c>
    </row>
    <row r="945" spans="1:7" x14ac:dyDescent="0.25">
      <c r="A945">
        <v>1606385660.0792201</v>
      </c>
      <c r="B945">
        <v>501756</v>
      </c>
      <c r="C945">
        <v>30.5</v>
      </c>
      <c r="F945">
        <v>489231</v>
      </c>
      <c r="G945">
        <v>45.099998474121001</v>
      </c>
    </row>
    <row r="946" spans="1:7" x14ac:dyDescent="0.25">
      <c r="A946">
        <v>1606385660.22384</v>
      </c>
      <c r="B946">
        <v>501810</v>
      </c>
      <c r="C946">
        <v>30</v>
      </c>
      <c r="F946">
        <v>489337</v>
      </c>
      <c r="G946">
        <v>44.599998474121001</v>
      </c>
    </row>
    <row r="947" spans="1:7" x14ac:dyDescent="0.25">
      <c r="A947">
        <v>1606385662.2663701</v>
      </c>
      <c r="B947">
        <v>502584</v>
      </c>
      <c r="C947">
        <v>30.5</v>
      </c>
      <c r="F947">
        <v>489700</v>
      </c>
      <c r="G947">
        <v>43.799999237060497</v>
      </c>
    </row>
    <row r="948" spans="1:7" x14ac:dyDescent="0.25">
      <c r="A948">
        <v>1606385664.6629601</v>
      </c>
      <c r="B948">
        <v>503473</v>
      </c>
      <c r="C948">
        <v>31</v>
      </c>
      <c r="F948">
        <v>490263</v>
      </c>
      <c r="G948">
        <v>43.599998474121001</v>
      </c>
    </row>
    <row r="949" spans="1:7" x14ac:dyDescent="0.25">
      <c r="A949">
        <v>1606385668.4588101</v>
      </c>
      <c r="B949">
        <v>504910</v>
      </c>
      <c r="C949">
        <v>32.400001525878899</v>
      </c>
      <c r="F949">
        <v>490659</v>
      </c>
      <c r="G949">
        <v>42.75</v>
      </c>
    </row>
    <row r="950" spans="1:7" x14ac:dyDescent="0.25">
      <c r="A950">
        <v>1606385671.9055901</v>
      </c>
      <c r="B950">
        <v>506226</v>
      </c>
      <c r="C950">
        <v>29.600000381469702</v>
      </c>
      <c r="F950">
        <v>491031</v>
      </c>
      <c r="G950">
        <v>42.150001525878899</v>
      </c>
    </row>
    <row r="951" spans="1:7" x14ac:dyDescent="0.25">
      <c r="A951">
        <v>1606385673.3537099</v>
      </c>
      <c r="B951">
        <v>506766</v>
      </c>
      <c r="C951">
        <v>29.899999618530199</v>
      </c>
      <c r="F951">
        <v>491185</v>
      </c>
      <c r="G951">
        <v>41.849998474121001</v>
      </c>
    </row>
    <row r="952" spans="1:7" x14ac:dyDescent="0.25">
      <c r="A952">
        <v>1606385673.9790399</v>
      </c>
      <c r="B952">
        <v>506986</v>
      </c>
      <c r="C952">
        <v>29.799999237060501</v>
      </c>
      <c r="F952">
        <v>491607</v>
      </c>
      <c r="G952">
        <v>41.150001525878899</v>
      </c>
    </row>
    <row r="953" spans="1:7" x14ac:dyDescent="0.25">
      <c r="A953">
        <v>1606385676.30582</v>
      </c>
      <c r="B953">
        <v>507862</v>
      </c>
      <c r="C953">
        <v>31.2000007629394</v>
      </c>
      <c r="F953">
        <v>492122</v>
      </c>
      <c r="G953">
        <v>41.650001525878899</v>
      </c>
    </row>
    <row r="954" spans="1:7" x14ac:dyDescent="0.25">
      <c r="A954">
        <v>1606385676.6259601</v>
      </c>
      <c r="B954">
        <v>507982</v>
      </c>
      <c r="C954">
        <v>31.2000007629394</v>
      </c>
      <c r="F954">
        <v>492186</v>
      </c>
      <c r="G954">
        <v>40.849998474121001</v>
      </c>
    </row>
    <row r="955" spans="1:7" x14ac:dyDescent="0.25">
      <c r="A955">
        <v>1606385677.8407099</v>
      </c>
      <c r="B955">
        <v>508434</v>
      </c>
      <c r="C955">
        <v>31.5</v>
      </c>
      <c r="F955">
        <v>492497</v>
      </c>
      <c r="G955">
        <v>40.650001525878899</v>
      </c>
    </row>
    <row r="956" spans="1:7" x14ac:dyDescent="0.25">
      <c r="A956">
        <v>1606385680.3350401</v>
      </c>
      <c r="B956">
        <v>509404</v>
      </c>
      <c r="C956">
        <v>32.849998474121001</v>
      </c>
      <c r="F956">
        <v>492558</v>
      </c>
      <c r="G956">
        <v>40.75</v>
      </c>
    </row>
    <row r="957" spans="1:7" x14ac:dyDescent="0.25">
      <c r="A957">
        <v>1606385682.41348</v>
      </c>
      <c r="B957">
        <v>510196</v>
      </c>
      <c r="C957">
        <v>31.899999618530199</v>
      </c>
      <c r="F957">
        <v>492916</v>
      </c>
      <c r="G957">
        <v>40.549999237060497</v>
      </c>
    </row>
    <row r="958" spans="1:7" x14ac:dyDescent="0.25">
      <c r="A958">
        <v>1606385683.34199</v>
      </c>
      <c r="B958">
        <v>510535</v>
      </c>
      <c r="C958">
        <v>31.399999618530199</v>
      </c>
      <c r="F958">
        <v>494175</v>
      </c>
      <c r="G958">
        <v>42.150001525878899</v>
      </c>
    </row>
    <row r="959" spans="1:7" x14ac:dyDescent="0.25">
      <c r="A959">
        <v>1606385683.6342101</v>
      </c>
      <c r="B959">
        <v>510646</v>
      </c>
      <c r="C959">
        <v>30.799999237060501</v>
      </c>
      <c r="F959">
        <v>494320</v>
      </c>
      <c r="G959">
        <v>42.799999237060497</v>
      </c>
    </row>
    <row r="960" spans="1:7" x14ac:dyDescent="0.25">
      <c r="A960">
        <v>1606385686.1275401</v>
      </c>
      <c r="B960">
        <v>511571</v>
      </c>
      <c r="C960">
        <v>30.649999618530199</v>
      </c>
      <c r="F960">
        <v>494617</v>
      </c>
      <c r="G960">
        <v>42.099998474121001</v>
      </c>
    </row>
    <row r="961" spans="1:7" x14ac:dyDescent="0.25">
      <c r="A961">
        <v>1606385688.0773301</v>
      </c>
      <c r="B961">
        <v>512301</v>
      </c>
      <c r="C961">
        <v>30.549999237060501</v>
      </c>
      <c r="F961">
        <v>495179</v>
      </c>
      <c r="G961">
        <v>42.25</v>
      </c>
    </row>
    <row r="962" spans="1:7" x14ac:dyDescent="0.25">
      <c r="A962">
        <v>1606385688.56004</v>
      </c>
      <c r="B962">
        <v>512459</v>
      </c>
      <c r="C962">
        <v>30.649999618530199</v>
      </c>
      <c r="F962">
        <v>495208</v>
      </c>
      <c r="G962">
        <v>42.349998474121001</v>
      </c>
    </row>
    <row r="963" spans="1:7" x14ac:dyDescent="0.25">
      <c r="A963">
        <v>1606385691.0643401</v>
      </c>
      <c r="B963">
        <v>513370</v>
      </c>
      <c r="C963">
        <v>29.350000381469702</v>
      </c>
      <c r="F963">
        <v>495502</v>
      </c>
      <c r="G963">
        <v>42.549999237060497</v>
      </c>
    </row>
    <row r="964" spans="1:7" x14ac:dyDescent="0.25">
      <c r="A964">
        <v>1606385691.5011699</v>
      </c>
      <c r="B964">
        <v>513521</v>
      </c>
      <c r="C964">
        <v>29.049999237060501</v>
      </c>
      <c r="F964">
        <v>496378</v>
      </c>
      <c r="G964">
        <v>42.450000762939403</v>
      </c>
    </row>
    <row r="965" spans="1:7" x14ac:dyDescent="0.25">
      <c r="A965">
        <v>1606385692.5753</v>
      </c>
      <c r="B965">
        <v>513931</v>
      </c>
      <c r="C965">
        <v>29.5</v>
      </c>
      <c r="F965">
        <v>496592</v>
      </c>
      <c r="G965">
        <v>41.299999237060497</v>
      </c>
    </row>
    <row r="966" spans="1:7" x14ac:dyDescent="0.25">
      <c r="A966">
        <v>1606385696.7673199</v>
      </c>
      <c r="B966">
        <v>515448</v>
      </c>
      <c r="C966">
        <v>30.049999237060501</v>
      </c>
      <c r="F966">
        <v>496971</v>
      </c>
      <c r="G966">
        <v>40.799999237060497</v>
      </c>
    </row>
    <row r="967" spans="1:7" x14ac:dyDescent="0.25">
      <c r="A967">
        <v>1606385698.1233001</v>
      </c>
      <c r="B967">
        <v>515912</v>
      </c>
      <c r="C967">
        <v>29.4500007629394</v>
      </c>
      <c r="F967">
        <v>498363</v>
      </c>
      <c r="G967">
        <v>41.900001525878899</v>
      </c>
    </row>
    <row r="968" spans="1:7" x14ac:dyDescent="0.25">
      <c r="A968">
        <v>1606385699.5006101</v>
      </c>
      <c r="B968">
        <v>516397</v>
      </c>
      <c r="C968">
        <v>29.350000381469702</v>
      </c>
      <c r="F968">
        <v>500592</v>
      </c>
      <c r="G968">
        <v>43.650001525878899</v>
      </c>
    </row>
    <row r="969" spans="1:7" x14ac:dyDescent="0.25">
      <c r="A969">
        <v>1606385700.1988299</v>
      </c>
      <c r="B969">
        <v>516655</v>
      </c>
      <c r="C969">
        <v>29.149999618530199</v>
      </c>
      <c r="F969">
        <v>501360</v>
      </c>
      <c r="G969">
        <v>43.150001525878899</v>
      </c>
    </row>
    <row r="970" spans="1:7" x14ac:dyDescent="0.25">
      <c r="A970">
        <v>1606385700.2910199</v>
      </c>
      <c r="B970">
        <v>516688</v>
      </c>
      <c r="C970">
        <v>29.149999618530199</v>
      </c>
      <c r="F970">
        <v>501946</v>
      </c>
      <c r="G970">
        <v>43.349998474121001</v>
      </c>
    </row>
    <row r="971" spans="1:7" x14ac:dyDescent="0.25">
      <c r="A971">
        <v>1606385700.7223699</v>
      </c>
      <c r="B971">
        <v>516815</v>
      </c>
      <c r="C971">
        <v>27.850000381469702</v>
      </c>
      <c r="F971">
        <v>502866</v>
      </c>
      <c r="G971">
        <v>43.700000762939403</v>
      </c>
    </row>
    <row r="972" spans="1:7" x14ac:dyDescent="0.25">
      <c r="A972">
        <v>1606385701.8211901</v>
      </c>
      <c r="B972">
        <v>517103</v>
      </c>
      <c r="C972">
        <v>28.149999618530199</v>
      </c>
      <c r="F972">
        <v>503055</v>
      </c>
      <c r="G972">
        <v>43.200000762939403</v>
      </c>
    </row>
    <row r="973" spans="1:7" x14ac:dyDescent="0.25">
      <c r="A973">
        <v>1606385702.39868</v>
      </c>
      <c r="B973">
        <v>517272</v>
      </c>
      <c r="C973">
        <v>28.25</v>
      </c>
      <c r="F973">
        <v>503751</v>
      </c>
      <c r="G973">
        <v>43.799999237060497</v>
      </c>
    </row>
    <row r="974" spans="1:7" x14ac:dyDescent="0.25">
      <c r="A974">
        <v>1606385704.7459099</v>
      </c>
      <c r="B974">
        <v>518091</v>
      </c>
      <c r="C974">
        <v>27.100000381469702</v>
      </c>
      <c r="F974">
        <v>504530</v>
      </c>
      <c r="G974">
        <v>43.200000762939403</v>
      </c>
    </row>
    <row r="975" spans="1:7" x14ac:dyDescent="0.25">
      <c r="A975">
        <v>1606385705.30741</v>
      </c>
      <c r="B975">
        <v>518295</v>
      </c>
      <c r="C975">
        <v>26.149999618530199</v>
      </c>
      <c r="F975">
        <v>504595</v>
      </c>
      <c r="G975">
        <v>42.799999237060497</v>
      </c>
    </row>
    <row r="976" spans="1:7" x14ac:dyDescent="0.25">
      <c r="A976">
        <v>1606385707.6649899</v>
      </c>
      <c r="B976">
        <v>519130</v>
      </c>
      <c r="C976">
        <v>26.75</v>
      </c>
      <c r="F976">
        <v>504800</v>
      </c>
      <c r="G976">
        <v>42.450000762939403</v>
      </c>
    </row>
    <row r="977" spans="1:7" x14ac:dyDescent="0.25">
      <c r="A977">
        <v>1606385709.1163599</v>
      </c>
      <c r="B977">
        <v>519609</v>
      </c>
      <c r="C977">
        <v>27.649999618530199</v>
      </c>
      <c r="F977">
        <v>505373</v>
      </c>
      <c r="G977">
        <v>40</v>
      </c>
    </row>
    <row r="978" spans="1:7" x14ac:dyDescent="0.25">
      <c r="A978">
        <v>1606385709.42553</v>
      </c>
      <c r="B978">
        <v>519719</v>
      </c>
      <c r="C978">
        <v>26.850000381469702</v>
      </c>
      <c r="F978">
        <v>505654</v>
      </c>
      <c r="G978">
        <v>40.400001525878899</v>
      </c>
    </row>
    <row r="979" spans="1:7" x14ac:dyDescent="0.25">
      <c r="A979">
        <v>1606385709.59408</v>
      </c>
      <c r="B979">
        <v>519765</v>
      </c>
      <c r="C979">
        <v>26.75</v>
      </c>
      <c r="F979">
        <v>507196</v>
      </c>
      <c r="G979">
        <v>39.400001525878899</v>
      </c>
    </row>
    <row r="980" spans="1:7" x14ac:dyDescent="0.25">
      <c r="A980">
        <v>1606385709.74966</v>
      </c>
      <c r="B980">
        <v>519812</v>
      </c>
      <c r="C980">
        <v>26.850000381469702</v>
      </c>
      <c r="F980">
        <v>507364</v>
      </c>
      <c r="G980">
        <v>39.5</v>
      </c>
    </row>
    <row r="981" spans="1:7" x14ac:dyDescent="0.25">
      <c r="A981">
        <v>1606385710.9058199</v>
      </c>
      <c r="B981">
        <v>520216</v>
      </c>
      <c r="C981">
        <v>26.75</v>
      </c>
      <c r="F981">
        <v>507476</v>
      </c>
      <c r="G981">
        <v>39.450000762939403</v>
      </c>
    </row>
    <row r="982" spans="1:7" x14ac:dyDescent="0.25">
      <c r="A982">
        <v>1606385713.64168</v>
      </c>
      <c r="B982">
        <v>521140</v>
      </c>
      <c r="C982">
        <v>27.4500007629394</v>
      </c>
      <c r="F982">
        <v>509411</v>
      </c>
      <c r="G982">
        <v>32.900001525878899</v>
      </c>
    </row>
    <row r="983" spans="1:7" x14ac:dyDescent="0.25">
      <c r="A983">
        <v>1606385714.2367401</v>
      </c>
      <c r="B983">
        <v>521347</v>
      </c>
      <c r="C983">
        <v>27.350000381469702</v>
      </c>
      <c r="F983">
        <v>509613</v>
      </c>
      <c r="G983">
        <v>32.900001525878899</v>
      </c>
    </row>
    <row r="984" spans="1:7" x14ac:dyDescent="0.25">
      <c r="A984">
        <v>1606385718.31599</v>
      </c>
      <c r="B984">
        <v>522799</v>
      </c>
      <c r="C984">
        <v>26.049999237060501</v>
      </c>
      <c r="F984">
        <v>509976</v>
      </c>
      <c r="G984">
        <v>33.099998474121001</v>
      </c>
    </row>
    <row r="985" spans="1:7" x14ac:dyDescent="0.25">
      <c r="A985">
        <v>1606385719.2330101</v>
      </c>
      <c r="B985">
        <v>523119</v>
      </c>
      <c r="C985">
        <v>25.75</v>
      </c>
      <c r="F985">
        <v>510104</v>
      </c>
      <c r="G985">
        <v>33.400001525878899</v>
      </c>
    </row>
    <row r="986" spans="1:7" x14ac:dyDescent="0.25">
      <c r="A986">
        <v>1606385721.6143701</v>
      </c>
      <c r="B986">
        <v>523972</v>
      </c>
      <c r="C986">
        <v>25.75</v>
      </c>
      <c r="F986">
        <v>510372</v>
      </c>
      <c r="G986">
        <v>32.799999237060497</v>
      </c>
    </row>
    <row r="987" spans="1:7" x14ac:dyDescent="0.25">
      <c r="A987">
        <v>1606385723.2687199</v>
      </c>
      <c r="B987">
        <v>524586</v>
      </c>
      <c r="C987">
        <v>26.149999618530199</v>
      </c>
      <c r="F987">
        <v>511191</v>
      </c>
      <c r="G987">
        <v>33.5</v>
      </c>
    </row>
    <row r="988" spans="1:7" x14ac:dyDescent="0.25">
      <c r="A988">
        <v>1606385727.4814601</v>
      </c>
      <c r="B988">
        <v>526159</v>
      </c>
      <c r="C988">
        <v>26.25</v>
      </c>
      <c r="F988">
        <v>511401</v>
      </c>
      <c r="G988">
        <v>33.700000762939403</v>
      </c>
    </row>
    <row r="989" spans="1:7" x14ac:dyDescent="0.25">
      <c r="A989">
        <v>1606385727.57143</v>
      </c>
      <c r="B989">
        <v>526191</v>
      </c>
      <c r="C989">
        <v>25.350000381469702</v>
      </c>
      <c r="F989">
        <v>512005</v>
      </c>
      <c r="G989">
        <v>33.900001525878899</v>
      </c>
    </row>
    <row r="990" spans="1:7" x14ac:dyDescent="0.25">
      <c r="A990">
        <v>1606385727.8721199</v>
      </c>
      <c r="B990">
        <v>526305</v>
      </c>
      <c r="C990">
        <v>25</v>
      </c>
      <c r="F990">
        <v>512888</v>
      </c>
      <c r="G990">
        <v>33.799999237060497</v>
      </c>
    </row>
    <row r="991" spans="1:7" x14ac:dyDescent="0.25">
      <c r="A991">
        <v>1606385728.1294401</v>
      </c>
      <c r="B991">
        <v>526402</v>
      </c>
      <c r="C991">
        <v>24.850000381469702</v>
      </c>
      <c r="F991">
        <v>513140</v>
      </c>
      <c r="G991">
        <v>33.799999237060497</v>
      </c>
    </row>
    <row r="992" spans="1:7" x14ac:dyDescent="0.25">
      <c r="A992">
        <v>1606385729.7502999</v>
      </c>
      <c r="B992">
        <v>527002</v>
      </c>
      <c r="C992">
        <v>24.75</v>
      </c>
      <c r="F992">
        <v>513352</v>
      </c>
      <c r="G992">
        <v>33.799999237060497</v>
      </c>
    </row>
    <row r="993" spans="1:7" x14ac:dyDescent="0.25">
      <c r="A993">
        <v>1606385732.2095201</v>
      </c>
      <c r="B993">
        <v>527888</v>
      </c>
      <c r="C993">
        <v>25.649999618530199</v>
      </c>
      <c r="F993">
        <v>513471</v>
      </c>
      <c r="G993">
        <v>34.099998474121001</v>
      </c>
    </row>
    <row r="994" spans="1:7" x14ac:dyDescent="0.25">
      <c r="A994">
        <v>1606385733.2118599</v>
      </c>
      <c r="B994">
        <v>528233</v>
      </c>
      <c r="C994">
        <v>25.7000007629394</v>
      </c>
      <c r="F994">
        <v>513525</v>
      </c>
      <c r="G994">
        <v>33.5</v>
      </c>
    </row>
    <row r="995" spans="1:7" x14ac:dyDescent="0.25">
      <c r="A995">
        <v>1606385735.07411</v>
      </c>
      <c r="B995">
        <v>528925</v>
      </c>
      <c r="C995">
        <v>26.799999237060501</v>
      </c>
      <c r="F995">
        <v>515016</v>
      </c>
      <c r="G995">
        <v>33.650001525878899</v>
      </c>
    </row>
    <row r="996" spans="1:7" x14ac:dyDescent="0.25">
      <c r="A996">
        <v>1606385735.2823999</v>
      </c>
      <c r="B996">
        <v>529000</v>
      </c>
      <c r="C996">
        <v>26.2000007629394</v>
      </c>
      <c r="F996">
        <v>517333</v>
      </c>
      <c r="G996">
        <v>35.650001525878899</v>
      </c>
    </row>
    <row r="997" spans="1:7" x14ac:dyDescent="0.25">
      <c r="A997">
        <v>1606385735.59547</v>
      </c>
      <c r="B997">
        <v>529115</v>
      </c>
      <c r="C997">
        <v>26.299999237060501</v>
      </c>
      <c r="F997">
        <v>517666</v>
      </c>
      <c r="G997">
        <v>35.150001525878899</v>
      </c>
    </row>
    <row r="998" spans="1:7" x14ac:dyDescent="0.25">
      <c r="A998">
        <v>1606385736.4242799</v>
      </c>
      <c r="B998">
        <v>529436</v>
      </c>
      <c r="C998">
        <v>27.399999618530199</v>
      </c>
      <c r="F998">
        <v>517900</v>
      </c>
      <c r="G998">
        <v>35.450000762939403</v>
      </c>
    </row>
    <row r="999" spans="1:7" x14ac:dyDescent="0.25">
      <c r="A999">
        <v>1606385736.61514</v>
      </c>
      <c r="B999">
        <v>529492</v>
      </c>
      <c r="C999">
        <v>27.299999237060501</v>
      </c>
      <c r="F999">
        <v>518965</v>
      </c>
      <c r="G999">
        <v>36.049999237060497</v>
      </c>
    </row>
    <row r="1000" spans="1:7" x14ac:dyDescent="0.25">
      <c r="A1000">
        <v>1606385738.14727</v>
      </c>
      <c r="B1000">
        <v>530046</v>
      </c>
      <c r="C1000">
        <v>27.600000381469702</v>
      </c>
      <c r="F1000">
        <v>519585</v>
      </c>
      <c r="G1000">
        <v>36.049999237060497</v>
      </c>
    </row>
    <row r="1001" spans="1:7" x14ac:dyDescent="0.25">
      <c r="A1001">
        <v>1606385741.1914201</v>
      </c>
      <c r="B1001">
        <v>531166</v>
      </c>
      <c r="C1001">
        <v>26.7000007629394</v>
      </c>
      <c r="F1001">
        <v>519900</v>
      </c>
      <c r="G1001">
        <v>36.950000762939403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run-Old Runs_RANDOM -Diff 1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 KOTSOS</dc:creator>
  <cp:lastModifiedBy>VASILIS KOTSOS</cp:lastModifiedBy>
  <dcterms:created xsi:type="dcterms:W3CDTF">2020-11-30T14:12:09Z</dcterms:created>
  <dcterms:modified xsi:type="dcterms:W3CDTF">2020-11-30T14:36:43Z</dcterms:modified>
</cp:coreProperties>
</file>